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<sst xmlns="http://schemas.openxmlformats.org/spreadsheetml/2006/main" count="30" uniqueCount="12">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</sst>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25.62407717171717</c:v>
                </c:pt>
                <c:pt idx="1">
                  <c:v>-77.22897999999999</c:v>
                </c:pt>
                <c:pt idx="2">
                  <c:v>-76.107024</c:v>
                </c:pt>
                <c:pt idx="3">
                  <c:v>-61.029588</c:v>
                </c:pt>
                <c:pt idx="4">
                  <c:v>-53.370786</c:v>
                </c:pt>
                <c:pt idx="5">
                  <c:v>-45.913806</c:v>
                </c:pt>
                <c:pt idx="6">
                  <c:v>-39.68046</c:v>
                </c:pt>
                <c:pt idx="7">
                  <c:v>-34.453592</c:v>
                </c:pt>
                <c:pt idx="8">
                  <c:v>-30.07195</c:v>
                </c:pt>
                <c:pt idx="9">
                  <c:v>-27.347576</c:v>
                </c:pt>
                <c:pt idx="10">
                  <c:v>-22.131642</c:v>
                </c:pt>
                <c:pt idx="11">
                  <c:v>-17.429982</c:v>
                </c:pt>
                <c:pt idx="12">
                  <c:v>-14.310398</c:v>
                </c:pt>
                <c:pt idx="13">
                  <c:v>-12.770114</c:v>
                </c:pt>
                <c:pt idx="14">
                  <c:v>-8.986776600000001</c:v>
                </c:pt>
                <c:pt idx="15">
                  <c:v>-4.6426128</c:v>
                </c:pt>
                <c:pt idx="16">
                  <c:v>-1.7761202</c:v>
                </c:pt>
                <c:pt idx="17">
                  <c:v>1.9100724</c:v>
                </c:pt>
                <c:pt idx="18">
                  <c:v>5.5166706</c:v>
                </c:pt>
                <c:pt idx="19">
                  <c:v>12.0544054</c:v>
                </c:pt>
                <c:pt idx="20">
                  <c:v>15.430656</c:v>
                </c:pt>
                <c:pt idx="21">
                  <c:v>18.227336</c:v>
                </c:pt>
                <c:pt idx="22">
                  <c:v>19.979526</c:v>
                </c:pt>
                <c:pt idx="23">
                  <c:v>23.08441</c:v>
                </c:pt>
                <c:pt idx="24">
                  <c:v>25.920222</c:v>
                </c:pt>
                <c:pt idx="25">
                  <c:v>26.424028</c:v>
                </c:pt>
                <c:pt idx="26">
                  <c:v>24.691422</c:v>
                </c:pt>
                <c:pt idx="27">
                  <c:v>22.016484</c:v>
                </c:pt>
                <c:pt idx="28">
                  <c:v>20.24248</c:v>
                </c:pt>
                <c:pt idx="29">
                  <c:v>17.461276</c:v>
                </c:pt>
                <c:pt idx="30">
                  <c:v>16.22233</c:v>
                </c:pt>
                <c:pt idx="31">
                  <c:v>16.643496</c:v>
                </c:pt>
                <c:pt idx="32">
                  <c:v>17.363742</c:v>
                </c:pt>
                <c:pt idx="33">
                  <c:v>17.053164</c:v>
                </c:pt>
                <c:pt idx="34">
                  <c:v>16.141566</c:v>
                </c:pt>
                <c:pt idx="35">
                  <c:v>17.030254</c:v>
                </c:pt>
                <c:pt idx="36">
                  <c:v>19.298874</c:v>
                </c:pt>
                <c:pt idx="37">
                  <c:v>18.693934</c:v>
                </c:pt>
                <c:pt idx="38">
                  <c:v>18.144898</c:v>
                </c:pt>
                <c:pt idx="39">
                  <c:v>19.204314</c:v>
                </c:pt>
                <c:pt idx="40">
                  <c:v>19.931918</c:v>
                </c:pt>
                <c:pt idx="41">
                  <c:v>20.254066</c:v>
                </c:pt>
                <c:pt idx="42">
                  <c:v>20.41144</c:v>
                </c:pt>
                <c:pt idx="43">
                  <c:v>20.539522</c:v>
                </c:pt>
                <c:pt idx="44">
                  <c:v>21.717384</c:v>
                </c:pt>
                <c:pt idx="45">
                  <c:v>23.029852</c:v>
                </c:pt>
                <c:pt idx="46">
                  <c:v>21.194516</c:v>
                </c:pt>
                <c:pt idx="47">
                  <c:v>18.527524</c:v>
                </c:pt>
                <c:pt idx="48">
                  <c:v>17.135058</c:v>
                </c:pt>
                <c:pt idx="49">
                  <c:v>15.116528</c:v>
                </c:pt>
                <c:pt idx="50">
                  <c:v>13.307994</c:v>
                </c:pt>
                <c:pt idx="51">
                  <c:v>13.354358</c:v>
                </c:pt>
                <c:pt idx="52">
                  <c:v>13.032988</c:v>
                </c:pt>
                <c:pt idx="53">
                  <c:v>11.665804</c:v>
                </c:pt>
                <c:pt idx="54">
                  <c:v>9.886228599999999</c:v>
                </c:pt>
                <c:pt idx="55">
                  <c:v>10.4254896</c:v>
                </c:pt>
                <c:pt idx="56">
                  <c:v>10.3107694</c:v>
                </c:pt>
                <c:pt idx="57">
                  <c:v>9.152125</c:v>
                </c:pt>
                <c:pt idx="58">
                  <c:v>7.059810399999999</c:v>
                </c:pt>
                <c:pt idx="59">
                  <c:v>7.4382386</c:v>
                </c:pt>
                <c:pt idx="60">
                  <c:v>6.886857600000001</c:v>
                </c:pt>
                <c:pt idx="61">
                  <c:v>7.165536</c:v>
                </c:pt>
                <c:pt idx="62">
                  <c:v>4.6526516</c:v>
                </c:pt>
                <c:pt idx="63">
                  <c:v>4.7698804</c:v>
                </c:pt>
                <c:pt idx="64">
                  <c:v>5.3920766</c:v>
                </c:pt>
                <c:pt idx="65">
                  <c:v>5.505265199999999</c:v>
                </c:pt>
                <c:pt idx="66">
                  <c:v>2.9247572</c:v>
                </c:pt>
                <c:pt idx="67">
                  <c:v>2.5775052</c:v>
                </c:pt>
                <c:pt idx="68">
                  <c:v>2.8429038</c:v>
                </c:pt>
                <c:pt idx="69">
                  <c:v>2.4635572</c:v>
                </c:pt>
                <c:pt idx="70">
                  <c:v>1.0248328</c:v>
                </c:pt>
                <c:pt idx="71">
                  <c:v>1.2260598</c:v>
                </c:pt>
                <c:pt idx="72">
                  <c:v>0.9301501999999999</c:v>
                </c:pt>
                <c:pt idx="73">
                  <c:v>0.9959534</c:v>
                </c:pt>
                <c:pt idx="74">
                  <c:v>-1.0629388</c:v>
                </c:pt>
                <c:pt idx="75">
                  <c:v>-5.5150134</c:v>
                </c:pt>
                <c:pt idx="76">
                  <c:v>-8.2910992</c:v>
                </c:pt>
                <c:pt idx="77">
                  <c:v>-11.1187714</c:v>
                </c:pt>
                <c:pt idx="78">
                  <c:v>-14.263722</c:v>
                </c:pt>
                <c:pt idx="79">
                  <c:v>-20.52315</c:v>
                </c:pt>
                <c:pt idx="80">
                  <c:v>-23.47862</c:v>
                </c:pt>
                <c:pt idx="81">
                  <c:v>-27.07353</c:v>
                </c:pt>
                <c:pt idx="82">
                  <c:v>-29.484336</c:v>
                </c:pt>
                <c:pt idx="83">
                  <c:v>-34.713888</c:v>
                </c:pt>
                <c:pt idx="84">
                  <c:v>-36.881238</c:v>
                </c:pt>
                <c:pt idx="85">
                  <c:v>-38.788464</c:v>
                </c:pt>
                <c:pt idx="86">
                  <c:v>-41.20921</c:v>
                </c:pt>
                <c:pt idx="87">
                  <c:v>-46.050888</c:v>
                </c:pt>
                <c:pt idx="88">
                  <c:v>-47.470958</c:v>
                </c:pt>
                <c:pt idx="89">
                  <c:v>-48.753342</c:v>
                </c:pt>
                <c:pt idx="90">
                  <c:v>-50.445716</c:v>
                </c:pt>
                <c:pt idx="91">
                  <c:v>-53.216228</c:v>
                </c:pt>
                <c:pt idx="92">
                  <c:v>-54.71687799999999</c:v>
                </c:pt>
                <c:pt idx="93">
                  <c:v>-56.12750200000001</c:v>
                </c:pt>
                <c:pt idx="94">
                  <c:v>-56.76958399999999</c:v>
                </c:pt>
                <c:pt idx="95">
                  <c:v>-58.744088</c:v>
                </c:pt>
                <c:pt idx="96">
                  <c:v>-57.785298</c:v>
                </c:pt>
                <c:pt idx="97">
                  <c:v>-59.749368</c:v>
                </c:pt>
                <c:pt idx="98">
                  <c:v>-60.168066</c:v>
                </c:pt>
                <c:pt idx="99">
                  <c:v>-62.728742</c:v>
                </c:pt>
                <c:pt idx="100">
                  <c:v>-64.67657800000001</c:v>
                </c:pt>
                <c:pt idx="101">
                  <c:v>-65.45649</c:v>
                </c:pt>
                <c:pt idx="102">
                  <c:v>-65.65871799999999</c:v>
                </c:pt>
                <c:pt idx="103">
                  <c:v>-67.01797000000001</c:v>
                </c:pt>
                <c:pt idx="104">
                  <c:v>-69.82712000000001</c:v>
                </c:pt>
                <c:pt idx="105">
                  <c:v>-69.294414</c:v>
                </c:pt>
                <c:pt idx="106">
                  <c:v>-69.062772</c:v>
                </c:pt>
                <c:pt idx="107">
                  <c:v>-69.344312</c:v>
                </c:pt>
                <c:pt idx="108">
                  <c:v>-72.066344</c:v>
                </c:pt>
                <c:pt idx="109">
                  <c:v>-71.565512</c:v>
                </c:pt>
                <c:pt idx="110">
                  <c:v>-70.272734</c:v>
                </c:pt>
                <c:pt idx="111">
                  <c:v>-70.670632</c:v>
                </c:pt>
                <c:pt idx="112">
                  <c:v>-71.649152</c:v>
                </c:pt>
                <c:pt idx="113">
                  <c:v>-72.31085</c:v>
                </c:pt>
                <c:pt idx="114">
                  <c:v>-70.73061199999999</c:v>
                </c:pt>
                <c:pt idx="115">
                  <c:v>-69.79042799999999</c:v>
                </c:pt>
                <c:pt idx="116">
                  <c:v>-71.605244</c:v>
                </c:pt>
                <c:pt idx="117">
                  <c:v>-72.357276</c:v>
                </c:pt>
                <c:pt idx="118">
                  <c:v>-71.16674</c:v>
                </c:pt>
                <c:pt idx="119">
                  <c:v>-70.31810399999999</c:v>
                </c:pt>
                <c:pt idx="120">
                  <c:v>-70.67319599999999</c:v>
                </c:pt>
                <c:pt idx="121">
                  <c:v>-70.86023400000001</c:v>
                </c:pt>
                <c:pt idx="122">
                  <c:v>-71.110382</c:v>
                </c:pt>
                <c:pt idx="123">
                  <c:v>-70.634874</c:v>
                </c:pt>
                <c:pt idx="124">
                  <c:v>-71.425068</c:v>
                </c:pt>
                <c:pt idx="125">
                  <c:v>-73.116968</c:v>
                </c:pt>
                <c:pt idx="126">
                  <c:v>-72.93059000000001</c:v>
                </c:pt>
                <c:pt idx="127">
                  <c:v>-72.118672</c:v>
                </c:pt>
                <c:pt idx="128">
                  <c:v>-72.73906400000001</c:v>
                </c:pt>
                <c:pt idx="129">
                  <c:v>-75.35144</c:v>
                </c:pt>
                <c:pt idx="130">
                  <c:v>-76.05806800000001</c:v>
                </c:pt>
                <c:pt idx="131">
                  <c:v>-75.54548</c:v>
                </c:pt>
                <c:pt idx="132">
                  <c:v>-76.325264</c:v>
                </c:pt>
                <c:pt idx="133">
                  <c:v>-79.62006</c:v>
                </c:pt>
                <c:pt idx="134">
                  <c:v>-80.980216</c:v>
                </c:pt>
                <c:pt idx="135">
                  <c:v>-82.109938</c:v>
                </c:pt>
                <c:pt idx="136">
                  <c:v>-82.030666</c:v>
                </c:pt>
                <c:pt idx="137">
                  <c:v>-79.805228</c:v>
                </c:pt>
                <c:pt idx="138">
                  <c:v>-79.24894</c:v>
                </c:pt>
                <c:pt idx="139">
                  <c:v>-77.103818</c:v>
                </c:pt>
                <c:pt idx="140">
                  <c:v>-75.48116400000001</c:v>
                </c:pt>
                <c:pt idx="141">
                  <c:v>-75.143788</c:v>
                </c:pt>
                <c:pt idx="142">
                  <c:v>-75.39722399999999</c:v>
                </c:pt>
                <c:pt idx="143">
                  <c:v>-74.232056</c:v>
                </c:pt>
                <c:pt idx="144">
                  <c:v>-71.87397999999999</c:v>
                </c:pt>
                <c:pt idx="145">
                  <c:v>-72.29585</c:v>
                </c:pt>
                <c:pt idx="146">
                  <c:v>-71.54839999999999</c:v>
                </c:pt>
                <c:pt idx="147">
                  <c:v>-70.84463000000001</c:v>
                </c:pt>
                <c:pt idx="148">
                  <c:v>-68.26070799999999</c:v>
                </c:pt>
                <c:pt idx="149">
                  <c:v>-67.76271799999999</c:v>
                </c:pt>
                <c:pt idx="150">
                  <c:v>-68.14724</c:v>
                </c:pt>
                <c:pt idx="151">
                  <c:v>-67.03970200000001</c:v>
                </c:pt>
                <c:pt idx="152">
                  <c:v>-64.82870800000001</c:v>
                </c:pt>
                <c:pt idx="153">
                  <c:v>-64.57131200000001</c:v>
                </c:pt>
                <c:pt idx="154">
                  <c:v>-64.13738000000001</c:v>
                </c:pt>
                <c:pt idx="155">
                  <c:v>-63.452872</c:v>
                </c:pt>
                <c:pt idx="156">
                  <c:v>-61.076698</c:v>
                </c:pt>
                <c:pt idx="157">
                  <c:v>-59.63872199999999</c:v>
                </c:pt>
                <c:pt idx="158">
                  <c:v>-59.283278</c:v>
                </c:pt>
                <c:pt idx="159">
                  <c:v>-59.234682</c:v>
                </c:pt>
                <c:pt idx="160">
                  <c:v>-56.420424</c:v>
                </c:pt>
                <c:pt idx="161">
                  <c:v>-54.62985999999999</c:v>
                </c:pt>
                <c:pt idx="162">
                  <c:v>-54.70411800000001</c:v>
                </c:pt>
                <c:pt idx="163">
                  <c:v>-54.2445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-52.46875</c:v>
                </c:pt>
                <c:pt idx="1">
                  <c:v>-51.844246</c:v>
                </c:pt>
                <c:pt idx="2">
                  <c:v>-48.887666</c:v>
                </c:pt>
                <c:pt idx="3">
                  <c:v>-48.326934</c:v>
                </c:pt>
                <c:pt idx="4">
                  <c:v>-46.806748</c:v>
                </c:pt>
                <c:pt idx="5">
                  <c:v>-45.228206</c:v>
                </c:pt>
                <c:pt idx="6">
                  <c:v>-41.70184</c:v>
                </c:pt>
                <c:pt idx="7">
                  <c:v>-41.26776</c:v>
                </c:pt>
                <c:pt idx="8">
                  <c:v>-39.627458</c:v>
                </c:pt>
                <c:pt idx="9">
                  <c:v>-38.732258</c:v>
                </c:pt>
                <c:pt idx="10">
                  <c:v>-34.232246</c:v>
                </c:pt>
                <c:pt idx="11">
                  <c:v>-31.952714</c:v>
                </c:pt>
                <c:pt idx="12">
                  <c:v>-31.420574</c:v>
                </c:pt>
                <c:pt idx="13">
                  <c:v>-30.457114</c:v>
                </c:pt>
                <c:pt idx="14">
                  <c:v>-27.721554</c:v>
                </c:pt>
                <c:pt idx="15">
                  <c:v>-25.5622</c:v>
                </c:pt>
                <c:pt idx="16">
                  <c:v>-23.440916</c:v>
                </c:pt>
                <c:pt idx="17">
                  <c:v>-21.802528</c:v>
                </c:pt>
                <c:pt idx="18">
                  <c:v>-18.96196</c:v>
                </c:pt>
                <c:pt idx="19">
                  <c:v>-15.99765</c:v>
                </c:pt>
                <c:pt idx="20">
                  <c:v>-14.936198</c:v>
                </c:pt>
                <c:pt idx="21">
                  <c:v>-13.113758</c:v>
                </c:pt>
                <c:pt idx="22">
                  <c:v>-11.00462</c:v>
                </c:pt>
                <c:pt idx="23">
                  <c:v>-7.3201786</c:v>
                </c:pt>
                <c:pt idx="24">
                  <c:v>-6.469500200000001</c:v>
                </c:pt>
                <c:pt idx="25">
                  <c:v>-4.3170564</c:v>
                </c:pt>
                <c:pt idx="26">
                  <c:v>-3.414507</c:v>
                </c:pt>
                <c:pt idx="27">
                  <c:v>2.0836756</c:v>
                </c:pt>
                <c:pt idx="28">
                  <c:v>2.7330722</c:v>
                </c:pt>
                <c:pt idx="29">
                  <c:v>4.0953656</c:v>
                </c:pt>
                <c:pt idx="30">
                  <c:v>7.633361400000001</c:v>
                </c:pt>
                <c:pt idx="31">
                  <c:v>12.411642</c:v>
                </c:pt>
                <c:pt idx="32">
                  <c:v>13.99146</c:v>
                </c:pt>
                <c:pt idx="33">
                  <c:v>16.440846</c:v>
                </c:pt>
                <c:pt idx="34">
                  <c:v>19.483644</c:v>
                </c:pt>
                <c:pt idx="35">
                  <c:v>24.465902</c:v>
                </c:pt>
                <c:pt idx="36">
                  <c:v>26.873766</c:v>
                </c:pt>
                <c:pt idx="37">
                  <c:v>26.512</c:v>
                </c:pt>
                <c:pt idx="38">
                  <c:v>26.698216</c:v>
                </c:pt>
                <c:pt idx="39">
                  <c:v>28.211826</c:v>
                </c:pt>
                <c:pt idx="40">
                  <c:v>29.593802</c:v>
                </c:pt>
                <c:pt idx="41">
                  <c:v>29.254972</c:v>
                </c:pt>
                <c:pt idx="42">
                  <c:v>28.507834</c:v>
                </c:pt>
                <c:pt idx="43">
                  <c:v>29.624288</c:v>
                </c:pt>
                <c:pt idx="44">
                  <c:v>30.26263</c:v>
                </c:pt>
                <c:pt idx="45">
                  <c:v>30.027762</c:v>
                </c:pt>
                <c:pt idx="46">
                  <c:v>28.819248</c:v>
                </c:pt>
                <c:pt idx="47">
                  <c:v>29.263406</c:v>
                </c:pt>
                <c:pt idx="48">
                  <c:v>30.01055</c:v>
                </c:pt>
                <c:pt idx="49">
                  <c:v>29.441032</c:v>
                </c:pt>
                <c:pt idx="50">
                  <c:v>28.74917</c:v>
                </c:pt>
                <c:pt idx="51">
                  <c:v>28.737104</c:v>
                </c:pt>
                <c:pt idx="52">
                  <c:v>30.49648</c:v>
                </c:pt>
                <c:pt idx="53">
                  <c:v>30.8695</c:v>
                </c:pt>
                <c:pt idx="54">
                  <c:v>29.78304</c:v>
                </c:pt>
                <c:pt idx="55">
                  <c:v>29.975802</c:v>
                </c:pt>
                <c:pt idx="56">
                  <c:v>31.43072</c:v>
                </c:pt>
                <c:pt idx="57">
                  <c:v>31.326032</c:v>
                </c:pt>
                <c:pt idx="58">
                  <c:v>30.814422</c:v>
                </c:pt>
                <c:pt idx="59">
                  <c:v>30.91957</c:v>
                </c:pt>
                <c:pt idx="60">
                  <c:v>33.319198</c:v>
                </c:pt>
                <c:pt idx="61">
                  <c:v>33.757988</c:v>
                </c:pt>
                <c:pt idx="62">
                  <c:v>32.484466</c:v>
                </c:pt>
                <c:pt idx="63">
                  <c:v>32.38491</c:v>
                </c:pt>
                <c:pt idx="64">
                  <c:v>28.4874</c:v>
                </c:pt>
                <c:pt idx="65">
                  <c:v>25.885224</c:v>
                </c:pt>
                <c:pt idx="66">
                  <c:v>22.659522</c:v>
                </c:pt>
                <c:pt idx="67">
                  <c:v>21.165454</c:v>
                </c:pt>
                <c:pt idx="68">
                  <c:v>21.183624</c:v>
                </c:pt>
                <c:pt idx="69">
                  <c:v>19.301242</c:v>
                </c:pt>
                <c:pt idx="70">
                  <c:v>16.861246</c:v>
                </c:pt>
                <c:pt idx="71">
                  <c:v>17.10518</c:v>
                </c:pt>
                <c:pt idx="72">
                  <c:v>16.696382</c:v>
                </c:pt>
                <c:pt idx="73">
                  <c:v>14.9148</c:v>
                </c:pt>
                <c:pt idx="74">
                  <c:v>13.609222</c:v>
                </c:pt>
                <c:pt idx="75">
                  <c:v>12.824794</c:v>
                </c:pt>
                <c:pt idx="76">
                  <c:v>12.641114</c:v>
                </c:pt>
                <c:pt idx="77">
                  <c:v>12.44137</c:v>
                </c:pt>
                <c:pt idx="78">
                  <c:v>9.7521398</c:v>
                </c:pt>
                <c:pt idx="79">
                  <c:v>9.347749</c:v>
                </c:pt>
                <c:pt idx="80">
                  <c:v>9.5470594</c:v>
                </c:pt>
                <c:pt idx="81">
                  <c:v>9.524079</c:v>
                </c:pt>
                <c:pt idx="82">
                  <c:v>7.5191838</c:v>
                </c:pt>
                <c:pt idx="83">
                  <c:v>6.524191399999999</c:v>
                </c:pt>
                <c:pt idx="84">
                  <c:v>7.342678000000001</c:v>
                </c:pt>
                <c:pt idx="85">
                  <c:v>7.184703000000001</c:v>
                </c:pt>
                <c:pt idx="86">
                  <c:v>5.436559</c:v>
                </c:pt>
                <c:pt idx="87">
                  <c:v>3.5194364</c:v>
                </c:pt>
                <c:pt idx="88">
                  <c:v>4.9078966</c:v>
                </c:pt>
                <c:pt idx="89">
                  <c:v>4.5281552</c:v>
                </c:pt>
                <c:pt idx="90">
                  <c:v>3.404331</c:v>
                </c:pt>
                <c:pt idx="91">
                  <c:v>0.7740126000000001</c:v>
                </c:pt>
                <c:pt idx="92">
                  <c:v>1.546345</c:v>
                </c:pt>
                <c:pt idx="93">
                  <c:v>0.1607392</c:v>
                </c:pt>
                <c:pt idx="94">
                  <c:v>-0.8741344</c:v>
                </c:pt>
                <c:pt idx="95">
                  <c:v>-4.341825399999999</c:v>
                </c:pt>
                <c:pt idx="96">
                  <c:v>-5.8898418</c:v>
                </c:pt>
                <c:pt idx="97">
                  <c:v>-6.7139414</c:v>
                </c:pt>
                <c:pt idx="98">
                  <c:v>-8.0639308</c:v>
                </c:pt>
                <c:pt idx="99">
                  <c:v>-12.86929</c:v>
                </c:pt>
                <c:pt idx="100">
                  <c:v>-12.910776</c:v>
                </c:pt>
                <c:pt idx="101">
                  <c:v>-14.48309</c:v>
                </c:pt>
                <c:pt idx="102">
                  <c:v>-15.154956</c:v>
                </c:pt>
                <c:pt idx="103">
                  <c:v>-18.36208</c:v>
                </c:pt>
                <c:pt idx="104">
                  <c:v>-19.78918</c:v>
                </c:pt>
                <c:pt idx="105">
                  <c:v>-20.091714</c:v>
                </c:pt>
                <c:pt idx="106">
                  <c:v>-21.309698</c:v>
                </c:pt>
                <c:pt idx="107">
                  <c:v>-24.488658</c:v>
                </c:pt>
                <c:pt idx="108">
                  <c:v>-26.649462</c:v>
                </c:pt>
                <c:pt idx="109">
                  <c:v>-27.671722</c:v>
                </c:pt>
                <c:pt idx="110">
                  <c:v>-28.65308</c:v>
                </c:pt>
                <c:pt idx="111">
                  <c:v>-30.161172</c:v>
                </c:pt>
                <c:pt idx="112">
                  <c:v>-33.49125</c:v>
                </c:pt>
                <c:pt idx="113">
                  <c:v>-31.607692</c:v>
                </c:pt>
                <c:pt idx="114">
                  <c:v>-33.243514</c:v>
                </c:pt>
                <c:pt idx="115">
                  <c:v>-35.186926</c:v>
                </c:pt>
                <c:pt idx="116">
                  <c:v>-38.11696600000001</c:v>
                </c:pt>
                <c:pt idx="117">
                  <c:v>-38.714606</c:v>
                </c:pt>
                <c:pt idx="118">
                  <c:v>-39.92544</c:v>
                </c:pt>
                <c:pt idx="119">
                  <c:v>-40.396366</c:v>
                </c:pt>
                <c:pt idx="120">
                  <c:v>-42.769402</c:v>
                </c:pt>
                <c:pt idx="121">
                  <c:v>-43.701366</c:v>
                </c:pt>
                <c:pt idx="122">
                  <c:v>-44.087062</c:v>
                </c:pt>
                <c:pt idx="123">
                  <c:v>-45.13845600000001</c:v>
                </c:pt>
                <c:pt idx="124">
                  <c:v>-47.175882</c:v>
                </c:pt>
                <c:pt idx="125">
                  <c:v>-47.372454</c:v>
                </c:pt>
                <c:pt idx="126">
                  <c:v>-47.97113</c:v>
                </c:pt>
                <c:pt idx="127">
                  <c:v>-47.511954</c:v>
                </c:pt>
                <c:pt idx="128">
                  <c:v>-49.485604</c:v>
                </c:pt>
                <c:pt idx="129">
                  <c:v>-50.582392</c:v>
                </c:pt>
                <c:pt idx="130">
                  <c:v>-49.15216</c:v>
                </c:pt>
                <c:pt idx="131">
                  <c:v>-49.335072</c:v>
                </c:pt>
                <c:pt idx="132">
                  <c:v>-50.386188</c:v>
                </c:pt>
                <c:pt idx="133">
                  <c:v>-52.694664</c:v>
                </c:pt>
                <c:pt idx="134">
                  <c:v>-51.644766</c:v>
                </c:pt>
                <c:pt idx="135">
                  <c:v>-51.65104599999999</c:v>
                </c:pt>
                <c:pt idx="136">
                  <c:v>-52.120364</c:v>
                </c:pt>
                <c:pt idx="137">
                  <c:v>-54.124744</c:v>
                </c:pt>
                <c:pt idx="138">
                  <c:v>-52.625442</c:v>
                </c:pt>
                <c:pt idx="139">
                  <c:v>-53.046974</c:v>
                </c:pt>
                <c:pt idx="140">
                  <c:v>-53.646748</c:v>
                </c:pt>
                <c:pt idx="141">
                  <c:v>-56.44022</c:v>
                </c:pt>
                <c:pt idx="142">
                  <c:v>-56.289338</c:v>
                </c:pt>
                <c:pt idx="143">
                  <c:v>-56.35361400000001</c:v>
                </c:pt>
                <c:pt idx="144">
                  <c:v>-56.275246</c:v>
                </c:pt>
                <c:pt idx="145">
                  <c:v>-59.12795999999999</c:v>
                </c:pt>
                <c:pt idx="146">
                  <c:v>-60.543364</c:v>
                </c:pt>
                <c:pt idx="147">
                  <c:v>-60.535618</c:v>
                </c:pt>
                <c:pt idx="148">
                  <c:v>-60.808764</c:v>
                </c:pt>
                <c:pt idx="149">
                  <c:v>-63.30164600000001</c:v>
                </c:pt>
                <c:pt idx="150">
                  <c:v>-66.697706</c:v>
                </c:pt>
                <c:pt idx="151">
                  <c:v>-67.61056599999999</c:v>
                </c:pt>
                <c:pt idx="152">
                  <c:v>-69.03612799999999</c:v>
                </c:pt>
                <c:pt idx="153">
                  <c:v>-70.05741</c:v>
                </c:pt>
                <c:pt idx="154">
                  <c:v>-68.12270599999999</c:v>
                </c:pt>
                <c:pt idx="155">
                  <c:v>-65.03158599999999</c:v>
                </c:pt>
                <c:pt idx="156">
                  <c:v>-62.883096</c:v>
                </c:pt>
                <c:pt idx="157">
                  <c:v>-63.017132</c:v>
                </c:pt>
                <c:pt idx="158">
                  <c:v>-63.202548</c:v>
                </c:pt>
                <c:pt idx="159">
                  <c:v>-62.528068</c:v>
                </c:pt>
                <c:pt idx="160">
                  <c:v>-60.705212</c:v>
                </c:pt>
                <c:pt idx="161">
                  <c:v>-60.16671599999999</c:v>
                </c:pt>
                <c:pt idx="162">
                  <c:v>-60.461754</c:v>
                </c:pt>
                <c:pt idx="163">
                  <c:v>-59.992104</c:v>
                </c:pt>
                <c:pt idx="164">
                  <c:v>-57.383036</c:v>
                </c:pt>
                <c:pt idx="165">
                  <c:v>-57.213418</c:v>
                </c:pt>
                <c:pt idx="166">
                  <c:v>-58.19022</c:v>
                </c:pt>
                <c:pt idx="167">
                  <c:v>-57.44634599999999</c:v>
                </c:pt>
                <c:pt idx="168">
                  <c:v>-56.03583999999999</c:v>
                </c:pt>
                <c:pt idx="169">
                  <c:v>-54.812694</c:v>
                </c:pt>
                <c:pt idx="170">
                  <c:v>-55.472508</c:v>
                </c:pt>
                <c:pt idx="171">
                  <c:v>-54.911684</c:v>
                </c:pt>
                <c:pt idx="172">
                  <c:v>-53.13526</c:v>
                </c:pt>
                <c:pt idx="173">
                  <c:v>-51.473786</c:v>
                </c:pt>
                <c:pt idx="174">
                  <c:v>-51.88352</c:v>
                </c:pt>
                <c:pt idx="175">
                  <c:v>-52.39382000000001</c:v>
                </c:pt>
                <c:pt idx="176">
                  <c:v>-50.083506</c:v>
                </c:pt>
                <c:pt idx="177">
                  <c:v>-47.65867</c:v>
                </c:pt>
                <c:pt idx="178">
                  <c:v>-48.189864</c:v>
                </c:pt>
                <c:pt idx="179">
                  <c:v>-46.52869</c:v>
                </c:pt>
                <c:pt idx="180">
                  <c:v>-45.938074</c:v>
                </c:pt>
                <c:pt idx="181">
                  <c:v>-42.967674</c:v>
                </c:pt>
                <c:pt idx="182">
                  <c:v>-43.99718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-42.9115025</c:v>
                </c:pt>
                <c:pt idx="1">
                  <c:v>-41.315146</c:v>
                </c:pt>
                <c:pt idx="2">
                  <c:v>-40.510698</c:v>
                </c:pt>
                <c:pt idx="3">
                  <c:v>-38.378016</c:v>
                </c:pt>
                <c:pt idx="4">
                  <c:v>-36.875602</c:v>
                </c:pt>
                <c:pt idx="5">
                  <c:v>-36.12330799999999</c:v>
                </c:pt>
                <c:pt idx="6">
                  <c:v>-34.555754</c:v>
                </c:pt>
                <c:pt idx="7">
                  <c:v>-31.871816</c:v>
                </c:pt>
                <c:pt idx="8">
                  <c:v>-30.081162</c:v>
                </c:pt>
                <c:pt idx="9">
                  <c:v>-29.480282</c:v>
                </c:pt>
                <c:pt idx="10">
                  <c:v>-27.069758</c:v>
                </c:pt>
                <c:pt idx="11">
                  <c:v>-26.052844</c:v>
                </c:pt>
                <c:pt idx="12">
                  <c:v>-23.136108</c:v>
                </c:pt>
                <c:pt idx="13">
                  <c:v>-22.103002</c:v>
                </c:pt>
                <c:pt idx="14">
                  <c:v>-21.066116</c:v>
                </c:pt>
                <c:pt idx="15">
                  <c:v>-17.798268</c:v>
                </c:pt>
                <c:pt idx="16">
                  <c:v>-15.09217</c:v>
                </c:pt>
                <c:pt idx="17">
                  <c:v>-12.514986</c:v>
                </c:pt>
                <c:pt idx="18">
                  <c:v>-12.079368</c:v>
                </c:pt>
                <c:pt idx="19">
                  <c:v>-9.897316999999999</c:v>
                </c:pt>
                <c:pt idx="20">
                  <c:v>-6.0433322</c:v>
                </c:pt>
                <c:pt idx="21">
                  <c:v>-4.878132</c:v>
                </c:pt>
                <c:pt idx="22">
                  <c:v>-3.7772566</c:v>
                </c:pt>
                <c:pt idx="23">
                  <c:v>-2.001931</c:v>
                </c:pt>
                <c:pt idx="24">
                  <c:v>2.3573094</c:v>
                </c:pt>
                <c:pt idx="25">
                  <c:v>3.2619636</c:v>
                </c:pt>
                <c:pt idx="26">
                  <c:v>4.840362600000001</c:v>
                </c:pt>
                <c:pt idx="27">
                  <c:v>6.901724799999999</c:v>
                </c:pt>
                <c:pt idx="28">
                  <c:v>10.284154</c:v>
                </c:pt>
                <c:pt idx="29">
                  <c:v>13.565298</c:v>
                </c:pt>
                <c:pt idx="30">
                  <c:v>14.801952</c:v>
                </c:pt>
                <c:pt idx="31">
                  <c:v>17.117826</c:v>
                </c:pt>
                <c:pt idx="32">
                  <c:v>21.012796</c:v>
                </c:pt>
                <c:pt idx="33">
                  <c:v>25.264964</c:v>
                </c:pt>
                <c:pt idx="34">
                  <c:v>25.611634</c:v>
                </c:pt>
                <c:pt idx="35">
                  <c:v>25.939264</c:v>
                </c:pt>
                <c:pt idx="36">
                  <c:v>26.342988</c:v>
                </c:pt>
                <c:pt idx="37">
                  <c:v>28.40625</c:v>
                </c:pt>
                <c:pt idx="38">
                  <c:v>28.14653</c:v>
                </c:pt>
                <c:pt idx="39">
                  <c:v>28.090604</c:v>
                </c:pt>
                <c:pt idx="40">
                  <c:v>28.750572</c:v>
                </c:pt>
                <c:pt idx="41">
                  <c:v>30.086542</c:v>
                </c:pt>
                <c:pt idx="42">
                  <c:v>28.53571</c:v>
                </c:pt>
                <c:pt idx="43">
                  <c:v>27.402722</c:v>
                </c:pt>
                <c:pt idx="44">
                  <c:v>27.409194</c:v>
                </c:pt>
                <c:pt idx="45">
                  <c:v>28.482044</c:v>
                </c:pt>
                <c:pt idx="46">
                  <c:v>28.563388</c:v>
                </c:pt>
                <c:pt idx="47">
                  <c:v>27.064278</c:v>
                </c:pt>
                <c:pt idx="48">
                  <c:v>27.615806</c:v>
                </c:pt>
                <c:pt idx="49">
                  <c:v>29.332214</c:v>
                </c:pt>
                <c:pt idx="50">
                  <c:v>29.011166</c:v>
                </c:pt>
                <c:pt idx="51">
                  <c:v>28.24628</c:v>
                </c:pt>
                <c:pt idx="52">
                  <c:v>28.34967</c:v>
                </c:pt>
                <c:pt idx="53">
                  <c:v>29.173244</c:v>
                </c:pt>
                <c:pt idx="54">
                  <c:v>30.43653</c:v>
                </c:pt>
                <c:pt idx="55">
                  <c:v>28.95006</c:v>
                </c:pt>
                <c:pt idx="56">
                  <c:v>29.386248</c:v>
                </c:pt>
                <c:pt idx="57">
                  <c:v>30.84464</c:v>
                </c:pt>
                <c:pt idx="58">
                  <c:v>31.899266</c:v>
                </c:pt>
                <c:pt idx="59">
                  <c:v>31.08501</c:v>
                </c:pt>
                <c:pt idx="60">
                  <c:v>30.20984</c:v>
                </c:pt>
                <c:pt idx="61">
                  <c:v>30.04317</c:v>
                </c:pt>
                <c:pt idx="62">
                  <c:v>25.85968</c:v>
                </c:pt>
                <c:pt idx="63">
                  <c:v>22.673064</c:v>
                </c:pt>
                <c:pt idx="64">
                  <c:v>21.926334</c:v>
                </c:pt>
                <c:pt idx="65">
                  <c:v>21.044682</c:v>
                </c:pt>
                <c:pt idx="66">
                  <c:v>19.119394</c:v>
                </c:pt>
                <c:pt idx="67">
                  <c:v>17.609478</c:v>
                </c:pt>
                <c:pt idx="68">
                  <c:v>16.652972</c:v>
                </c:pt>
                <c:pt idx="69">
                  <c:v>16.349722</c:v>
                </c:pt>
                <c:pt idx="70">
                  <c:v>15.448014</c:v>
                </c:pt>
                <c:pt idx="71">
                  <c:v>13.461858</c:v>
                </c:pt>
                <c:pt idx="72">
                  <c:v>12.49975</c:v>
                </c:pt>
                <c:pt idx="73">
                  <c:v>12.805556</c:v>
                </c:pt>
                <c:pt idx="74">
                  <c:v>11.902654</c:v>
                </c:pt>
                <c:pt idx="75">
                  <c:v>10.7061408</c:v>
                </c:pt>
                <c:pt idx="76">
                  <c:v>9.9212694</c:v>
                </c:pt>
                <c:pt idx="77">
                  <c:v>10.4606118</c:v>
                </c:pt>
                <c:pt idx="78">
                  <c:v>10.1700598</c:v>
                </c:pt>
                <c:pt idx="79">
                  <c:v>8.078602800000001</c:v>
                </c:pt>
                <c:pt idx="80">
                  <c:v>6.949586200000001</c:v>
                </c:pt>
                <c:pt idx="81">
                  <c:v>7.429446400000001</c:v>
                </c:pt>
                <c:pt idx="82">
                  <c:v>7.862716199999999</c:v>
                </c:pt>
                <c:pt idx="83">
                  <c:v>6.8221084</c:v>
                </c:pt>
                <c:pt idx="84">
                  <c:v>4.6447216</c:v>
                </c:pt>
                <c:pt idx="85">
                  <c:v>5.6112938</c:v>
                </c:pt>
                <c:pt idx="86">
                  <c:v>5.398003</c:v>
                </c:pt>
                <c:pt idx="87">
                  <c:v>4.6020314</c:v>
                </c:pt>
                <c:pt idx="88">
                  <c:v>1.7936894</c:v>
                </c:pt>
                <c:pt idx="89">
                  <c:v>2.653577</c:v>
                </c:pt>
                <c:pt idx="90">
                  <c:v>2.616933</c:v>
                </c:pt>
                <c:pt idx="91">
                  <c:v>2.4495928</c:v>
                </c:pt>
                <c:pt idx="92">
                  <c:v>0.0580702</c:v>
                </c:pt>
                <c:pt idx="93">
                  <c:v>-2.0845186</c:v>
                </c:pt>
                <c:pt idx="94">
                  <c:v>-2.7271968</c:v>
                </c:pt>
                <c:pt idx="95">
                  <c:v>-4.4173554</c:v>
                </c:pt>
                <c:pt idx="96">
                  <c:v>-8.1536872</c:v>
                </c:pt>
                <c:pt idx="97">
                  <c:v>-9.3148898</c:v>
                </c:pt>
                <c:pt idx="98">
                  <c:v>-10.3609058</c:v>
                </c:pt>
                <c:pt idx="99">
                  <c:v>-10.6528952</c:v>
                </c:pt>
                <c:pt idx="100">
                  <c:v>-12.767708</c:v>
                </c:pt>
                <c:pt idx="101">
                  <c:v>-15.227776</c:v>
                </c:pt>
                <c:pt idx="102">
                  <c:v>-14.890792</c:v>
                </c:pt>
                <c:pt idx="103">
                  <c:v>-16.08535</c:v>
                </c:pt>
                <c:pt idx="104">
                  <c:v>-18.221782</c:v>
                </c:pt>
                <c:pt idx="105">
                  <c:v>-20.386316</c:v>
                </c:pt>
                <c:pt idx="106">
                  <c:v>-21.359686</c:v>
                </c:pt>
                <c:pt idx="107">
                  <c:v>-21.673148</c:v>
                </c:pt>
                <c:pt idx="108">
                  <c:v>-23.432428</c:v>
                </c:pt>
                <c:pt idx="109">
                  <c:v>-25.895022</c:v>
                </c:pt>
                <c:pt idx="110">
                  <c:v>-27.029628</c:v>
                </c:pt>
                <c:pt idx="111">
                  <c:v>-26.305612</c:v>
                </c:pt>
                <c:pt idx="112">
                  <c:v>-28.310958</c:v>
                </c:pt>
                <c:pt idx="113">
                  <c:v>-31.308386</c:v>
                </c:pt>
                <c:pt idx="114">
                  <c:v>-32.053884</c:v>
                </c:pt>
                <c:pt idx="115">
                  <c:v>-32.28831</c:v>
                </c:pt>
                <c:pt idx="116">
                  <c:v>-33.93455</c:v>
                </c:pt>
                <c:pt idx="117">
                  <c:v>-36.117736</c:v>
                </c:pt>
                <c:pt idx="118">
                  <c:v>-37.5238</c:v>
                </c:pt>
                <c:pt idx="119">
                  <c:v>-37.116016</c:v>
                </c:pt>
                <c:pt idx="120">
                  <c:v>-37.963038</c:v>
                </c:pt>
                <c:pt idx="121">
                  <c:v>-40.560552</c:v>
                </c:pt>
                <c:pt idx="122">
                  <c:v>-41.862914</c:v>
                </c:pt>
                <c:pt idx="123">
                  <c:v>-42.18698</c:v>
                </c:pt>
                <c:pt idx="124">
                  <c:v>-42.354648</c:v>
                </c:pt>
                <c:pt idx="125">
                  <c:v>-43.229816</c:v>
                </c:pt>
                <c:pt idx="126">
                  <c:v>-45.316302</c:v>
                </c:pt>
                <c:pt idx="127">
                  <c:v>-43.772208</c:v>
                </c:pt>
                <c:pt idx="128">
                  <c:v>-44.26197000000001</c:v>
                </c:pt>
                <c:pt idx="129">
                  <c:v>-45.119784</c:v>
                </c:pt>
                <c:pt idx="130">
                  <c:v>-47.007194</c:v>
                </c:pt>
                <c:pt idx="131">
                  <c:v>-46.527684</c:v>
                </c:pt>
                <c:pt idx="132">
                  <c:v>-46.814278</c:v>
                </c:pt>
                <c:pt idx="133">
                  <c:v>-46.439342</c:v>
                </c:pt>
                <c:pt idx="134">
                  <c:v>-48.628596</c:v>
                </c:pt>
                <c:pt idx="135">
                  <c:v>-48.619792</c:v>
                </c:pt>
                <c:pt idx="136">
                  <c:v>-47.935014</c:v>
                </c:pt>
                <c:pt idx="137">
                  <c:v>-49.026878</c:v>
                </c:pt>
                <c:pt idx="138">
                  <c:v>-50.80272</c:v>
                </c:pt>
                <c:pt idx="139">
                  <c:v>-51.61723600000001</c:v>
                </c:pt>
                <c:pt idx="140">
                  <c:v>-51.395212</c:v>
                </c:pt>
                <c:pt idx="141">
                  <c:v>-51.768236</c:v>
                </c:pt>
                <c:pt idx="142">
                  <c:v>-53.76099000000001</c:v>
                </c:pt>
                <c:pt idx="143">
                  <c:v>-55.25638</c:v>
                </c:pt>
                <c:pt idx="144">
                  <c:v>-55.191264</c:v>
                </c:pt>
                <c:pt idx="145">
                  <c:v>-56.30272</c:v>
                </c:pt>
                <c:pt idx="146">
                  <c:v>-58.320306</c:v>
                </c:pt>
                <c:pt idx="147">
                  <c:v>-61.24083</c:v>
                </c:pt>
                <c:pt idx="148">
                  <c:v>-62.1347</c:v>
                </c:pt>
                <c:pt idx="149">
                  <c:v>-63.328346</c:v>
                </c:pt>
                <c:pt idx="150">
                  <c:v>-66.381142</c:v>
                </c:pt>
                <c:pt idx="151">
                  <c:v>-67.676422</c:v>
                </c:pt>
                <c:pt idx="152">
                  <c:v>-64.03645</c:v>
                </c:pt>
                <c:pt idx="153">
                  <c:v>-60.619252</c:v>
                </c:pt>
                <c:pt idx="154">
                  <c:v>-60.02825</c:v>
                </c:pt>
                <c:pt idx="155">
                  <c:v>-60.385192</c:v>
                </c:pt>
                <c:pt idx="156">
                  <c:v>-60.41473</c:v>
                </c:pt>
                <c:pt idx="157">
                  <c:v>-57.532614</c:v>
                </c:pt>
                <c:pt idx="158">
                  <c:v>-57.282798</c:v>
                </c:pt>
                <c:pt idx="159">
                  <c:v>-57.715806</c:v>
                </c:pt>
                <c:pt idx="160">
                  <c:v>-57.785716</c:v>
                </c:pt>
                <c:pt idx="161">
                  <c:v>-55.493966</c:v>
                </c:pt>
                <c:pt idx="162">
                  <c:v>-54.424216</c:v>
                </c:pt>
                <c:pt idx="163">
                  <c:v>-55.353462</c:v>
                </c:pt>
                <c:pt idx="164">
                  <c:v>-54.864852</c:v>
                </c:pt>
                <c:pt idx="165">
                  <c:v>-53.700012</c:v>
                </c:pt>
                <c:pt idx="166">
                  <c:v>-53.131746</c:v>
                </c:pt>
                <c:pt idx="167">
                  <c:v>-52.965082</c:v>
                </c:pt>
                <c:pt idx="168">
                  <c:v>-53.37163399999999</c:v>
                </c:pt>
                <c:pt idx="169">
                  <c:v>-52.05784</c:v>
                </c:pt>
                <c:pt idx="170">
                  <c:v>-49.706782</c:v>
                </c:pt>
                <c:pt idx="171">
                  <c:v>-50.046092</c:v>
                </c:pt>
                <c:pt idx="172">
                  <c:v>-49.78745</c:v>
                </c:pt>
                <c:pt idx="173">
                  <c:v>-48.537496</c:v>
                </c:pt>
                <c:pt idx="174">
                  <c:v>-46.77327</c:v>
                </c:pt>
                <c:pt idx="175">
                  <c:v>-46.35159</c:v>
                </c:pt>
                <c:pt idx="176">
                  <c:v>-46.37155199999999</c:v>
                </c:pt>
                <c:pt idx="177">
                  <c:v>-45.640704</c:v>
                </c:pt>
                <c:pt idx="178">
                  <c:v>-42.01271</c:v>
                </c:pt>
                <c:pt idx="179">
                  <c:v>-41.583188</c:v>
                </c:pt>
                <c:pt idx="180">
                  <c:v>-41.20685</c:v>
                </c:pt>
                <c:pt idx="181">
                  <c:v>-40.320418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-37.930484</c:v>
                </c:pt>
                <c:pt idx="1">
                  <c:v>-35.938812</c:v>
                </c:pt>
                <c:pt idx="2">
                  <c:v>-35.3408</c:v>
                </c:pt>
                <c:pt idx="3">
                  <c:v>-34.237028</c:v>
                </c:pt>
                <c:pt idx="4">
                  <c:v>-32.030878</c:v>
                </c:pt>
                <c:pt idx="5">
                  <c:v>-29.327908</c:v>
                </c:pt>
                <c:pt idx="6">
                  <c:v>-28.99862</c:v>
                </c:pt>
                <c:pt idx="7">
                  <c:v>-27.304016</c:v>
                </c:pt>
                <c:pt idx="8">
                  <c:v>-25.138948</c:v>
                </c:pt>
                <c:pt idx="9">
                  <c:v>-25.16354</c:v>
                </c:pt>
                <c:pt idx="10">
                  <c:v>-22.55722</c:v>
                </c:pt>
                <c:pt idx="11">
                  <c:v>-20.827118</c:v>
                </c:pt>
                <c:pt idx="12">
                  <c:v>-18.244392</c:v>
                </c:pt>
                <c:pt idx="13">
                  <c:v>-15.167326</c:v>
                </c:pt>
                <c:pt idx="14">
                  <c:v>-13.689292</c:v>
                </c:pt>
                <c:pt idx="15">
                  <c:v>-13.408706</c:v>
                </c:pt>
                <c:pt idx="16">
                  <c:v>-10.9599844</c:v>
                </c:pt>
                <c:pt idx="17">
                  <c:v>-7.323618999999999</c:v>
                </c:pt>
                <c:pt idx="18">
                  <c:v>-6.0815506</c:v>
                </c:pt>
                <c:pt idx="19">
                  <c:v>-4.7405774</c:v>
                </c:pt>
                <c:pt idx="20">
                  <c:v>-3.1342784</c:v>
                </c:pt>
                <c:pt idx="21">
                  <c:v>1.305061</c:v>
                </c:pt>
                <c:pt idx="22">
                  <c:v>3.0957152</c:v>
                </c:pt>
                <c:pt idx="23">
                  <c:v>4.1841244</c:v>
                </c:pt>
                <c:pt idx="24">
                  <c:v>5.448189999999999</c:v>
                </c:pt>
                <c:pt idx="25">
                  <c:v>9.236450399999999</c:v>
                </c:pt>
                <c:pt idx="26">
                  <c:v>11.28489</c:v>
                </c:pt>
                <c:pt idx="27">
                  <c:v>12.919392</c:v>
                </c:pt>
                <c:pt idx="28">
                  <c:v>15.311698</c:v>
                </c:pt>
                <c:pt idx="29">
                  <c:v>18.149596</c:v>
                </c:pt>
                <c:pt idx="30">
                  <c:v>21.723462</c:v>
                </c:pt>
                <c:pt idx="31">
                  <c:v>23.873092</c:v>
                </c:pt>
                <c:pt idx="32">
                  <c:v>24.598662</c:v>
                </c:pt>
                <c:pt idx="33">
                  <c:v>27.669894</c:v>
                </c:pt>
                <c:pt idx="34">
                  <c:v>26.810398</c:v>
                </c:pt>
                <c:pt idx="35">
                  <c:v>27.398776</c:v>
                </c:pt>
                <c:pt idx="36">
                  <c:v>26.990032</c:v>
                </c:pt>
                <c:pt idx="37">
                  <c:v>27.607482</c:v>
                </c:pt>
                <c:pt idx="38">
                  <c:v>29.19988</c:v>
                </c:pt>
                <c:pt idx="39">
                  <c:v>28.476012</c:v>
                </c:pt>
                <c:pt idx="40">
                  <c:v>27.307832</c:v>
                </c:pt>
                <c:pt idx="41">
                  <c:v>27.726836</c:v>
                </c:pt>
                <c:pt idx="42">
                  <c:v>28.469024</c:v>
                </c:pt>
                <c:pt idx="43">
                  <c:v>28.575548</c:v>
                </c:pt>
                <c:pt idx="44">
                  <c:v>27.0204</c:v>
                </c:pt>
                <c:pt idx="45">
                  <c:v>26.693254</c:v>
                </c:pt>
                <c:pt idx="46">
                  <c:v>27.931414</c:v>
                </c:pt>
                <c:pt idx="47">
                  <c:v>28.488074</c:v>
                </c:pt>
                <c:pt idx="48">
                  <c:v>28.245416</c:v>
                </c:pt>
                <c:pt idx="49">
                  <c:v>28.043182</c:v>
                </c:pt>
                <c:pt idx="50">
                  <c:v>28.947122</c:v>
                </c:pt>
                <c:pt idx="51">
                  <c:v>28.98487</c:v>
                </c:pt>
                <c:pt idx="52">
                  <c:v>28.854064</c:v>
                </c:pt>
                <c:pt idx="53">
                  <c:v>28.58194</c:v>
                </c:pt>
                <c:pt idx="54">
                  <c:v>28.737504</c:v>
                </c:pt>
                <c:pt idx="55">
                  <c:v>31.089704</c:v>
                </c:pt>
                <c:pt idx="56">
                  <c:v>29.715854</c:v>
                </c:pt>
                <c:pt idx="57">
                  <c:v>29.514976</c:v>
                </c:pt>
                <c:pt idx="58">
                  <c:v>30.02332</c:v>
                </c:pt>
                <c:pt idx="59">
                  <c:v>29.531752</c:v>
                </c:pt>
                <c:pt idx="60">
                  <c:v>23.728278</c:v>
                </c:pt>
                <c:pt idx="61">
                  <c:v>22.221194</c:v>
                </c:pt>
                <c:pt idx="62">
                  <c:v>21.932734</c:v>
                </c:pt>
                <c:pt idx="63">
                  <c:v>21.14249</c:v>
                </c:pt>
                <c:pt idx="64">
                  <c:v>18.606746</c:v>
                </c:pt>
                <c:pt idx="65">
                  <c:v>17.426782</c:v>
                </c:pt>
                <c:pt idx="66">
                  <c:v>17.048284</c:v>
                </c:pt>
                <c:pt idx="67">
                  <c:v>15.8351</c:v>
                </c:pt>
                <c:pt idx="68">
                  <c:v>13.810664</c:v>
                </c:pt>
                <c:pt idx="69">
                  <c:v>13.716024</c:v>
                </c:pt>
                <c:pt idx="70">
                  <c:v>13.170564</c:v>
                </c:pt>
                <c:pt idx="71">
                  <c:v>13.089694</c:v>
                </c:pt>
                <c:pt idx="72">
                  <c:v>11.6165274</c:v>
                </c:pt>
                <c:pt idx="73">
                  <c:v>10.811022</c:v>
                </c:pt>
                <c:pt idx="74">
                  <c:v>10.2013546</c:v>
                </c:pt>
                <c:pt idx="75">
                  <c:v>10.5023268</c:v>
                </c:pt>
                <c:pt idx="76">
                  <c:v>9.8230658</c:v>
                </c:pt>
                <c:pt idx="77">
                  <c:v>7.186767000000001</c:v>
                </c:pt>
                <c:pt idx="78">
                  <c:v>7.421759400000001</c:v>
                </c:pt>
                <c:pt idx="79">
                  <c:v>7.3696096</c:v>
                </c:pt>
                <c:pt idx="80">
                  <c:v>7.2666224</c:v>
                </c:pt>
                <c:pt idx="81">
                  <c:v>5.164441999999999</c:v>
                </c:pt>
                <c:pt idx="82">
                  <c:v>5.6481822</c:v>
                </c:pt>
                <c:pt idx="83">
                  <c:v>5.7393824</c:v>
                </c:pt>
                <c:pt idx="84">
                  <c:v>5.6181962</c:v>
                </c:pt>
                <c:pt idx="85">
                  <c:v>2.303691</c:v>
                </c:pt>
                <c:pt idx="86">
                  <c:v>3.3967892</c:v>
                </c:pt>
                <c:pt idx="87">
                  <c:v>2.4417092</c:v>
                </c:pt>
                <c:pt idx="88">
                  <c:v>3.6936542</c:v>
                </c:pt>
                <c:pt idx="89">
                  <c:v>0.4556252</c:v>
                </c:pt>
                <c:pt idx="90">
                  <c:v>-0.53399</c:v>
                </c:pt>
                <c:pt idx="91">
                  <c:v>-0.320465</c:v>
                </c:pt>
                <c:pt idx="92">
                  <c:v>-0.7694460000000001</c:v>
                </c:pt>
                <c:pt idx="93">
                  <c:v>-4.8892362</c:v>
                </c:pt>
                <c:pt idx="94">
                  <c:v>-6.4694518</c:v>
                </c:pt>
                <c:pt idx="95">
                  <c:v>-8.156312199999999</c:v>
                </c:pt>
                <c:pt idx="96">
                  <c:v>-8.9070622</c:v>
                </c:pt>
                <c:pt idx="97">
                  <c:v>-10.8866344</c:v>
                </c:pt>
                <c:pt idx="98">
                  <c:v>-12.907648</c:v>
                </c:pt>
                <c:pt idx="99">
                  <c:v>-13.40384</c:v>
                </c:pt>
                <c:pt idx="100">
                  <c:v>-14.157894</c:v>
                </c:pt>
                <c:pt idx="101">
                  <c:v>-15.09284</c:v>
                </c:pt>
                <c:pt idx="102">
                  <c:v>-17.439358</c:v>
                </c:pt>
                <c:pt idx="103">
                  <c:v>-17.79095</c:v>
                </c:pt>
                <c:pt idx="104">
                  <c:v>-18.836392</c:v>
                </c:pt>
                <c:pt idx="105">
                  <c:v>-20.876252</c:v>
                </c:pt>
                <c:pt idx="106">
                  <c:v>-22.965852</c:v>
                </c:pt>
                <c:pt idx="107">
                  <c:v>-24.364934</c:v>
                </c:pt>
                <c:pt idx="108">
                  <c:v>-24.385504</c:v>
                </c:pt>
                <c:pt idx="109">
                  <c:v>-24.277298</c:v>
                </c:pt>
                <c:pt idx="110">
                  <c:v>-27.920854</c:v>
                </c:pt>
                <c:pt idx="111">
                  <c:v>-29.693732</c:v>
                </c:pt>
                <c:pt idx="112">
                  <c:v>-29.92345</c:v>
                </c:pt>
                <c:pt idx="113">
                  <c:v>-31.071242</c:v>
                </c:pt>
                <c:pt idx="114">
                  <c:v>-32.81532</c:v>
                </c:pt>
                <c:pt idx="115">
                  <c:v>-34.291408</c:v>
                </c:pt>
                <c:pt idx="116">
                  <c:v>-34.394624</c:v>
                </c:pt>
                <c:pt idx="117">
                  <c:v>-34.268978</c:v>
                </c:pt>
                <c:pt idx="118">
                  <c:v>-37.02721</c:v>
                </c:pt>
                <c:pt idx="119">
                  <c:v>-38.986092</c:v>
                </c:pt>
                <c:pt idx="120">
                  <c:v>-38.857048</c:v>
                </c:pt>
                <c:pt idx="121">
                  <c:v>-39.037888</c:v>
                </c:pt>
                <c:pt idx="122">
                  <c:v>-39.99241</c:v>
                </c:pt>
                <c:pt idx="123">
                  <c:v>-41.297264</c:v>
                </c:pt>
                <c:pt idx="124">
                  <c:v>-42.215182</c:v>
                </c:pt>
                <c:pt idx="125">
                  <c:v>-41.382296</c:v>
                </c:pt>
                <c:pt idx="126">
                  <c:v>-42.22015</c:v>
                </c:pt>
                <c:pt idx="127">
                  <c:v>-44.969902</c:v>
                </c:pt>
                <c:pt idx="128">
                  <c:v>-44.805856</c:v>
                </c:pt>
                <c:pt idx="129">
                  <c:v>-44.278506</c:v>
                </c:pt>
                <c:pt idx="130">
                  <c:v>-44.235278</c:v>
                </c:pt>
                <c:pt idx="131">
                  <c:v>-46.68177799999999</c:v>
                </c:pt>
                <c:pt idx="132">
                  <c:v>-47.285334</c:v>
                </c:pt>
                <c:pt idx="133">
                  <c:v>-46.34901</c:v>
                </c:pt>
                <c:pt idx="134">
                  <c:v>-46.015604</c:v>
                </c:pt>
                <c:pt idx="135">
                  <c:v>-49.134046</c:v>
                </c:pt>
                <c:pt idx="136">
                  <c:v>-49.385884</c:v>
                </c:pt>
                <c:pt idx="137">
                  <c:v>-48.64698</c:v>
                </c:pt>
                <c:pt idx="138">
                  <c:v>-49.312426</c:v>
                </c:pt>
                <c:pt idx="139">
                  <c:v>-51.145136</c:v>
                </c:pt>
                <c:pt idx="140">
                  <c:v>-52.40430199999999</c:v>
                </c:pt>
                <c:pt idx="141">
                  <c:v>-53.315422</c:v>
                </c:pt>
                <c:pt idx="142">
                  <c:v>-53.905348</c:v>
                </c:pt>
                <c:pt idx="143">
                  <c:v>-54.680132</c:v>
                </c:pt>
                <c:pt idx="144">
                  <c:v>-58.18767</c:v>
                </c:pt>
                <c:pt idx="145">
                  <c:v>-58.503146</c:v>
                </c:pt>
                <c:pt idx="146">
                  <c:v>-59.20008199999999</c:v>
                </c:pt>
                <c:pt idx="147">
                  <c:v>-61.089376</c:v>
                </c:pt>
                <c:pt idx="148">
                  <c:v>-66.28975800000001</c:v>
                </c:pt>
                <c:pt idx="149">
                  <c:v>-65.489332</c:v>
                </c:pt>
                <c:pt idx="150">
                  <c:v>-60.14550799999999</c:v>
                </c:pt>
                <c:pt idx="151">
                  <c:v>-59.218172</c:v>
                </c:pt>
                <c:pt idx="152">
                  <c:v>-59.615302</c:v>
                </c:pt>
                <c:pt idx="153">
                  <c:v>-58.90241</c:v>
                </c:pt>
                <c:pt idx="154">
                  <c:v>-56.50028</c:v>
                </c:pt>
                <c:pt idx="155">
                  <c:v>-56.572798</c:v>
                </c:pt>
                <c:pt idx="156">
                  <c:v>-56.915684</c:v>
                </c:pt>
                <c:pt idx="157">
                  <c:v>-56.467608</c:v>
                </c:pt>
                <c:pt idx="158">
                  <c:v>-54.47129</c:v>
                </c:pt>
                <c:pt idx="159">
                  <c:v>-54.033492</c:v>
                </c:pt>
                <c:pt idx="160">
                  <c:v>-54.401582</c:v>
                </c:pt>
                <c:pt idx="161">
                  <c:v>-53.871</c:v>
                </c:pt>
                <c:pt idx="162">
                  <c:v>-53.849882</c:v>
                </c:pt>
                <c:pt idx="163">
                  <c:v>-51.022026</c:v>
                </c:pt>
                <c:pt idx="164">
                  <c:v>-52.745498</c:v>
                </c:pt>
                <c:pt idx="165">
                  <c:v>-52.88500800000001</c:v>
                </c:pt>
                <c:pt idx="166">
                  <c:v>-50.600642</c:v>
                </c:pt>
                <c:pt idx="167">
                  <c:v>-49.19604</c:v>
                </c:pt>
                <c:pt idx="168">
                  <c:v>-49.837836</c:v>
                </c:pt>
                <c:pt idx="169">
                  <c:v>-49.768454</c:v>
                </c:pt>
                <c:pt idx="170">
                  <c:v>-49.050436</c:v>
                </c:pt>
                <c:pt idx="171">
                  <c:v>-45.844572</c:v>
                </c:pt>
                <c:pt idx="172">
                  <c:v>-46.250098</c:v>
                </c:pt>
                <c:pt idx="173">
                  <c:v>-45.660586</c:v>
                </c:pt>
                <c:pt idx="174">
                  <c:v>-45.259022</c:v>
                </c:pt>
                <c:pt idx="175">
                  <c:v>-42.4706</c:v>
                </c:pt>
                <c:pt idx="176">
                  <c:v>-41.73687</c:v>
                </c:pt>
                <c:pt idx="177">
                  <c:v>-41.47651</c:v>
                </c:pt>
                <c:pt idx="178">
                  <c:v>-40.932216</c:v>
                </c:pt>
                <c:pt idx="179">
                  <c:v>-38.17854</c:v>
                </c:pt>
                <c:pt idx="180">
                  <c:v>-35.846212</c:v>
                </c:pt>
                <c:pt idx="181">
                  <c:v>-36.72602000000001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-36.89307</c:v>
                </c:pt>
                <c:pt idx="1">
                  <c:v>-35.604258</c:v>
                </c:pt>
                <c:pt idx="2">
                  <c:v>-33.267626</c:v>
                </c:pt>
                <c:pt idx="3">
                  <c:v>-29.836482</c:v>
                </c:pt>
                <c:pt idx="4">
                  <c:v>-29.939054</c:v>
                </c:pt>
                <c:pt idx="5">
                  <c:v>-28.33125</c:v>
                </c:pt>
                <c:pt idx="6">
                  <c:v>-26.286634</c:v>
                </c:pt>
                <c:pt idx="7">
                  <c:v>-22.657624</c:v>
                </c:pt>
                <c:pt idx="8">
                  <c:v>-24.360006</c:v>
                </c:pt>
                <c:pt idx="9">
                  <c:v>-21.80255</c:v>
                </c:pt>
                <c:pt idx="10">
                  <c:v>-19.467364</c:v>
                </c:pt>
                <c:pt idx="11">
                  <c:v>-16.35808</c:v>
                </c:pt>
                <c:pt idx="12">
                  <c:v>-15.271634</c:v>
                </c:pt>
                <c:pt idx="13">
                  <c:v>-13.388906</c:v>
                </c:pt>
                <c:pt idx="14">
                  <c:v>-12.221356</c:v>
                </c:pt>
                <c:pt idx="15">
                  <c:v>-8.771313000000001</c:v>
                </c:pt>
                <c:pt idx="16">
                  <c:v>-7.1205322</c:v>
                </c:pt>
                <c:pt idx="17">
                  <c:v>-5.680339999999999</c:v>
                </c:pt>
                <c:pt idx="18">
                  <c:v>-4.4902666</c:v>
                </c:pt>
                <c:pt idx="19">
                  <c:v>-1.0732588</c:v>
                </c:pt>
                <c:pt idx="20">
                  <c:v>1.8870228</c:v>
                </c:pt>
                <c:pt idx="21">
                  <c:v>2.3642166</c:v>
                </c:pt>
                <c:pt idx="22">
                  <c:v>3.7409648</c:v>
                </c:pt>
                <c:pt idx="23">
                  <c:v>7.2384222</c:v>
                </c:pt>
                <c:pt idx="24">
                  <c:v>9.390893199999999</c:v>
                </c:pt>
                <c:pt idx="25">
                  <c:v>10.3628262</c:v>
                </c:pt>
                <c:pt idx="26">
                  <c:v>13.249554</c:v>
                </c:pt>
                <c:pt idx="27">
                  <c:v>16.217348</c:v>
                </c:pt>
                <c:pt idx="28">
                  <c:v>19.288838</c:v>
                </c:pt>
                <c:pt idx="29">
                  <c:v>21.947644</c:v>
                </c:pt>
                <c:pt idx="30">
                  <c:v>22.927074</c:v>
                </c:pt>
                <c:pt idx="31">
                  <c:v>25.274934</c:v>
                </c:pt>
                <c:pt idx="32">
                  <c:v>28.201022</c:v>
                </c:pt>
                <c:pt idx="33">
                  <c:v>26.662642</c:v>
                </c:pt>
                <c:pt idx="34">
                  <c:v>26.551542</c:v>
                </c:pt>
                <c:pt idx="35">
                  <c:v>27.550362</c:v>
                </c:pt>
                <c:pt idx="36">
                  <c:v>29.2592</c:v>
                </c:pt>
                <c:pt idx="37">
                  <c:v>28.30971</c:v>
                </c:pt>
                <c:pt idx="38">
                  <c:v>27.222324</c:v>
                </c:pt>
                <c:pt idx="39">
                  <c:v>26.55665</c:v>
                </c:pt>
                <c:pt idx="40">
                  <c:v>27.863582</c:v>
                </c:pt>
                <c:pt idx="41">
                  <c:v>28.064502</c:v>
                </c:pt>
                <c:pt idx="42">
                  <c:v>26.936312</c:v>
                </c:pt>
                <c:pt idx="43">
                  <c:v>26.601358</c:v>
                </c:pt>
                <c:pt idx="44">
                  <c:v>27.75585</c:v>
                </c:pt>
                <c:pt idx="45">
                  <c:v>28.300042</c:v>
                </c:pt>
                <c:pt idx="46">
                  <c:v>27.890302</c:v>
                </c:pt>
                <c:pt idx="47">
                  <c:v>26.618858</c:v>
                </c:pt>
                <c:pt idx="48">
                  <c:v>27.99065</c:v>
                </c:pt>
                <c:pt idx="49">
                  <c:v>29.382044</c:v>
                </c:pt>
                <c:pt idx="50">
                  <c:v>28.62628</c:v>
                </c:pt>
                <c:pt idx="51">
                  <c:v>27.46514</c:v>
                </c:pt>
                <c:pt idx="52">
                  <c:v>28.14275</c:v>
                </c:pt>
                <c:pt idx="53">
                  <c:v>30.414488</c:v>
                </c:pt>
                <c:pt idx="54">
                  <c:v>29.86222</c:v>
                </c:pt>
                <c:pt idx="55">
                  <c:v>29.491218</c:v>
                </c:pt>
                <c:pt idx="56">
                  <c:v>29.408992</c:v>
                </c:pt>
                <c:pt idx="57">
                  <c:v>31.445314</c:v>
                </c:pt>
                <c:pt idx="58">
                  <c:v>29.121804</c:v>
                </c:pt>
                <c:pt idx="59">
                  <c:v>24.150864</c:v>
                </c:pt>
                <c:pt idx="60">
                  <c:v>23.212216</c:v>
                </c:pt>
                <c:pt idx="61">
                  <c:v>21.87677</c:v>
                </c:pt>
                <c:pt idx="62">
                  <c:v>19.029472</c:v>
                </c:pt>
                <c:pt idx="63">
                  <c:v>18.424768</c:v>
                </c:pt>
                <c:pt idx="64">
                  <c:v>17.97164</c:v>
                </c:pt>
                <c:pt idx="65">
                  <c:v>17.241142</c:v>
                </c:pt>
                <c:pt idx="66">
                  <c:v>15.838192</c:v>
                </c:pt>
                <c:pt idx="67">
                  <c:v>13.93411</c:v>
                </c:pt>
                <c:pt idx="68">
                  <c:v>13.902728</c:v>
                </c:pt>
                <c:pt idx="69">
                  <c:v>14.092142</c:v>
                </c:pt>
                <c:pt idx="70">
                  <c:v>12.407258</c:v>
                </c:pt>
                <c:pt idx="71">
                  <c:v>10.7138176</c:v>
                </c:pt>
                <c:pt idx="72">
                  <c:v>11.00846</c:v>
                </c:pt>
                <c:pt idx="73">
                  <c:v>11.199702</c:v>
                </c:pt>
                <c:pt idx="74">
                  <c:v>10.195149</c:v>
                </c:pt>
                <c:pt idx="75">
                  <c:v>7.409675</c:v>
                </c:pt>
                <c:pt idx="76">
                  <c:v>8.406664000000001</c:v>
                </c:pt>
                <c:pt idx="77">
                  <c:v>8.8360982</c:v>
                </c:pt>
                <c:pt idx="78">
                  <c:v>8.043548599999999</c:v>
                </c:pt>
                <c:pt idx="79">
                  <c:v>6.0178386</c:v>
                </c:pt>
                <c:pt idx="80">
                  <c:v>5.869104200000001</c:v>
                </c:pt>
                <c:pt idx="81">
                  <c:v>6.760525599999999</c:v>
                </c:pt>
                <c:pt idx="82">
                  <c:v>5.721538199999999</c:v>
                </c:pt>
                <c:pt idx="83">
                  <c:v>4.3667128</c:v>
                </c:pt>
                <c:pt idx="84">
                  <c:v>3.4103922</c:v>
                </c:pt>
                <c:pt idx="85">
                  <c:v>3.3789806</c:v>
                </c:pt>
                <c:pt idx="86">
                  <c:v>3.6155604</c:v>
                </c:pt>
                <c:pt idx="87">
                  <c:v>2.8975258</c:v>
                </c:pt>
                <c:pt idx="88">
                  <c:v>1.2741478</c:v>
                </c:pt>
                <c:pt idx="89">
                  <c:v>1.7375258</c:v>
                </c:pt>
                <c:pt idx="90">
                  <c:v>1.2248022</c:v>
                </c:pt>
                <c:pt idx="91">
                  <c:v>-2.0189792</c:v>
                </c:pt>
                <c:pt idx="92">
                  <c:v>-5.3634722</c:v>
                </c:pt>
                <c:pt idx="93">
                  <c:v>-6.1153408</c:v>
                </c:pt>
                <c:pt idx="94">
                  <c:v>-7.2062724</c:v>
                </c:pt>
                <c:pt idx="95">
                  <c:v>-8.769977799999999</c:v>
                </c:pt>
                <c:pt idx="96">
                  <c:v>-11.322268</c:v>
                </c:pt>
                <c:pt idx="97">
                  <c:v>-11.322356</c:v>
                </c:pt>
                <c:pt idx="98">
                  <c:v>-12.046924</c:v>
                </c:pt>
                <c:pt idx="99">
                  <c:v>-12.706272</c:v>
                </c:pt>
                <c:pt idx="100">
                  <c:v>-15.361058</c:v>
                </c:pt>
                <c:pt idx="101">
                  <c:v>-16.751218</c:v>
                </c:pt>
                <c:pt idx="102">
                  <c:v>-17.127424</c:v>
                </c:pt>
                <c:pt idx="103">
                  <c:v>-18.097558</c:v>
                </c:pt>
                <c:pt idx="104">
                  <c:v>-21.064208</c:v>
                </c:pt>
                <c:pt idx="105">
                  <c:v>-21.76384</c:v>
                </c:pt>
                <c:pt idx="106">
                  <c:v>-22.222666</c:v>
                </c:pt>
                <c:pt idx="107">
                  <c:v>-23.328694</c:v>
                </c:pt>
                <c:pt idx="108">
                  <c:v>-25.410612</c:v>
                </c:pt>
                <c:pt idx="109">
                  <c:v>-27.512428</c:v>
                </c:pt>
                <c:pt idx="110">
                  <c:v>-27.381632</c:v>
                </c:pt>
                <c:pt idx="111">
                  <c:v>-27.365764</c:v>
                </c:pt>
                <c:pt idx="112">
                  <c:v>-30.524428</c:v>
                </c:pt>
                <c:pt idx="113">
                  <c:v>-32.006048</c:v>
                </c:pt>
                <c:pt idx="114">
                  <c:v>-32.376258</c:v>
                </c:pt>
                <c:pt idx="115">
                  <c:v>-33.895172</c:v>
                </c:pt>
                <c:pt idx="116">
                  <c:v>-34.868318</c:v>
                </c:pt>
                <c:pt idx="117">
                  <c:v>-36.997052</c:v>
                </c:pt>
                <c:pt idx="118">
                  <c:v>-36.757694</c:v>
                </c:pt>
                <c:pt idx="119">
                  <c:v>-37.161146</c:v>
                </c:pt>
                <c:pt idx="120">
                  <c:v>-37.64394</c:v>
                </c:pt>
                <c:pt idx="121">
                  <c:v>-40.386226</c:v>
                </c:pt>
                <c:pt idx="122">
                  <c:v>-40.308706</c:v>
                </c:pt>
                <c:pt idx="123">
                  <c:v>-40.08768600000001</c:v>
                </c:pt>
                <c:pt idx="124">
                  <c:v>-40.978032</c:v>
                </c:pt>
                <c:pt idx="125">
                  <c:v>-43.619764</c:v>
                </c:pt>
                <c:pt idx="126">
                  <c:v>-44.0467</c:v>
                </c:pt>
                <c:pt idx="127">
                  <c:v>-42.897694</c:v>
                </c:pt>
                <c:pt idx="128">
                  <c:v>-43.19063</c:v>
                </c:pt>
                <c:pt idx="129">
                  <c:v>-45.126828</c:v>
                </c:pt>
                <c:pt idx="130">
                  <c:v>-45.728116</c:v>
                </c:pt>
                <c:pt idx="131">
                  <c:v>-45.192748</c:v>
                </c:pt>
                <c:pt idx="132">
                  <c:v>-45.28515</c:v>
                </c:pt>
                <c:pt idx="133">
                  <c:v>-46.90779</c:v>
                </c:pt>
                <c:pt idx="134">
                  <c:v>-48.616066</c:v>
                </c:pt>
                <c:pt idx="135">
                  <c:v>-48.273722</c:v>
                </c:pt>
                <c:pt idx="136">
                  <c:v>-47.405672</c:v>
                </c:pt>
                <c:pt idx="137">
                  <c:v>-49.22097599999999</c:v>
                </c:pt>
                <c:pt idx="138">
                  <c:v>-51.16452</c:v>
                </c:pt>
                <c:pt idx="139">
                  <c:v>-50.82549</c:v>
                </c:pt>
                <c:pt idx="140">
                  <c:v>-51.5864</c:v>
                </c:pt>
                <c:pt idx="141">
                  <c:v>-52.863638</c:v>
                </c:pt>
                <c:pt idx="142">
                  <c:v>-55.585704</c:v>
                </c:pt>
                <c:pt idx="143">
                  <c:v>-56.485598</c:v>
                </c:pt>
                <c:pt idx="144">
                  <c:v>-57.425936</c:v>
                </c:pt>
                <c:pt idx="145">
                  <c:v>-58.589254</c:v>
                </c:pt>
                <c:pt idx="146">
                  <c:v>-62.831074</c:v>
                </c:pt>
                <c:pt idx="147">
                  <c:v>-64.32772800000001</c:v>
                </c:pt>
                <c:pt idx="148">
                  <c:v>-62.999616</c:v>
                </c:pt>
                <c:pt idx="149">
                  <c:v>-59.684362</c:v>
                </c:pt>
                <c:pt idx="150">
                  <c:v>-58.8355</c:v>
                </c:pt>
                <c:pt idx="151">
                  <c:v>-59.077624</c:v>
                </c:pt>
                <c:pt idx="152">
                  <c:v>-57.050508</c:v>
                </c:pt>
                <c:pt idx="153">
                  <c:v>-55.610964</c:v>
                </c:pt>
                <c:pt idx="154">
                  <c:v>-56.644098</c:v>
                </c:pt>
                <c:pt idx="155">
                  <c:v>-55.909876</c:v>
                </c:pt>
                <c:pt idx="156">
                  <c:v>-54.856882</c:v>
                </c:pt>
                <c:pt idx="157">
                  <c:v>-54.068584</c:v>
                </c:pt>
                <c:pt idx="158">
                  <c:v>-54.521272</c:v>
                </c:pt>
                <c:pt idx="159">
                  <c:v>-53.92181800000001</c:v>
                </c:pt>
                <c:pt idx="160">
                  <c:v>-53.748288</c:v>
                </c:pt>
                <c:pt idx="161">
                  <c:v>-51.606328</c:v>
                </c:pt>
                <c:pt idx="162">
                  <c:v>-51.617756</c:v>
                </c:pt>
                <c:pt idx="163">
                  <c:v>-53.03820399999999</c:v>
                </c:pt>
                <c:pt idx="164">
                  <c:v>-51.278882</c:v>
                </c:pt>
                <c:pt idx="165">
                  <c:v>-49.68168</c:v>
                </c:pt>
                <c:pt idx="166">
                  <c:v>-49.632652</c:v>
                </c:pt>
                <c:pt idx="167">
                  <c:v>-49.41194</c:v>
                </c:pt>
                <c:pt idx="168">
                  <c:v>-49.219148</c:v>
                </c:pt>
                <c:pt idx="169">
                  <c:v>-47.878034</c:v>
                </c:pt>
                <c:pt idx="170">
                  <c:v>-46.169296</c:v>
                </c:pt>
                <c:pt idx="171">
                  <c:v>-46.91118</c:v>
                </c:pt>
                <c:pt idx="172">
                  <c:v>-46.094358</c:v>
                </c:pt>
                <c:pt idx="173">
                  <c:v>-43.193218</c:v>
                </c:pt>
                <c:pt idx="174">
                  <c:v>-41.981478</c:v>
                </c:pt>
                <c:pt idx="175">
                  <c:v>-42.187512</c:v>
                </c:pt>
                <c:pt idx="176">
                  <c:v>-41.248542</c:v>
                </c:pt>
                <c:pt idx="177">
                  <c:v>-38.566842</c:v>
                </c:pt>
                <c:pt idx="178">
                  <c:v>-37.385628</c:v>
                </c:pt>
                <c:pt idx="179">
                  <c:v>-37.002296</c:v>
                </c:pt>
                <c:pt idx="180">
                  <c:v>-35.803492</c:v>
                </c:pt>
                <c:pt idx="181">
                  <c:v>-34.38074400000001</c:v>
                </c:pt>
                <c:pt idx="182">
                  <c:v>-30.99553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-31.815125</c:v>
                </c:pt>
                <c:pt idx="1">
                  <c:v>-30.812148</c:v>
                </c:pt>
                <c:pt idx="2">
                  <c:v>-30.183854</c:v>
                </c:pt>
                <c:pt idx="3">
                  <c:v>-27.545304</c:v>
                </c:pt>
                <c:pt idx="4">
                  <c:v>-24.692786</c:v>
                </c:pt>
                <c:pt idx="5">
                  <c:v>-23.51507</c:v>
                </c:pt>
                <c:pt idx="6">
                  <c:v>-23.888936</c:v>
                </c:pt>
                <c:pt idx="7">
                  <c:v>-21.530714</c:v>
                </c:pt>
                <c:pt idx="8">
                  <c:v>-17.939388</c:v>
                </c:pt>
                <c:pt idx="9">
                  <c:v>-16.760844</c:v>
                </c:pt>
                <c:pt idx="10">
                  <c:v>-15.784164</c:v>
                </c:pt>
                <c:pt idx="11">
                  <c:v>-13.9118275</c:v>
                </c:pt>
                <c:pt idx="12">
                  <c:v>-11.84835</c:v>
                </c:pt>
                <c:pt idx="13">
                  <c:v>-9.1801566</c:v>
                </c:pt>
                <c:pt idx="14">
                  <c:v>-7.857819999999999</c:v>
                </c:pt>
                <c:pt idx="15">
                  <c:v>-6.5828738</c:v>
                </c:pt>
                <c:pt idx="16">
                  <c:v>-4.509207200000001</c:v>
                </c:pt>
                <c:pt idx="17">
                  <c:v>-0.2313246</c:v>
                </c:pt>
                <c:pt idx="18">
                  <c:v>1.4160364</c:v>
                </c:pt>
                <c:pt idx="19">
                  <c:v>1.8043032</c:v>
                </c:pt>
                <c:pt idx="20">
                  <c:v>3.5118436</c:v>
                </c:pt>
                <c:pt idx="21">
                  <c:v>7.372780399999999</c:v>
                </c:pt>
                <c:pt idx="22">
                  <c:v>8.555888400000001</c:v>
                </c:pt>
                <c:pt idx="23">
                  <c:v>9.994952</c:v>
                </c:pt>
                <c:pt idx="24">
                  <c:v>12.423684</c:v>
                </c:pt>
                <c:pt idx="25">
                  <c:v>16.891148</c:v>
                </c:pt>
                <c:pt idx="26">
                  <c:v>18.707404</c:v>
                </c:pt>
                <c:pt idx="27">
                  <c:v>20.266278</c:v>
                </c:pt>
                <c:pt idx="28">
                  <c:v>22.586994</c:v>
                </c:pt>
                <c:pt idx="29">
                  <c:v>26.186908</c:v>
                </c:pt>
                <c:pt idx="30">
                  <c:v>26.413922</c:v>
                </c:pt>
                <c:pt idx="31">
                  <c:v>26.448576</c:v>
                </c:pt>
                <c:pt idx="32">
                  <c:v>26.285682</c:v>
                </c:pt>
                <c:pt idx="33">
                  <c:v>27.771292</c:v>
                </c:pt>
                <c:pt idx="34">
                  <c:v>28.791238</c:v>
                </c:pt>
                <c:pt idx="35">
                  <c:v>28.25182</c:v>
                </c:pt>
                <c:pt idx="36">
                  <c:v>26.873966</c:v>
                </c:pt>
                <c:pt idx="37">
                  <c:v>26.695254</c:v>
                </c:pt>
                <c:pt idx="38">
                  <c:v>27.985072</c:v>
                </c:pt>
                <c:pt idx="39">
                  <c:v>27.421568</c:v>
                </c:pt>
                <c:pt idx="40">
                  <c:v>26.536302</c:v>
                </c:pt>
                <c:pt idx="41">
                  <c:v>26.534788</c:v>
                </c:pt>
                <c:pt idx="42">
                  <c:v>28.768764</c:v>
                </c:pt>
                <c:pt idx="43">
                  <c:v>27.30146</c:v>
                </c:pt>
                <c:pt idx="44">
                  <c:v>26.765518</c:v>
                </c:pt>
                <c:pt idx="45">
                  <c:v>26.689538</c:v>
                </c:pt>
                <c:pt idx="46">
                  <c:v>28.725702</c:v>
                </c:pt>
                <c:pt idx="47">
                  <c:v>28.39936</c:v>
                </c:pt>
                <c:pt idx="48">
                  <c:v>28.323808</c:v>
                </c:pt>
                <c:pt idx="49">
                  <c:v>28.130996</c:v>
                </c:pt>
                <c:pt idx="50">
                  <c:v>29.64758</c:v>
                </c:pt>
                <c:pt idx="51">
                  <c:v>29.73467</c:v>
                </c:pt>
                <c:pt idx="52">
                  <c:v>28.77073</c:v>
                </c:pt>
                <c:pt idx="53">
                  <c:v>29.165718</c:v>
                </c:pt>
                <c:pt idx="54">
                  <c:v>30.41179</c:v>
                </c:pt>
                <c:pt idx="55">
                  <c:v>31.393358</c:v>
                </c:pt>
                <c:pt idx="56">
                  <c:v>29.410648</c:v>
                </c:pt>
                <c:pt idx="57">
                  <c:v>25.760518</c:v>
                </c:pt>
                <c:pt idx="58">
                  <c:v>23.989994</c:v>
                </c:pt>
                <c:pt idx="59">
                  <c:v>21.542404</c:v>
                </c:pt>
                <c:pt idx="60">
                  <c:v>19.363176</c:v>
                </c:pt>
                <c:pt idx="61">
                  <c:v>18.867088</c:v>
                </c:pt>
                <c:pt idx="62">
                  <c:v>19.278758</c:v>
                </c:pt>
                <c:pt idx="63">
                  <c:v>17.183354</c:v>
                </c:pt>
                <c:pt idx="64">
                  <c:v>15.065908</c:v>
                </c:pt>
                <c:pt idx="65">
                  <c:v>14.462288</c:v>
                </c:pt>
                <c:pt idx="66">
                  <c:v>14.683142</c:v>
                </c:pt>
                <c:pt idx="67">
                  <c:v>14.145332</c:v>
                </c:pt>
                <c:pt idx="68">
                  <c:v>11.423225</c:v>
                </c:pt>
                <c:pt idx="69">
                  <c:v>11.730844</c:v>
                </c:pt>
                <c:pt idx="70">
                  <c:v>11.331142</c:v>
                </c:pt>
                <c:pt idx="71">
                  <c:v>11.027836</c:v>
                </c:pt>
                <c:pt idx="72">
                  <c:v>8.5379354</c:v>
                </c:pt>
                <c:pt idx="73">
                  <c:v>8.590631</c:v>
                </c:pt>
                <c:pt idx="74">
                  <c:v>8.8578756</c:v>
                </c:pt>
                <c:pt idx="75">
                  <c:v>9.1025232</c:v>
                </c:pt>
                <c:pt idx="76">
                  <c:v>6.8528362</c:v>
                </c:pt>
                <c:pt idx="77">
                  <c:v>6.221131600000001</c:v>
                </c:pt>
                <c:pt idx="78">
                  <c:v>6.9158586</c:v>
                </c:pt>
                <c:pt idx="79">
                  <c:v>6.632629199999999</c:v>
                </c:pt>
                <c:pt idx="80">
                  <c:v>5.077132799999999</c:v>
                </c:pt>
                <c:pt idx="81">
                  <c:v>3.2291528</c:v>
                </c:pt>
                <c:pt idx="82">
                  <c:v>4.1257318</c:v>
                </c:pt>
                <c:pt idx="83">
                  <c:v>5.0449564</c:v>
                </c:pt>
                <c:pt idx="84">
                  <c:v>3.6679084</c:v>
                </c:pt>
                <c:pt idx="85">
                  <c:v>1.8625994</c:v>
                </c:pt>
                <c:pt idx="86">
                  <c:v>2.389088</c:v>
                </c:pt>
                <c:pt idx="87">
                  <c:v>2.2965256</c:v>
                </c:pt>
                <c:pt idx="88">
                  <c:v>0.763093</c:v>
                </c:pt>
                <c:pt idx="89">
                  <c:v>-2.2451182</c:v>
                </c:pt>
                <c:pt idx="90">
                  <c:v>-3.2823502</c:v>
                </c:pt>
                <c:pt idx="91">
                  <c:v>-4.850942</c:v>
                </c:pt>
                <c:pt idx="92">
                  <c:v>-6.0309774</c:v>
                </c:pt>
                <c:pt idx="93">
                  <c:v>-10.0729052</c:v>
                </c:pt>
                <c:pt idx="94">
                  <c:v>-10.3863712</c:v>
                </c:pt>
                <c:pt idx="95">
                  <c:v>-10.29347</c:v>
                </c:pt>
                <c:pt idx="96">
                  <c:v>-11.825806</c:v>
                </c:pt>
                <c:pt idx="97">
                  <c:v>-14.046116</c:v>
                </c:pt>
                <c:pt idx="98">
                  <c:v>-15.045168</c:v>
                </c:pt>
                <c:pt idx="99">
                  <c:v>-15.621558</c:v>
                </c:pt>
                <c:pt idx="100">
                  <c:v>-15.612702</c:v>
                </c:pt>
                <c:pt idx="101">
                  <c:v>-18.694582</c:v>
                </c:pt>
                <c:pt idx="102">
                  <c:v>-20.067386</c:v>
                </c:pt>
                <c:pt idx="103">
                  <c:v>-20.382244</c:v>
                </c:pt>
                <c:pt idx="104">
                  <c:v>-20.956554</c:v>
                </c:pt>
                <c:pt idx="105">
                  <c:v>-23.403786</c:v>
                </c:pt>
                <c:pt idx="106">
                  <c:v>-25.173006</c:v>
                </c:pt>
                <c:pt idx="107">
                  <c:v>-25.133824</c:v>
                </c:pt>
                <c:pt idx="108">
                  <c:v>-26.512952</c:v>
                </c:pt>
                <c:pt idx="109">
                  <c:v>-27.556658</c:v>
                </c:pt>
                <c:pt idx="110">
                  <c:v>-30.54105</c:v>
                </c:pt>
                <c:pt idx="111">
                  <c:v>-30.88933</c:v>
                </c:pt>
                <c:pt idx="112">
                  <c:v>-31.745032</c:v>
                </c:pt>
                <c:pt idx="113">
                  <c:v>-32.331424</c:v>
                </c:pt>
                <c:pt idx="114">
                  <c:v>-35.23912</c:v>
                </c:pt>
                <c:pt idx="115">
                  <c:v>-36.1686</c:v>
                </c:pt>
                <c:pt idx="116">
                  <c:v>-35.915658</c:v>
                </c:pt>
                <c:pt idx="117">
                  <c:v>-36.649388</c:v>
                </c:pt>
                <c:pt idx="118">
                  <c:v>-38.42805</c:v>
                </c:pt>
                <c:pt idx="119">
                  <c:v>-38.829316</c:v>
                </c:pt>
                <c:pt idx="120">
                  <c:v>-38.838566</c:v>
                </c:pt>
                <c:pt idx="121">
                  <c:v>-39.934694</c:v>
                </c:pt>
                <c:pt idx="122">
                  <c:v>-40.886606</c:v>
                </c:pt>
                <c:pt idx="123">
                  <c:v>-42.464116</c:v>
                </c:pt>
                <c:pt idx="124">
                  <c:v>-42.32946800000001</c:v>
                </c:pt>
                <c:pt idx="125">
                  <c:v>-42.005552</c:v>
                </c:pt>
                <c:pt idx="126">
                  <c:v>-42.431196</c:v>
                </c:pt>
                <c:pt idx="127">
                  <c:v>-45.024606</c:v>
                </c:pt>
                <c:pt idx="128">
                  <c:v>-44.384816</c:v>
                </c:pt>
                <c:pt idx="129">
                  <c:v>-44.35145</c:v>
                </c:pt>
                <c:pt idx="130">
                  <c:v>-45.788254</c:v>
                </c:pt>
                <c:pt idx="131">
                  <c:v>-47.80421</c:v>
                </c:pt>
                <c:pt idx="132">
                  <c:v>-47.156324</c:v>
                </c:pt>
                <c:pt idx="133">
                  <c:v>-46.813298</c:v>
                </c:pt>
                <c:pt idx="134">
                  <c:v>-47.41008799999999</c:v>
                </c:pt>
                <c:pt idx="135">
                  <c:v>-49.763218</c:v>
                </c:pt>
                <c:pt idx="136">
                  <c:v>-50.011318</c:v>
                </c:pt>
                <c:pt idx="137">
                  <c:v>-49.53124</c:v>
                </c:pt>
                <c:pt idx="138">
                  <c:v>-50.641406</c:v>
                </c:pt>
                <c:pt idx="139">
                  <c:v>-54.28336</c:v>
                </c:pt>
                <c:pt idx="140">
                  <c:v>-55.516616</c:v>
                </c:pt>
                <c:pt idx="141">
                  <c:v>-54.528062</c:v>
                </c:pt>
                <c:pt idx="142">
                  <c:v>-56.06439400000001</c:v>
                </c:pt>
                <c:pt idx="143">
                  <c:v>-59.31795200000001</c:v>
                </c:pt>
                <c:pt idx="144">
                  <c:v>-61.820014</c:v>
                </c:pt>
                <c:pt idx="145">
                  <c:v>-63.266586</c:v>
                </c:pt>
                <c:pt idx="146">
                  <c:v>-63.504436</c:v>
                </c:pt>
                <c:pt idx="147">
                  <c:v>-60.803476</c:v>
                </c:pt>
                <c:pt idx="148">
                  <c:v>-59.64451799999999</c:v>
                </c:pt>
                <c:pt idx="149">
                  <c:v>-58.293918</c:v>
                </c:pt>
                <c:pt idx="150">
                  <c:v>-56.568986</c:v>
                </c:pt>
                <c:pt idx="151">
                  <c:v>-56.84867799999999</c:v>
                </c:pt>
                <c:pt idx="152">
                  <c:v>-56.596654</c:v>
                </c:pt>
                <c:pt idx="153">
                  <c:v>-56.04329199999999</c:v>
                </c:pt>
                <c:pt idx="154">
                  <c:v>-53.42402</c:v>
                </c:pt>
                <c:pt idx="155">
                  <c:v>-53.990762</c:v>
                </c:pt>
                <c:pt idx="156">
                  <c:v>-54.509366</c:v>
                </c:pt>
                <c:pt idx="157">
                  <c:v>-53.84437799999999</c:v>
                </c:pt>
                <c:pt idx="158">
                  <c:v>-52.55389599999999</c:v>
                </c:pt>
                <c:pt idx="159">
                  <c:v>-52.118038</c:v>
                </c:pt>
                <c:pt idx="160">
                  <c:v>-52.60354</c:v>
                </c:pt>
                <c:pt idx="161">
                  <c:v>-52.301842</c:v>
                </c:pt>
                <c:pt idx="162">
                  <c:v>-49.709978</c:v>
                </c:pt>
                <c:pt idx="163">
                  <c:v>-49.94936199999999</c:v>
                </c:pt>
                <c:pt idx="164">
                  <c:v>-50.32515600000001</c:v>
                </c:pt>
                <c:pt idx="165">
                  <c:v>-50.387646</c:v>
                </c:pt>
                <c:pt idx="166">
                  <c:v>-47.589094</c:v>
                </c:pt>
                <c:pt idx="167">
                  <c:v>-47.395524</c:v>
                </c:pt>
                <c:pt idx="168">
                  <c:v>-47.124662</c:v>
                </c:pt>
                <c:pt idx="169">
                  <c:v>-46.408746</c:v>
                </c:pt>
                <c:pt idx="170">
                  <c:v>-45.514082</c:v>
                </c:pt>
                <c:pt idx="171">
                  <c:v>-42.549404</c:v>
                </c:pt>
                <c:pt idx="172">
                  <c:v>-42.169376</c:v>
                </c:pt>
                <c:pt idx="173">
                  <c:v>-42.770086</c:v>
                </c:pt>
                <c:pt idx="174">
                  <c:v>-41.426716</c:v>
                </c:pt>
                <c:pt idx="175">
                  <c:v>-38.521874</c:v>
                </c:pt>
                <c:pt idx="176">
                  <c:v>-37.649036</c:v>
                </c:pt>
                <c:pt idx="177">
                  <c:v>-37.953152</c:v>
                </c:pt>
                <c:pt idx="178">
                  <c:v>-36.355344</c:v>
                </c:pt>
                <c:pt idx="179">
                  <c:v>-32.549986</c:v>
                </c:pt>
                <c:pt idx="180">
                  <c:v>-31.530844</c:v>
                </c:pt>
                <c:pt idx="181">
                  <c:v>-30.977884</c:v>
                </c:pt>
                <c:pt idx="182">
                  <c:v>-29.80213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-29.78712</c:v>
                </c:pt>
                <c:pt idx="1">
                  <c:v>-26.585442</c:v>
                </c:pt>
                <c:pt idx="2">
                  <c:v>-24.736282</c:v>
                </c:pt>
                <c:pt idx="3">
                  <c:v>-24.606976</c:v>
                </c:pt>
                <c:pt idx="4">
                  <c:v>-23.22782</c:v>
                </c:pt>
                <c:pt idx="5">
                  <c:v>-21.620042</c:v>
                </c:pt>
                <c:pt idx="6">
                  <c:v>-17.9862</c:v>
                </c:pt>
                <c:pt idx="7">
                  <c:v>-17.406296</c:v>
                </c:pt>
                <c:pt idx="8">
                  <c:v>-16.054532</c:v>
                </c:pt>
                <c:pt idx="9">
                  <c:v>-13.982762</c:v>
                </c:pt>
                <c:pt idx="10">
                  <c:v>-10.845248</c:v>
                </c:pt>
                <c:pt idx="11">
                  <c:v>-9.9281858</c:v>
                </c:pt>
                <c:pt idx="12">
                  <c:v>-8.5155966</c:v>
                </c:pt>
                <c:pt idx="13">
                  <c:v>-5.524041</c:v>
                </c:pt>
                <c:pt idx="14">
                  <c:v>-2.4107884</c:v>
                </c:pt>
                <c:pt idx="15">
                  <c:v>-1.519386</c:v>
                </c:pt>
                <c:pt idx="16">
                  <c:v>0.2700892</c:v>
                </c:pt>
                <c:pt idx="17">
                  <c:v>1.4384662</c:v>
                </c:pt>
                <c:pt idx="18">
                  <c:v>5.8024974</c:v>
                </c:pt>
                <c:pt idx="19">
                  <c:v>6.0814866</c:v>
                </c:pt>
                <c:pt idx="20">
                  <c:v>8.0318866</c:v>
                </c:pt>
                <c:pt idx="21">
                  <c:v>9.890115</c:v>
                </c:pt>
                <c:pt idx="22">
                  <c:v>14.346528</c:v>
                </c:pt>
                <c:pt idx="23">
                  <c:v>16.450382</c:v>
                </c:pt>
                <c:pt idx="24">
                  <c:v>17.666322</c:v>
                </c:pt>
                <c:pt idx="25">
                  <c:v>20.041532</c:v>
                </c:pt>
                <c:pt idx="26">
                  <c:v>24.10642</c:v>
                </c:pt>
                <c:pt idx="27">
                  <c:v>25.499256</c:v>
                </c:pt>
                <c:pt idx="28">
                  <c:v>25.974406</c:v>
                </c:pt>
                <c:pt idx="29">
                  <c:v>25.918374</c:v>
                </c:pt>
                <c:pt idx="30">
                  <c:v>27.12319</c:v>
                </c:pt>
                <c:pt idx="31">
                  <c:v>28.247372</c:v>
                </c:pt>
                <c:pt idx="32">
                  <c:v>27.910726</c:v>
                </c:pt>
                <c:pt idx="33">
                  <c:v>27.232</c:v>
                </c:pt>
                <c:pt idx="34">
                  <c:v>27.78164</c:v>
                </c:pt>
                <c:pt idx="35">
                  <c:v>28.145562</c:v>
                </c:pt>
                <c:pt idx="36">
                  <c:v>27.275328</c:v>
                </c:pt>
                <c:pt idx="37">
                  <c:v>26.405894</c:v>
                </c:pt>
                <c:pt idx="38">
                  <c:v>26.78101</c:v>
                </c:pt>
                <c:pt idx="39">
                  <c:v>27.981664</c:v>
                </c:pt>
                <c:pt idx="40">
                  <c:v>27.821554</c:v>
                </c:pt>
                <c:pt idx="41">
                  <c:v>27.280328</c:v>
                </c:pt>
                <c:pt idx="42">
                  <c:v>26.387146</c:v>
                </c:pt>
                <c:pt idx="43">
                  <c:v>28.845928</c:v>
                </c:pt>
                <c:pt idx="44">
                  <c:v>28.451486</c:v>
                </c:pt>
                <c:pt idx="45">
                  <c:v>27.798202</c:v>
                </c:pt>
                <c:pt idx="46">
                  <c:v>27.785624</c:v>
                </c:pt>
                <c:pt idx="47">
                  <c:v>29.344898</c:v>
                </c:pt>
                <c:pt idx="48">
                  <c:v>28.88405</c:v>
                </c:pt>
                <c:pt idx="49">
                  <c:v>28.94191</c:v>
                </c:pt>
                <c:pt idx="50">
                  <c:v>28.159024</c:v>
                </c:pt>
                <c:pt idx="51">
                  <c:v>29.670322</c:v>
                </c:pt>
                <c:pt idx="52">
                  <c:v>30.476228</c:v>
                </c:pt>
                <c:pt idx="53">
                  <c:v>30.013572</c:v>
                </c:pt>
                <c:pt idx="54">
                  <c:v>29.214102</c:v>
                </c:pt>
                <c:pt idx="55">
                  <c:v>25.895024</c:v>
                </c:pt>
                <c:pt idx="56">
                  <c:v>22.527756</c:v>
                </c:pt>
                <c:pt idx="57">
                  <c:v>20.155834</c:v>
                </c:pt>
                <c:pt idx="58">
                  <c:v>20.109036</c:v>
                </c:pt>
                <c:pt idx="59">
                  <c:v>19.725318</c:v>
                </c:pt>
                <c:pt idx="60">
                  <c:v>18.289802</c:v>
                </c:pt>
                <c:pt idx="61">
                  <c:v>15.247942</c:v>
                </c:pt>
                <c:pt idx="62">
                  <c:v>15.59196</c:v>
                </c:pt>
                <c:pt idx="63">
                  <c:v>15.345478</c:v>
                </c:pt>
                <c:pt idx="64">
                  <c:v>14.470496</c:v>
                </c:pt>
                <c:pt idx="65">
                  <c:v>12.470778</c:v>
                </c:pt>
                <c:pt idx="66">
                  <c:v>12.071428</c:v>
                </c:pt>
                <c:pt idx="67">
                  <c:v>12.39178</c:v>
                </c:pt>
                <c:pt idx="68">
                  <c:v>11.740666</c:v>
                </c:pt>
                <c:pt idx="69">
                  <c:v>9.234200599999999</c:v>
                </c:pt>
                <c:pt idx="70">
                  <c:v>9.015443600000001</c:v>
                </c:pt>
                <c:pt idx="71">
                  <c:v>9.651621799999999</c:v>
                </c:pt>
                <c:pt idx="72">
                  <c:v>9.014692200000001</c:v>
                </c:pt>
                <c:pt idx="73">
                  <c:v>8.100290599999999</c:v>
                </c:pt>
                <c:pt idx="74">
                  <c:v>6.8335408</c:v>
                </c:pt>
                <c:pt idx="75">
                  <c:v>7.009753600000001</c:v>
                </c:pt>
                <c:pt idx="76">
                  <c:v>6.824424</c:v>
                </c:pt>
                <c:pt idx="77">
                  <c:v>5.5484214</c:v>
                </c:pt>
                <c:pt idx="78">
                  <c:v>3.623764</c:v>
                </c:pt>
                <c:pt idx="79">
                  <c:v>4.3424346</c:v>
                </c:pt>
                <c:pt idx="80">
                  <c:v>4.957132400000001</c:v>
                </c:pt>
                <c:pt idx="81">
                  <c:v>3.8850726</c:v>
                </c:pt>
                <c:pt idx="82">
                  <c:v>2.3727856</c:v>
                </c:pt>
                <c:pt idx="83">
                  <c:v>2.623802</c:v>
                </c:pt>
                <c:pt idx="84">
                  <c:v>2.760031</c:v>
                </c:pt>
                <c:pt idx="85">
                  <c:v>2.4126016</c:v>
                </c:pt>
                <c:pt idx="86">
                  <c:v>-1.1089402</c:v>
                </c:pt>
                <c:pt idx="87">
                  <c:v>-1.7604572</c:v>
                </c:pt>
                <c:pt idx="88">
                  <c:v>-2.3422868</c:v>
                </c:pt>
                <c:pt idx="89">
                  <c:v>-4.2401948</c:v>
                </c:pt>
                <c:pt idx="90">
                  <c:v>-7.8201214</c:v>
                </c:pt>
                <c:pt idx="91">
                  <c:v>-9.666408200000001</c:v>
                </c:pt>
                <c:pt idx="92">
                  <c:v>-9.822097400000001</c:v>
                </c:pt>
                <c:pt idx="93">
                  <c:v>-10.2996056</c:v>
                </c:pt>
                <c:pt idx="94">
                  <c:v>-12.6340522</c:v>
                </c:pt>
                <c:pt idx="95">
                  <c:v>-14.270958</c:v>
                </c:pt>
                <c:pt idx="96">
                  <c:v>-13.949782</c:v>
                </c:pt>
                <c:pt idx="97">
                  <c:v>-14.802802</c:v>
                </c:pt>
                <c:pt idx="98">
                  <c:v>-16.377546</c:v>
                </c:pt>
                <c:pt idx="99">
                  <c:v>-19.211108</c:v>
                </c:pt>
                <c:pt idx="100">
                  <c:v>-19.159038</c:v>
                </c:pt>
                <c:pt idx="101">
                  <c:v>-20.03741</c:v>
                </c:pt>
                <c:pt idx="102">
                  <c:v>-21.881732</c:v>
                </c:pt>
                <c:pt idx="103">
                  <c:v>-24.824452</c:v>
                </c:pt>
                <c:pt idx="104">
                  <c:v>-24.993636</c:v>
                </c:pt>
                <c:pt idx="105">
                  <c:v>-24.849176</c:v>
                </c:pt>
                <c:pt idx="106">
                  <c:v>-25.397322</c:v>
                </c:pt>
                <c:pt idx="107">
                  <c:v>-28.294238</c:v>
                </c:pt>
                <c:pt idx="108">
                  <c:v>-29.431908</c:v>
                </c:pt>
                <c:pt idx="109">
                  <c:v>-30.2369</c:v>
                </c:pt>
                <c:pt idx="110">
                  <c:v>-30.445424</c:v>
                </c:pt>
                <c:pt idx="111">
                  <c:v>-33.540636</c:v>
                </c:pt>
                <c:pt idx="112">
                  <c:v>-34.788966</c:v>
                </c:pt>
                <c:pt idx="113">
                  <c:v>-35.328408</c:v>
                </c:pt>
                <c:pt idx="114">
                  <c:v>-35.61295</c:v>
                </c:pt>
                <c:pt idx="115">
                  <c:v>-37.072996</c:v>
                </c:pt>
                <c:pt idx="116">
                  <c:v>-38.97020999999999</c:v>
                </c:pt>
                <c:pt idx="117">
                  <c:v>-38.199596</c:v>
                </c:pt>
                <c:pt idx="118">
                  <c:v>-38.669124</c:v>
                </c:pt>
                <c:pt idx="119">
                  <c:v>-39.576888</c:v>
                </c:pt>
                <c:pt idx="120">
                  <c:v>-41.931838</c:v>
                </c:pt>
                <c:pt idx="121">
                  <c:v>-41.549326</c:v>
                </c:pt>
                <c:pt idx="122">
                  <c:v>-41.067508</c:v>
                </c:pt>
                <c:pt idx="123">
                  <c:v>-42.074738</c:v>
                </c:pt>
                <c:pt idx="124">
                  <c:v>-44.799878</c:v>
                </c:pt>
                <c:pt idx="125">
                  <c:v>-44.622022</c:v>
                </c:pt>
                <c:pt idx="126">
                  <c:v>-43.728116</c:v>
                </c:pt>
                <c:pt idx="127">
                  <c:v>-44.45366</c:v>
                </c:pt>
                <c:pt idx="128">
                  <c:v>-47.387478</c:v>
                </c:pt>
                <c:pt idx="129">
                  <c:v>-46.95609</c:v>
                </c:pt>
                <c:pt idx="130">
                  <c:v>-46.361012</c:v>
                </c:pt>
                <c:pt idx="131">
                  <c:v>-46.856308</c:v>
                </c:pt>
                <c:pt idx="132">
                  <c:v>-49.49804</c:v>
                </c:pt>
                <c:pt idx="133">
                  <c:v>-49.377522</c:v>
                </c:pt>
                <c:pt idx="134">
                  <c:v>-49.132602</c:v>
                </c:pt>
                <c:pt idx="135">
                  <c:v>-49.869228</c:v>
                </c:pt>
                <c:pt idx="136">
                  <c:v>-51.78661200000001</c:v>
                </c:pt>
                <c:pt idx="137">
                  <c:v>-54.611552</c:v>
                </c:pt>
                <c:pt idx="138">
                  <c:v>-53.30212</c:v>
                </c:pt>
                <c:pt idx="139">
                  <c:v>-54.559686</c:v>
                </c:pt>
                <c:pt idx="140">
                  <c:v>-57.70697800000001</c:v>
                </c:pt>
                <c:pt idx="141">
                  <c:v>-59.30531</c:v>
                </c:pt>
                <c:pt idx="142">
                  <c:v>-61.517012</c:v>
                </c:pt>
                <c:pt idx="143">
                  <c:v>-62.268794</c:v>
                </c:pt>
                <c:pt idx="144">
                  <c:v>-64.38313000000001</c:v>
                </c:pt>
                <c:pt idx="145">
                  <c:v>-61.278256</c:v>
                </c:pt>
                <c:pt idx="146">
                  <c:v>-60.03542</c:v>
                </c:pt>
                <c:pt idx="147">
                  <c:v>-57.11734199999999</c:v>
                </c:pt>
                <c:pt idx="148">
                  <c:v>-56.894856</c:v>
                </c:pt>
                <c:pt idx="149">
                  <c:v>-57.38662799999999</c:v>
                </c:pt>
                <c:pt idx="150">
                  <c:v>-56.841176</c:v>
                </c:pt>
                <c:pt idx="151">
                  <c:v>-54.036636</c:v>
                </c:pt>
                <c:pt idx="152">
                  <c:v>-53.885096</c:v>
                </c:pt>
                <c:pt idx="153">
                  <c:v>-55.429086</c:v>
                </c:pt>
                <c:pt idx="154">
                  <c:v>-54.41655799999999</c:v>
                </c:pt>
                <c:pt idx="155">
                  <c:v>-52.58078800000001</c:v>
                </c:pt>
                <c:pt idx="156">
                  <c:v>-52.507054</c:v>
                </c:pt>
                <c:pt idx="157">
                  <c:v>-53.030604</c:v>
                </c:pt>
                <c:pt idx="158">
                  <c:v>-52.637816</c:v>
                </c:pt>
                <c:pt idx="159">
                  <c:v>-51.199912</c:v>
                </c:pt>
                <c:pt idx="160">
                  <c:v>-49.753584</c:v>
                </c:pt>
                <c:pt idx="161">
                  <c:v>-50.62588</c:v>
                </c:pt>
                <c:pt idx="162">
                  <c:v>-50.8593</c:v>
                </c:pt>
                <c:pt idx="163">
                  <c:v>-48.908036</c:v>
                </c:pt>
                <c:pt idx="164">
                  <c:v>-47.72991399999999</c:v>
                </c:pt>
                <c:pt idx="165">
                  <c:v>-47.981846</c:v>
                </c:pt>
                <c:pt idx="166">
                  <c:v>-47.866562</c:v>
                </c:pt>
                <c:pt idx="167">
                  <c:v>-46.231406</c:v>
                </c:pt>
                <c:pt idx="168">
                  <c:v>-43.74687400000001</c:v>
                </c:pt>
                <c:pt idx="169">
                  <c:v>-44.175252</c:v>
                </c:pt>
                <c:pt idx="170">
                  <c:v>-43.376456</c:v>
                </c:pt>
                <c:pt idx="171">
                  <c:v>-42.335336</c:v>
                </c:pt>
                <c:pt idx="172">
                  <c:v>-40.244452</c:v>
                </c:pt>
                <c:pt idx="173">
                  <c:v>-38.984344</c:v>
                </c:pt>
                <c:pt idx="174">
                  <c:v>-38.618226</c:v>
                </c:pt>
                <c:pt idx="175">
                  <c:v>-37.549398</c:v>
                </c:pt>
                <c:pt idx="176">
                  <c:v>-34.405964</c:v>
                </c:pt>
                <c:pt idx="177">
                  <c:v>-32.468994</c:v>
                </c:pt>
                <c:pt idx="178">
                  <c:v>-32.840992</c:v>
                </c:pt>
                <c:pt idx="179">
                  <c:v>-31.325228</c:v>
                </c:pt>
                <c:pt idx="180">
                  <c:v>-28.997348</c:v>
                </c:pt>
                <c:pt idx="181">
                  <c:v>-26.956236</c:v>
                </c:pt>
                <c:pt idx="182">
                  <c:v>-26.08622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-26.47217</c:v>
                </c:pt>
                <c:pt idx="1">
                  <c:v>-24.387036</c:v>
                </c:pt>
                <c:pt idx="2">
                  <c:v>-22.578278</c:v>
                </c:pt>
                <c:pt idx="3">
                  <c:v>-20.125848</c:v>
                </c:pt>
                <c:pt idx="4">
                  <c:v>-19.707698</c:v>
                </c:pt>
                <c:pt idx="5">
                  <c:v>-18.315228</c:v>
                </c:pt>
                <c:pt idx="6">
                  <c:v>-15.641586</c:v>
                </c:pt>
                <c:pt idx="7">
                  <c:v>-12.970974</c:v>
                </c:pt>
                <c:pt idx="8">
                  <c:v>-12.24936</c:v>
                </c:pt>
                <c:pt idx="9">
                  <c:v>-10.4207414</c:v>
                </c:pt>
                <c:pt idx="10">
                  <c:v>-8.9576802</c:v>
                </c:pt>
                <c:pt idx="11">
                  <c:v>-4.0812016</c:v>
                </c:pt>
                <c:pt idx="12">
                  <c:v>-2.5662322</c:v>
                </c:pt>
                <c:pt idx="13">
                  <c:v>-1.072963</c:v>
                </c:pt>
                <c:pt idx="14">
                  <c:v>-0.1648044</c:v>
                </c:pt>
                <c:pt idx="15">
                  <c:v>2.805541</c:v>
                </c:pt>
                <c:pt idx="16">
                  <c:v>4.811961999999999</c:v>
                </c:pt>
                <c:pt idx="17">
                  <c:v>5.8245888</c:v>
                </c:pt>
                <c:pt idx="18">
                  <c:v>8.233898999999999</c:v>
                </c:pt>
                <c:pt idx="19">
                  <c:v>11.0508526</c:v>
                </c:pt>
                <c:pt idx="20">
                  <c:v>13.7339</c:v>
                </c:pt>
                <c:pt idx="21">
                  <c:v>15.623922</c:v>
                </c:pt>
                <c:pt idx="22">
                  <c:v>18.45427</c:v>
                </c:pt>
                <c:pt idx="23">
                  <c:v>21.312646</c:v>
                </c:pt>
                <c:pt idx="24">
                  <c:v>24.270928</c:v>
                </c:pt>
                <c:pt idx="25">
                  <c:v>25.448238</c:v>
                </c:pt>
                <c:pt idx="26">
                  <c:v>25.875056</c:v>
                </c:pt>
                <c:pt idx="27">
                  <c:v>26.36286</c:v>
                </c:pt>
                <c:pt idx="28">
                  <c:v>27.977456</c:v>
                </c:pt>
                <c:pt idx="29">
                  <c:v>27.227672</c:v>
                </c:pt>
                <c:pt idx="30">
                  <c:v>27.311046</c:v>
                </c:pt>
                <c:pt idx="31">
                  <c:v>27.413648</c:v>
                </c:pt>
                <c:pt idx="32">
                  <c:v>28.257272</c:v>
                </c:pt>
                <c:pt idx="33">
                  <c:v>27.39608</c:v>
                </c:pt>
                <c:pt idx="34">
                  <c:v>26.719576</c:v>
                </c:pt>
                <c:pt idx="35">
                  <c:v>26.295316</c:v>
                </c:pt>
                <c:pt idx="36">
                  <c:v>28.235504</c:v>
                </c:pt>
                <c:pt idx="37">
                  <c:v>28.274676</c:v>
                </c:pt>
                <c:pt idx="38">
                  <c:v>27.048464</c:v>
                </c:pt>
                <c:pt idx="39">
                  <c:v>26.75794</c:v>
                </c:pt>
                <c:pt idx="40">
                  <c:v>28.121728</c:v>
                </c:pt>
                <c:pt idx="41">
                  <c:v>28.072884</c:v>
                </c:pt>
                <c:pt idx="42">
                  <c:v>27.357556</c:v>
                </c:pt>
                <c:pt idx="43">
                  <c:v>27.72858</c:v>
                </c:pt>
                <c:pt idx="44">
                  <c:v>28.881428</c:v>
                </c:pt>
                <c:pt idx="45">
                  <c:v>29.637918</c:v>
                </c:pt>
                <c:pt idx="46">
                  <c:v>28.572854</c:v>
                </c:pt>
                <c:pt idx="47">
                  <c:v>28.006436</c:v>
                </c:pt>
                <c:pt idx="48">
                  <c:v>29.051564</c:v>
                </c:pt>
                <c:pt idx="49">
                  <c:v>30.4379</c:v>
                </c:pt>
                <c:pt idx="50">
                  <c:v>29.783728</c:v>
                </c:pt>
                <c:pt idx="51">
                  <c:v>29.851898</c:v>
                </c:pt>
                <c:pt idx="52">
                  <c:v>29.074522</c:v>
                </c:pt>
                <c:pt idx="53">
                  <c:v>25.550186</c:v>
                </c:pt>
                <c:pt idx="54">
                  <c:v>22.052906</c:v>
                </c:pt>
                <c:pt idx="55">
                  <c:v>21.230046</c:v>
                </c:pt>
                <c:pt idx="56">
                  <c:v>20.286174</c:v>
                </c:pt>
                <c:pt idx="57">
                  <c:v>19.710206</c:v>
                </c:pt>
                <c:pt idx="58">
                  <c:v>16.298256</c:v>
                </c:pt>
                <c:pt idx="59">
                  <c:v>16.02396</c:v>
                </c:pt>
                <c:pt idx="60">
                  <c:v>15.895252</c:v>
                </c:pt>
                <c:pt idx="61">
                  <c:v>15.410922</c:v>
                </c:pt>
                <c:pt idx="62">
                  <c:v>13.339912</c:v>
                </c:pt>
                <c:pt idx="63">
                  <c:v>12.494716</c:v>
                </c:pt>
                <c:pt idx="64">
                  <c:v>12.63975</c:v>
                </c:pt>
                <c:pt idx="65">
                  <c:v>12.617074</c:v>
                </c:pt>
                <c:pt idx="66">
                  <c:v>11.255074</c:v>
                </c:pt>
                <c:pt idx="67">
                  <c:v>9.9432946</c:v>
                </c:pt>
                <c:pt idx="68">
                  <c:v>9.977856600000001</c:v>
                </c:pt>
                <c:pt idx="69">
                  <c:v>9.694693599999999</c:v>
                </c:pt>
                <c:pt idx="70">
                  <c:v>8.080344800000001</c:v>
                </c:pt>
                <c:pt idx="71">
                  <c:v>6.991944000000001</c:v>
                </c:pt>
                <c:pt idx="72">
                  <c:v>7.471331599999999</c:v>
                </c:pt>
                <c:pt idx="73">
                  <c:v>6.9494902</c:v>
                </c:pt>
                <c:pt idx="74">
                  <c:v>7.1404874</c:v>
                </c:pt>
                <c:pt idx="75">
                  <c:v>4.0730282</c:v>
                </c:pt>
                <c:pt idx="76">
                  <c:v>5.072083399999999</c:v>
                </c:pt>
                <c:pt idx="77">
                  <c:v>5.1188246</c:v>
                </c:pt>
                <c:pt idx="78">
                  <c:v>5.2971766</c:v>
                </c:pt>
                <c:pt idx="79">
                  <c:v>2.5826574</c:v>
                </c:pt>
                <c:pt idx="80">
                  <c:v>3.234289599999999</c:v>
                </c:pt>
                <c:pt idx="81">
                  <c:v>3.2619118</c:v>
                </c:pt>
                <c:pt idx="82">
                  <c:v>2.6566066</c:v>
                </c:pt>
                <c:pt idx="83">
                  <c:v>0.3757246</c:v>
                </c:pt>
                <c:pt idx="84">
                  <c:v>-1.4201822</c:v>
                </c:pt>
                <c:pt idx="85">
                  <c:v>-1.1322636</c:v>
                </c:pt>
                <c:pt idx="86">
                  <c:v>-2.0346422</c:v>
                </c:pt>
                <c:pt idx="87">
                  <c:v>-5.816008200000001</c:v>
                </c:pt>
                <c:pt idx="88">
                  <c:v>-7.622631200000001</c:v>
                </c:pt>
                <c:pt idx="89">
                  <c:v>-8.649336399999999</c:v>
                </c:pt>
                <c:pt idx="90">
                  <c:v>-9.7118416</c:v>
                </c:pt>
                <c:pt idx="91">
                  <c:v>-10.3563126</c:v>
                </c:pt>
                <c:pt idx="92">
                  <c:v>-13.343588</c:v>
                </c:pt>
                <c:pt idx="93">
                  <c:v>-13.437872</c:v>
                </c:pt>
                <c:pt idx="94">
                  <c:v>-13.768968</c:v>
                </c:pt>
                <c:pt idx="95">
                  <c:v>-15.47729</c:v>
                </c:pt>
                <c:pt idx="96">
                  <c:v>-17.74788</c:v>
                </c:pt>
                <c:pt idx="97">
                  <c:v>-18.391132</c:v>
                </c:pt>
                <c:pt idx="98">
                  <c:v>-18.686576</c:v>
                </c:pt>
                <c:pt idx="99">
                  <c:v>-19.97718</c:v>
                </c:pt>
                <c:pt idx="100">
                  <c:v>-23.17635</c:v>
                </c:pt>
                <c:pt idx="101">
                  <c:v>-23.481642</c:v>
                </c:pt>
                <c:pt idx="102">
                  <c:v>-23.833666</c:v>
                </c:pt>
                <c:pt idx="103">
                  <c:v>-24.519976</c:v>
                </c:pt>
                <c:pt idx="104">
                  <c:v>-27.384362</c:v>
                </c:pt>
                <c:pt idx="105">
                  <c:v>-28.58706</c:v>
                </c:pt>
                <c:pt idx="106">
                  <c:v>-28.97944</c:v>
                </c:pt>
                <c:pt idx="107">
                  <c:v>-29.762182</c:v>
                </c:pt>
                <c:pt idx="108">
                  <c:v>-32.522132</c:v>
                </c:pt>
                <c:pt idx="109">
                  <c:v>-33.856386</c:v>
                </c:pt>
                <c:pt idx="110">
                  <c:v>-33.161124</c:v>
                </c:pt>
                <c:pt idx="111">
                  <c:v>-34.374668</c:v>
                </c:pt>
                <c:pt idx="112">
                  <c:v>-36.518906</c:v>
                </c:pt>
                <c:pt idx="113">
                  <c:v>-37.808922</c:v>
                </c:pt>
                <c:pt idx="114">
                  <c:v>-37.905892</c:v>
                </c:pt>
                <c:pt idx="115">
                  <c:v>-38.288304</c:v>
                </c:pt>
                <c:pt idx="116">
                  <c:v>-38.96998</c:v>
                </c:pt>
                <c:pt idx="117">
                  <c:v>-41.704814</c:v>
                </c:pt>
                <c:pt idx="118">
                  <c:v>-41.15181800000001</c:v>
                </c:pt>
                <c:pt idx="119">
                  <c:v>-40.977846</c:v>
                </c:pt>
                <c:pt idx="120">
                  <c:v>-41.139572</c:v>
                </c:pt>
                <c:pt idx="121">
                  <c:v>-43.011634</c:v>
                </c:pt>
                <c:pt idx="122">
                  <c:v>-43.46449800000001</c:v>
                </c:pt>
                <c:pt idx="123">
                  <c:v>-43.094232</c:v>
                </c:pt>
                <c:pt idx="124">
                  <c:v>-42.868698</c:v>
                </c:pt>
                <c:pt idx="125">
                  <c:v>-46.1177</c:v>
                </c:pt>
                <c:pt idx="126">
                  <c:v>-46.160374</c:v>
                </c:pt>
                <c:pt idx="127">
                  <c:v>-45.85738600000001</c:v>
                </c:pt>
                <c:pt idx="128">
                  <c:v>-46.048766</c:v>
                </c:pt>
                <c:pt idx="129">
                  <c:v>-48.099212</c:v>
                </c:pt>
                <c:pt idx="130">
                  <c:v>-48.434066</c:v>
                </c:pt>
                <c:pt idx="131">
                  <c:v>-48.208968</c:v>
                </c:pt>
                <c:pt idx="132">
                  <c:v>-48.651888</c:v>
                </c:pt>
                <c:pt idx="133">
                  <c:v>-50.929014</c:v>
                </c:pt>
                <c:pt idx="134">
                  <c:v>-53.653006</c:v>
                </c:pt>
                <c:pt idx="135">
                  <c:v>-52.928406</c:v>
                </c:pt>
                <c:pt idx="136">
                  <c:v>-53.325428</c:v>
                </c:pt>
                <c:pt idx="137">
                  <c:v>-55.823256</c:v>
                </c:pt>
                <c:pt idx="138">
                  <c:v>-58.183888</c:v>
                </c:pt>
                <c:pt idx="139">
                  <c:v>-59.411698</c:v>
                </c:pt>
                <c:pt idx="140">
                  <c:v>-59.851164</c:v>
                </c:pt>
                <c:pt idx="141">
                  <c:v>-63.06558</c:v>
                </c:pt>
                <c:pt idx="142">
                  <c:v>-65.28421</c:v>
                </c:pt>
                <c:pt idx="143">
                  <c:v>-61.159686</c:v>
                </c:pt>
                <c:pt idx="144">
                  <c:v>-57.425674</c:v>
                </c:pt>
                <c:pt idx="145">
                  <c:v>-57.610396</c:v>
                </c:pt>
                <c:pt idx="146">
                  <c:v>-57.779128</c:v>
                </c:pt>
                <c:pt idx="147">
                  <c:v>-58.228616</c:v>
                </c:pt>
                <c:pt idx="148">
                  <c:v>-54.148122</c:v>
                </c:pt>
                <c:pt idx="149">
                  <c:v>-54.059088</c:v>
                </c:pt>
                <c:pt idx="150">
                  <c:v>-54.771426</c:v>
                </c:pt>
                <c:pt idx="151">
                  <c:v>-55.33536400000001</c:v>
                </c:pt>
                <c:pt idx="152">
                  <c:v>-53.151888</c:v>
                </c:pt>
                <c:pt idx="153">
                  <c:v>-53.061092</c:v>
                </c:pt>
                <c:pt idx="154">
                  <c:v>-52.331474</c:v>
                </c:pt>
                <c:pt idx="155">
                  <c:v>-53.365754</c:v>
                </c:pt>
                <c:pt idx="156">
                  <c:v>-51.301616</c:v>
                </c:pt>
                <c:pt idx="157">
                  <c:v>-50.34377</c:v>
                </c:pt>
                <c:pt idx="158">
                  <c:v>-50.210356</c:v>
                </c:pt>
                <c:pt idx="159">
                  <c:v>-50.897738</c:v>
                </c:pt>
                <c:pt idx="160">
                  <c:v>-49.149428</c:v>
                </c:pt>
                <c:pt idx="161">
                  <c:v>-47.507606</c:v>
                </c:pt>
                <c:pt idx="162">
                  <c:v>-48.589278</c:v>
                </c:pt>
                <c:pt idx="163">
                  <c:v>-48.42725</c:v>
                </c:pt>
                <c:pt idx="164">
                  <c:v>-47.61043</c:v>
                </c:pt>
                <c:pt idx="165">
                  <c:v>-44.533748</c:v>
                </c:pt>
                <c:pt idx="166">
                  <c:v>-44.565722</c:v>
                </c:pt>
                <c:pt idx="167">
                  <c:v>-44.065252</c:v>
                </c:pt>
                <c:pt idx="168">
                  <c:v>-43.684936</c:v>
                </c:pt>
                <c:pt idx="169">
                  <c:v>-40.655486</c:v>
                </c:pt>
                <c:pt idx="170">
                  <c:v>-40.037346</c:v>
                </c:pt>
                <c:pt idx="171">
                  <c:v>-39.823042</c:v>
                </c:pt>
                <c:pt idx="172">
                  <c:v>-39.068</c:v>
                </c:pt>
                <c:pt idx="173">
                  <c:v>-35.90444</c:v>
                </c:pt>
                <c:pt idx="174">
                  <c:v>-34.317124</c:v>
                </c:pt>
                <c:pt idx="175">
                  <c:v>-34.439878</c:v>
                </c:pt>
                <c:pt idx="176">
                  <c:v>-33.227364</c:v>
                </c:pt>
                <c:pt idx="177">
                  <c:v>-30.610642</c:v>
                </c:pt>
                <c:pt idx="178">
                  <c:v>-28.422136</c:v>
                </c:pt>
                <c:pt idx="179">
                  <c:v>-27.967924</c:v>
                </c:pt>
                <c:pt idx="180">
                  <c:v>-26.313678</c:v>
                </c:pt>
                <c:pt idx="181">
                  <c:v>-23.751416</c:v>
                </c:pt>
                <c:pt idx="182">
                  <c:v>-20.58094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-21.977075</c:v>
                </c:pt>
                <c:pt idx="1">
                  <c:v>-21.430178</c:v>
                </c:pt>
                <c:pt idx="2">
                  <c:v>-19.370272</c:v>
                </c:pt>
                <c:pt idx="3">
                  <c:v>-17.633792</c:v>
                </c:pt>
                <c:pt idx="4">
                  <c:v>-14.342948</c:v>
                </c:pt>
                <c:pt idx="5">
                  <c:v>-13.037118</c:v>
                </c:pt>
                <c:pt idx="6">
                  <c:v>-12.02888</c:v>
                </c:pt>
                <c:pt idx="7">
                  <c:v>-10.1684934</c:v>
                </c:pt>
                <c:pt idx="8">
                  <c:v>-6.0711124</c:v>
                </c:pt>
                <c:pt idx="9">
                  <c:v>-5.137147799999999</c:v>
                </c:pt>
                <c:pt idx="10">
                  <c:v>-3.8844316</c:v>
                </c:pt>
                <c:pt idx="11">
                  <c:v>-1.6751046</c:v>
                </c:pt>
                <c:pt idx="12">
                  <c:v>1.4663934</c:v>
                </c:pt>
                <c:pt idx="13">
                  <c:v>2.9880668</c:v>
                </c:pt>
                <c:pt idx="14">
                  <c:v>4.6838382</c:v>
                </c:pt>
                <c:pt idx="15">
                  <c:v>5.6327758</c:v>
                </c:pt>
                <c:pt idx="16">
                  <c:v>8.386768399999999</c:v>
                </c:pt>
                <c:pt idx="17">
                  <c:v>12.049318</c:v>
                </c:pt>
                <c:pt idx="18">
                  <c:v>13.103276</c:v>
                </c:pt>
                <c:pt idx="19">
                  <c:v>15.027268</c:v>
                </c:pt>
                <c:pt idx="20">
                  <c:v>17.779264</c:v>
                </c:pt>
                <c:pt idx="21">
                  <c:v>21.887912</c:v>
                </c:pt>
                <c:pt idx="22">
                  <c:v>23.354678</c:v>
                </c:pt>
                <c:pt idx="23">
                  <c:v>25.03183</c:v>
                </c:pt>
                <c:pt idx="24">
                  <c:v>26.121258</c:v>
                </c:pt>
                <c:pt idx="25">
                  <c:v>28.452698</c:v>
                </c:pt>
                <c:pt idx="26">
                  <c:v>27.212678</c:v>
                </c:pt>
                <c:pt idx="27">
                  <c:v>27.300702</c:v>
                </c:pt>
                <c:pt idx="28">
                  <c:v>26.99936</c:v>
                </c:pt>
                <c:pt idx="29">
                  <c:v>28.639496</c:v>
                </c:pt>
                <c:pt idx="30">
                  <c:v>27.338046</c:v>
                </c:pt>
                <c:pt idx="31">
                  <c:v>26.75864</c:v>
                </c:pt>
                <c:pt idx="32">
                  <c:v>26.46324</c:v>
                </c:pt>
                <c:pt idx="33">
                  <c:v>28.055606</c:v>
                </c:pt>
                <c:pt idx="34">
                  <c:v>27.891092</c:v>
                </c:pt>
                <c:pt idx="35">
                  <c:v>27.120168</c:v>
                </c:pt>
                <c:pt idx="36">
                  <c:v>26.26445</c:v>
                </c:pt>
                <c:pt idx="37">
                  <c:v>27.603692</c:v>
                </c:pt>
                <c:pt idx="38">
                  <c:v>27.873324</c:v>
                </c:pt>
                <c:pt idx="39">
                  <c:v>27.4158</c:v>
                </c:pt>
                <c:pt idx="40">
                  <c:v>27.064464</c:v>
                </c:pt>
                <c:pt idx="41">
                  <c:v>27.956838</c:v>
                </c:pt>
                <c:pt idx="42">
                  <c:v>29.671272</c:v>
                </c:pt>
                <c:pt idx="43">
                  <c:v>28.041966</c:v>
                </c:pt>
                <c:pt idx="44">
                  <c:v>28.785306</c:v>
                </c:pt>
                <c:pt idx="45">
                  <c:v>28.570498</c:v>
                </c:pt>
                <c:pt idx="46">
                  <c:v>29.870138</c:v>
                </c:pt>
                <c:pt idx="47">
                  <c:v>29.389362</c:v>
                </c:pt>
                <c:pt idx="48">
                  <c:v>29.32676</c:v>
                </c:pt>
                <c:pt idx="49">
                  <c:v>29.564928</c:v>
                </c:pt>
                <c:pt idx="50">
                  <c:v>29.73525</c:v>
                </c:pt>
                <c:pt idx="51">
                  <c:v>24.325616</c:v>
                </c:pt>
                <c:pt idx="52">
                  <c:v>22.765982</c:v>
                </c:pt>
                <c:pt idx="53">
                  <c:v>21.582906</c:v>
                </c:pt>
                <c:pt idx="54">
                  <c:v>20.692216</c:v>
                </c:pt>
                <c:pt idx="55">
                  <c:v>17.97324</c:v>
                </c:pt>
                <c:pt idx="56">
                  <c:v>16.797918</c:v>
                </c:pt>
                <c:pt idx="57">
                  <c:v>16.451586</c:v>
                </c:pt>
                <c:pt idx="58">
                  <c:v>16.033152</c:v>
                </c:pt>
                <c:pt idx="59">
                  <c:v>14.576794</c:v>
                </c:pt>
                <c:pt idx="60">
                  <c:v>13.066308</c:v>
                </c:pt>
                <c:pt idx="61">
                  <c:v>13.257338</c:v>
                </c:pt>
                <c:pt idx="62">
                  <c:v>13.183232</c:v>
                </c:pt>
                <c:pt idx="63">
                  <c:v>11.0761072</c:v>
                </c:pt>
                <c:pt idx="64">
                  <c:v>9.955724399999999</c:v>
                </c:pt>
                <c:pt idx="65">
                  <c:v>9.729293</c:v>
                </c:pt>
                <c:pt idx="66">
                  <c:v>10.5693146</c:v>
                </c:pt>
                <c:pt idx="67">
                  <c:v>8.933835400000001</c:v>
                </c:pt>
                <c:pt idx="68">
                  <c:v>7.5336472</c:v>
                </c:pt>
                <c:pt idx="69">
                  <c:v>8.2188762</c:v>
                </c:pt>
                <c:pt idx="70">
                  <c:v>8.122985199999999</c:v>
                </c:pt>
                <c:pt idx="71">
                  <c:v>7.0839844</c:v>
                </c:pt>
                <c:pt idx="72">
                  <c:v>5.1626424</c:v>
                </c:pt>
                <c:pt idx="73">
                  <c:v>5.0592622</c:v>
                </c:pt>
                <c:pt idx="74">
                  <c:v>5.077011199999999</c:v>
                </c:pt>
                <c:pt idx="75">
                  <c:v>5.412826</c:v>
                </c:pt>
                <c:pt idx="76">
                  <c:v>3.2059792</c:v>
                </c:pt>
                <c:pt idx="77">
                  <c:v>3.523039</c:v>
                </c:pt>
                <c:pt idx="78">
                  <c:v>4.379873</c:v>
                </c:pt>
                <c:pt idx="79">
                  <c:v>3.2237396</c:v>
                </c:pt>
                <c:pt idx="80">
                  <c:v>0.611051</c:v>
                </c:pt>
                <c:pt idx="81">
                  <c:v>-0.6248348</c:v>
                </c:pt>
                <c:pt idx="82">
                  <c:v>-0.4157828</c:v>
                </c:pt>
                <c:pt idx="83">
                  <c:v>-0.4411868</c:v>
                </c:pt>
                <c:pt idx="84">
                  <c:v>-3.0254776</c:v>
                </c:pt>
                <c:pt idx="85">
                  <c:v>-6.2670634</c:v>
                </c:pt>
                <c:pt idx="86">
                  <c:v>-7.352985800000001</c:v>
                </c:pt>
                <c:pt idx="87">
                  <c:v>-8.046780799999999</c:v>
                </c:pt>
                <c:pt idx="88">
                  <c:v>-10.2017308</c:v>
                </c:pt>
                <c:pt idx="89">
                  <c:v>-11.823032</c:v>
                </c:pt>
                <c:pt idx="90">
                  <c:v>-12.442118</c:v>
                </c:pt>
                <c:pt idx="91">
                  <c:v>-12.504606</c:v>
                </c:pt>
                <c:pt idx="92">
                  <c:v>-13.733218</c:v>
                </c:pt>
                <c:pt idx="93">
                  <c:v>-16.578766</c:v>
                </c:pt>
                <c:pt idx="94">
                  <c:v>-16.036772</c:v>
                </c:pt>
                <c:pt idx="95">
                  <c:v>-17.448648</c:v>
                </c:pt>
                <c:pt idx="96">
                  <c:v>-19.350902</c:v>
                </c:pt>
                <c:pt idx="97">
                  <c:v>-21.098206</c:v>
                </c:pt>
                <c:pt idx="98">
                  <c:v>-23.147328</c:v>
                </c:pt>
                <c:pt idx="99">
                  <c:v>-22.221318</c:v>
                </c:pt>
                <c:pt idx="100">
                  <c:v>-23.147044</c:v>
                </c:pt>
                <c:pt idx="101">
                  <c:v>-25.987258</c:v>
                </c:pt>
                <c:pt idx="102">
                  <c:v>-27.334928</c:v>
                </c:pt>
                <c:pt idx="103">
                  <c:v>-27.060458</c:v>
                </c:pt>
                <c:pt idx="104">
                  <c:v>-28.591388</c:v>
                </c:pt>
                <c:pt idx="105">
                  <c:v>-30.54217</c:v>
                </c:pt>
                <c:pt idx="106">
                  <c:v>-32.603842</c:v>
                </c:pt>
                <c:pt idx="107">
                  <c:v>-33.194916</c:v>
                </c:pt>
                <c:pt idx="108">
                  <c:v>-33.42184200000001</c:v>
                </c:pt>
                <c:pt idx="109">
                  <c:v>-34.888668</c:v>
                </c:pt>
                <c:pt idx="110">
                  <c:v>-37.356756</c:v>
                </c:pt>
                <c:pt idx="111">
                  <c:v>-36.424762</c:v>
                </c:pt>
                <c:pt idx="112">
                  <c:v>-37.470336</c:v>
                </c:pt>
                <c:pt idx="113">
                  <c:v>-37.92232</c:v>
                </c:pt>
                <c:pt idx="114">
                  <c:v>-40.13240399999999</c:v>
                </c:pt>
                <c:pt idx="115">
                  <c:v>-40.89158999999999</c:v>
                </c:pt>
                <c:pt idx="116">
                  <c:v>-40.6486</c:v>
                </c:pt>
                <c:pt idx="117">
                  <c:v>-40.241662</c:v>
                </c:pt>
                <c:pt idx="118">
                  <c:v>-43.047518</c:v>
                </c:pt>
                <c:pt idx="119">
                  <c:v>-42.33677</c:v>
                </c:pt>
                <c:pt idx="120">
                  <c:v>-42.20287399999999</c:v>
                </c:pt>
                <c:pt idx="121">
                  <c:v>-42.692836</c:v>
                </c:pt>
                <c:pt idx="122">
                  <c:v>-45.6055</c:v>
                </c:pt>
                <c:pt idx="123">
                  <c:v>-45.723224</c:v>
                </c:pt>
                <c:pt idx="124">
                  <c:v>-45.0731</c:v>
                </c:pt>
                <c:pt idx="125">
                  <c:v>-44.372268</c:v>
                </c:pt>
                <c:pt idx="126">
                  <c:v>-46.213482</c:v>
                </c:pt>
                <c:pt idx="127">
                  <c:v>-47.682088</c:v>
                </c:pt>
                <c:pt idx="128">
                  <c:v>-47.615054</c:v>
                </c:pt>
                <c:pt idx="129">
                  <c:v>-47.59553200000001</c:v>
                </c:pt>
                <c:pt idx="130">
                  <c:v>-48.997074</c:v>
                </c:pt>
                <c:pt idx="131">
                  <c:v>-52.521016</c:v>
                </c:pt>
                <c:pt idx="132">
                  <c:v>-51.37482199999999</c:v>
                </c:pt>
                <c:pt idx="133">
                  <c:v>-51.79923599999999</c:v>
                </c:pt>
                <c:pt idx="134">
                  <c:v>-52.838648</c:v>
                </c:pt>
                <c:pt idx="135">
                  <c:v>-56.364178</c:v>
                </c:pt>
                <c:pt idx="136">
                  <c:v>-57.239674</c:v>
                </c:pt>
                <c:pt idx="137">
                  <c:v>-58.310496</c:v>
                </c:pt>
                <c:pt idx="138">
                  <c:v>-59.688912</c:v>
                </c:pt>
                <c:pt idx="139">
                  <c:v>-64.927398</c:v>
                </c:pt>
                <c:pt idx="140">
                  <c:v>-65.360542</c:v>
                </c:pt>
                <c:pt idx="141">
                  <c:v>-59.74354200000001</c:v>
                </c:pt>
                <c:pt idx="142">
                  <c:v>-57.738278</c:v>
                </c:pt>
                <c:pt idx="143">
                  <c:v>-58.270992</c:v>
                </c:pt>
                <c:pt idx="144">
                  <c:v>-57.573412</c:v>
                </c:pt>
                <c:pt idx="145">
                  <c:v>-55.2591</c:v>
                </c:pt>
                <c:pt idx="146">
                  <c:v>-54.684628</c:v>
                </c:pt>
                <c:pt idx="147">
                  <c:v>-54.877928</c:v>
                </c:pt>
                <c:pt idx="148">
                  <c:v>-55.641968</c:v>
                </c:pt>
                <c:pt idx="149">
                  <c:v>-54.29383</c:v>
                </c:pt>
                <c:pt idx="150">
                  <c:v>-53.027926</c:v>
                </c:pt>
                <c:pt idx="151">
                  <c:v>-53.21691</c:v>
                </c:pt>
                <c:pt idx="152">
                  <c:v>-53.42314200000001</c:v>
                </c:pt>
                <c:pt idx="153">
                  <c:v>-52.47833000000001</c:v>
                </c:pt>
                <c:pt idx="154">
                  <c:v>-50.74712</c:v>
                </c:pt>
                <c:pt idx="155">
                  <c:v>-51.23137799999999</c:v>
                </c:pt>
                <c:pt idx="156">
                  <c:v>-51.059316</c:v>
                </c:pt>
                <c:pt idx="157">
                  <c:v>-50.17200200000001</c:v>
                </c:pt>
                <c:pt idx="158">
                  <c:v>-48.530742</c:v>
                </c:pt>
                <c:pt idx="159">
                  <c:v>-48.619342</c:v>
                </c:pt>
                <c:pt idx="160">
                  <c:v>-48.610896</c:v>
                </c:pt>
                <c:pt idx="161">
                  <c:v>-48.49460000000001</c:v>
                </c:pt>
                <c:pt idx="162">
                  <c:v>-45.301192</c:v>
                </c:pt>
                <c:pt idx="163">
                  <c:v>-45.47379</c:v>
                </c:pt>
                <c:pt idx="164">
                  <c:v>-44.999526</c:v>
                </c:pt>
                <c:pt idx="165">
                  <c:v>-44.26754</c:v>
                </c:pt>
                <c:pt idx="166">
                  <c:v>-42.34777</c:v>
                </c:pt>
                <c:pt idx="167">
                  <c:v>-40.65626200000001</c:v>
                </c:pt>
                <c:pt idx="168">
                  <c:v>-40.79265</c:v>
                </c:pt>
                <c:pt idx="169">
                  <c:v>-40.061566</c:v>
                </c:pt>
                <c:pt idx="170">
                  <c:v>-37.779364</c:v>
                </c:pt>
                <c:pt idx="171">
                  <c:v>-34.958328</c:v>
                </c:pt>
                <c:pt idx="172">
                  <c:v>-35.345932</c:v>
                </c:pt>
                <c:pt idx="173">
                  <c:v>-34.49237</c:v>
                </c:pt>
                <c:pt idx="174">
                  <c:v>-32.54452999999999</c:v>
                </c:pt>
                <c:pt idx="175">
                  <c:v>-29.954268</c:v>
                </c:pt>
                <c:pt idx="176">
                  <c:v>-29.466942</c:v>
                </c:pt>
                <c:pt idx="177">
                  <c:v>-27.48936</c:v>
                </c:pt>
                <c:pt idx="178">
                  <c:v>-25.957882</c:v>
                </c:pt>
                <c:pt idx="179">
                  <c:v>-22.889598</c:v>
                </c:pt>
                <c:pt idx="180">
                  <c:v>-22.2463</c:v>
                </c:pt>
                <c:pt idx="181">
                  <c:v>-21.763266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-19.816858</c:v>
                </c:pt>
                <c:pt idx="1">
                  <c:v>-16.379398</c:v>
                </c:pt>
                <c:pt idx="2">
                  <c:v>-14.552372</c:v>
                </c:pt>
                <c:pt idx="3">
                  <c:v>-13.892836</c:v>
                </c:pt>
                <c:pt idx="4">
                  <c:v>-11.515498</c:v>
                </c:pt>
                <c:pt idx="5">
                  <c:v>-8.3942652</c:v>
                </c:pt>
                <c:pt idx="6">
                  <c:v>-5.7678114</c:v>
                </c:pt>
                <c:pt idx="7">
                  <c:v>-5.3301906</c:v>
                </c:pt>
                <c:pt idx="8">
                  <c:v>-3.9302914</c:v>
                </c:pt>
                <c:pt idx="9">
                  <c:v>0.5416854</c:v>
                </c:pt>
                <c:pt idx="10">
                  <c:v>2.2400802</c:v>
                </c:pt>
                <c:pt idx="11">
                  <c:v>3.1422594</c:v>
                </c:pt>
                <c:pt idx="12">
                  <c:v>4.4293458</c:v>
                </c:pt>
                <c:pt idx="13">
                  <c:v>7.280452800000001</c:v>
                </c:pt>
                <c:pt idx="14">
                  <c:v>9.169798800000001</c:v>
                </c:pt>
                <c:pt idx="15">
                  <c:v>11.616544</c:v>
                </c:pt>
                <c:pt idx="16">
                  <c:v>13.229886</c:v>
                </c:pt>
                <c:pt idx="17">
                  <c:v>15.576818</c:v>
                </c:pt>
                <c:pt idx="18">
                  <c:v>19.357208</c:v>
                </c:pt>
                <c:pt idx="19">
                  <c:v>21.182318</c:v>
                </c:pt>
                <c:pt idx="20">
                  <c:v>22.470728</c:v>
                </c:pt>
                <c:pt idx="21">
                  <c:v>24.022654</c:v>
                </c:pt>
                <c:pt idx="22">
                  <c:v>27.671576</c:v>
                </c:pt>
                <c:pt idx="23">
                  <c:v>27.467558</c:v>
                </c:pt>
                <c:pt idx="24">
                  <c:v>26.303282</c:v>
                </c:pt>
                <c:pt idx="25">
                  <c:v>26.6063</c:v>
                </c:pt>
                <c:pt idx="26">
                  <c:v>28.173946</c:v>
                </c:pt>
                <c:pt idx="27">
                  <c:v>27.903616</c:v>
                </c:pt>
                <c:pt idx="28">
                  <c:v>27.265602</c:v>
                </c:pt>
                <c:pt idx="29">
                  <c:v>27.040898</c:v>
                </c:pt>
                <c:pt idx="30">
                  <c:v>27.778564</c:v>
                </c:pt>
                <c:pt idx="31">
                  <c:v>27.865236</c:v>
                </c:pt>
                <c:pt idx="32">
                  <c:v>27.05648</c:v>
                </c:pt>
                <c:pt idx="33">
                  <c:v>26.036432</c:v>
                </c:pt>
                <c:pt idx="34">
                  <c:v>27.030986</c:v>
                </c:pt>
                <c:pt idx="35">
                  <c:v>28.078252</c:v>
                </c:pt>
                <c:pt idx="36">
                  <c:v>26.58124</c:v>
                </c:pt>
                <c:pt idx="37">
                  <c:v>26.80561</c:v>
                </c:pt>
                <c:pt idx="38">
                  <c:v>27.971292</c:v>
                </c:pt>
                <c:pt idx="39">
                  <c:v>29.076662</c:v>
                </c:pt>
                <c:pt idx="40">
                  <c:v>28.320662</c:v>
                </c:pt>
                <c:pt idx="41">
                  <c:v>27.941742</c:v>
                </c:pt>
                <c:pt idx="42">
                  <c:v>28.215246</c:v>
                </c:pt>
                <c:pt idx="43">
                  <c:v>29.881972</c:v>
                </c:pt>
                <c:pt idx="44">
                  <c:v>29.533954</c:v>
                </c:pt>
                <c:pt idx="45">
                  <c:v>29.20938</c:v>
                </c:pt>
                <c:pt idx="46">
                  <c:v>28.722396</c:v>
                </c:pt>
                <c:pt idx="47">
                  <c:v>31.189242</c:v>
                </c:pt>
                <c:pt idx="48">
                  <c:v>29.46373</c:v>
                </c:pt>
                <c:pt idx="49">
                  <c:v>24.276928</c:v>
                </c:pt>
                <c:pt idx="50">
                  <c:v>23.512296</c:v>
                </c:pt>
                <c:pt idx="51">
                  <c:v>22.66275</c:v>
                </c:pt>
                <c:pt idx="52">
                  <c:v>19.45345</c:v>
                </c:pt>
                <c:pt idx="53">
                  <c:v>17.930848</c:v>
                </c:pt>
                <c:pt idx="54">
                  <c:v>17.78397</c:v>
                </c:pt>
                <c:pt idx="55">
                  <c:v>17.617126</c:v>
                </c:pt>
                <c:pt idx="56">
                  <c:v>15.946222</c:v>
                </c:pt>
                <c:pt idx="57">
                  <c:v>14.129286</c:v>
                </c:pt>
                <c:pt idx="58">
                  <c:v>13.911434</c:v>
                </c:pt>
                <c:pt idx="59">
                  <c:v>13.991358</c:v>
                </c:pt>
                <c:pt idx="60">
                  <c:v>12.959094</c:v>
                </c:pt>
                <c:pt idx="61">
                  <c:v>10.3528374</c:v>
                </c:pt>
                <c:pt idx="62">
                  <c:v>11.439656</c:v>
                </c:pt>
                <c:pt idx="63">
                  <c:v>10.4711538</c:v>
                </c:pt>
                <c:pt idx="64">
                  <c:v>10.0872068</c:v>
                </c:pt>
                <c:pt idx="65">
                  <c:v>7.8566856</c:v>
                </c:pt>
                <c:pt idx="66">
                  <c:v>8.9103596</c:v>
                </c:pt>
                <c:pt idx="67">
                  <c:v>8.564615</c:v>
                </c:pt>
                <c:pt idx="68">
                  <c:v>7.8056752</c:v>
                </c:pt>
                <c:pt idx="69">
                  <c:v>5.6176234</c:v>
                </c:pt>
                <c:pt idx="70">
                  <c:v>5.8339456</c:v>
                </c:pt>
                <c:pt idx="71">
                  <c:v>6.4107168</c:v>
                </c:pt>
                <c:pt idx="72">
                  <c:v>5.9919952</c:v>
                </c:pt>
                <c:pt idx="73">
                  <c:v>4.816298</c:v>
                </c:pt>
                <c:pt idx="74">
                  <c:v>3.3164256</c:v>
                </c:pt>
                <c:pt idx="75">
                  <c:v>4.2454898</c:v>
                </c:pt>
                <c:pt idx="76">
                  <c:v>3.5403106</c:v>
                </c:pt>
                <c:pt idx="77">
                  <c:v>2.219126</c:v>
                </c:pt>
                <c:pt idx="78">
                  <c:v>0.6261052</c:v>
                </c:pt>
                <c:pt idx="79">
                  <c:v>1.249537</c:v>
                </c:pt>
                <c:pt idx="80">
                  <c:v>1.0519244</c:v>
                </c:pt>
                <c:pt idx="81">
                  <c:v>-0.5440455999999999</c:v>
                </c:pt>
                <c:pt idx="82">
                  <c:v>-3.7237584</c:v>
                </c:pt>
                <c:pt idx="83">
                  <c:v>-5.579295</c:v>
                </c:pt>
                <c:pt idx="84">
                  <c:v>-6.8441138</c:v>
                </c:pt>
                <c:pt idx="85">
                  <c:v>-9.3238006</c:v>
                </c:pt>
                <c:pt idx="86">
                  <c:v>-11.196022</c:v>
                </c:pt>
                <c:pt idx="87">
                  <c:v>-11.932732</c:v>
                </c:pt>
                <c:pt idx="88">
                  <c:v>-11.626256</c:v>
                </c:pt>
                <c:pt idx="89">
                  <c:v>-12.805402</c:v>
                </c:pt>
                <c:pt idx="90">
                  <c:v>-15.472478</c:v>
                </c:pt>
                <c:pt idx="91">
                  <c:v>-16.288792</c:v>
                </c:pt>
                <c:pt idx="92">
                  <c:v>-15.525628</c:v>
                </c:pt>
                <c:pt idx="93">
                  <c:v>-17.016926</c:v>
                </c:pt>
                <c:pt idx="94">
                  <c:v>-20.635282</c:v>
                </c:pt>
                <c:pt idx="95">
                  <c:v>-21.224084</c:v>
                </c:pt>
                <c:pt idx="96">
                  <c:v>-21.898576</c:v>
                </c:pt>
                <c:pt idx="97">
                  <c:v>-23.0752</c:v>
                </c:pt>
                <c:pt idx="98">
                  <c:v>-22.45943</c:v>
                </c:pt>
                <c:pt idx="99">
                  <c:v>-26.259324</c:v>
                </c:pt>
                <c:pt idx="100">
                  <c:v>-26.019478</c:v>
                </c:pt>
                <c:pt idx="101">
                  <c:v>-26.939036</c:v>
                </c:pt>
                <c:pt idx="102">
                  <c:v>-28.82958</c:v>
                </c:pt>
                <c:pt idx="103">
                  <c:v>-31.585884</c:v>
                </c:pt>
                <c:pt idx="104">
                  <c:v>-31.68801</c:v>
                </c:pt>
                <c:pt idx="105">
                  <c:v>-32.147014</c:v>
                </c:pt>
                <c:pt idx="106">
                  <c:v>-33.27649</c:v>
                </c:pt>
                <c:pt idx="107">
                  <c:v>-35.583414</c:v>
                </c:pt>
                <c:pt idx="108">
                  <c:v>-35.988956</c:v>
                </c:pt>
                <c:pt idx="109">
                  <c:v>-36.12205</c:v>
                </c:pt>
                <c:pt idx="110">
                  <c:v>-36.987878</c:v>
                </c:pt>
                <c:pt idx="111">
                  <c:v>-39.320442</c:v>
                </c:pt>
                <c:pt idx="112">
                  <c:v>-39.520178</c:v>
                </c:pt>
                <c:pt idx="113">
                  <c:v>-39.517336</c:v>
                </c:pt>
                <c:pt idx="114">
                  <c:v>-39.84651</c:v>
                </c:pt>
                <c:pt idx="115">
                  <c:v>-41.09964</c:v>
                </c:pt>
                <c:pt idx="116">
                  <c:v>-42.111662</c:v>
                </c:pt>
                <c:pt idx="117">
                  <c:v>-41.25240599999999</c:v>
                </c:pt>
                <c:pt idx="118">
                  <c:v>-41.86324399999999</c:v>
                </c:pt>
                <c:pt idx="119">
                  <c:v>-43.764146</c:v>
                </c:pt>
                <c:pt idx="120">
                  <c:v>-44.763428</c:v>
                </c:pt>
                <c:pt idx="121">
                  <c:v>-43.90862</c:v>
                </c:pt>
                <c:pt idx="122">
                  <c:v>-44.872792</c:v>
                </c:pt>
                <c:pt idx="123">
                  <c:v>-45.480228</c:v>
                </c:pt>
                <c:pt idx="124">
                  <c:v>-47.740544</c:v>
                </c:pt>
                <c:pt idx="125">
                  <c:v>-46.80404</c:v>
                </c:pt>
                <c:pt idx="126">
                  <c:v>-47.211262</c:v>
                </c:pt>
                <c:pt idx="127">
                  <c:v>-47.49094</c:v>
                </c:pt>
                <c:pt idx="128">
                  <c:v>-50.606082</c:v>
                </c:pt>
                <c:pt idx="129">
                  <c:v>-50.682022</c:v>
                </c:pt>
                <c:pt idx="130">
                  <c:v>-50.57342</c:v>
                </c:pt>
                <c:pt idx="131">
                  <c:v>-51.92789800000001</c:v>
                </c:pt>
                <c:pt idx="132">
                  <c:v>-54.255296</c:v>
                </c:pt>
                <c:pt idx="133">
                  <c:v>-55.534816</c:v>
                </c:pt>
                <c:pt idx="134">
                  <c:v>-55.637118</c:v>
                </c:pt>
                <c:pt idx="135">
                  <c:v>-57.841796</c:v>
                </c:pt>
                <c:pt idx="136">
                  <c:v>-61.69936199999999</c:v>
                </c:pt>
                <c:pt idx="137">
                  <c:v>-63.982198</c:v>
                </c:pt>
                <c:pt idx="138">
                  <c:v>-63.246696</c:v>
                </c:pt>
                <c:pt idx="139">
                  <c:v>-59.28056400000001</c:v>
                </c:pt>
                <c:pt idx="140">
                  <c:v>-59.01545599999999</c:v>
                </c:pt>
                <c:pt idx="141">
                  <c:v>-58.972694</c:v>
                </c:pt>
                <c:pt idx="142">
                  <c:v>-56.50721</c:v>
                </c:pt>
                <c:pt idx="143">
                  <c:v>-54.610924</c:v>
                </c:pt>
                <c:pt idx="144">
                  <c:v>-55.385178</c:v>
                </c:pt>
                <c:pt idx="145">
                  <c:v>-54.86630599999999</c:v>
                </c:pt>
                <c:pt idx="146">
                  <c:v>-54.409896</c:v>
                </c:pt>
                <c:pt idx="147">
                  <c:v>-53.402734</c:v>
                </c:pt>
                <c:pt idx="148">
                  <c:v>-53.32601200000001</c:v>
                </c:pt>
                <c:pt idx="149">
                  <c:v>-53.996714</c:v>
                </c:pt>
                <c:pt idx="150">
                  <c:v>-52.571136</c:v>
                </c:pt>
                <c:pt idx="151">
                  <c:v>-51.131002</c:v>
                </c:pt>
                <c:pt idx="152">
                  <c:v>-52.10150599999999</c:v>
                </c:pt>
                <c:pt idx="153">
                  <c:v>-51.131806</c:v>
                </c:pt>
                <c:pt idx="154">
                  <c:v>-51.243374</c:v>
                </c:pt>
                <c:pt idx="155">
                  <c:v>-49.214212</c:v>
                </c:pt>
                <c:pt idx="156">
                  <c:v>-48.970638</c:v>
                </c:pt>
                <c:pt idx="157">
                  <c:v>-49.172616</c:v>
                </c:pt>
                <c:pt idx="158">
                  <c:v>-48.761266</c:v>
                </c:pt>
                <c:pt idx="159">
                  <c:v>-46.267306</c:v>
                </c:pt>
                <c:pt idx="160">
                  <c:v>-45.454028</c:v>
                </c:pt>
                <c:pt idx="161">
                  <c:v>-45.414748</c:v>
                </c:pt>
                <c:pt idx="162">
                  <c:v>-45.28992</c:v>
                </c:pt>
                <c:pt idx="163">
                  <c:v>-43.12876799999999</c:v>
                </c:pt>
                <c:pt idx="164">
                  <c:v>-41.499156</c:v>
                </c:pt>
                <c:pt idx="165">
                  <c:v>-41.379756</c:v>
                </c:pt>
                <c:pt idx="166">
                  <c:v>-41.554344</c:v>
                </c:pt>
                <c:pt idx="167">
                  <c:v>-38.910668</c:v>
                </c:pt>
                <c:pt idx="168">
                  <c:v>-36.93676000000001</c:v>
                </c:pt>
                <c:pt idx="169">
                  <c:v>-36.116028</c:v>
                </c:pt>
                <c:pt idx="170">
                  <c:v>-35.416324</c:v>
                </c:pt>
                <c:pt idx="171">
                  <c:v>-33.803556</c:v>
                </c:pt>
                <c:pt idx="172">
                  <c:v>-31.04579</c:v>
                </c:pt>
                <c:pt idx="173">
                  <c:v>-30.328382</c:v>
                </c:pt>
                <c:pt idx="174">
                  <c:v>-29.377646</c:v>
                </c:pt>
                <c:pt idx="175">
                  <c:v>-27.546658</c:v>
                </c:pt>
                <c:pt idx="176">
                  <c:v>-24.29887</c:v>
                </c:pt>
                <c:pt idx="177">
                  <c:v>-23.10554</c:v>
                </c:pt>
                <c:pt idx="178">
                  <c:v>-22.527122</c:v>
                </c:pt>
                <c:pt idx="179">
                  <c:v>-22.461388</c:v>
                </c:pt>
                <c:pt idx="180">
                  <c:v>-18.905742</c:v>
                </c:pt>
                <c:pt idx="181">
                  <c:v>-16.751025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25.62407717171717</v>
      </c>
      <c r="C3">
        <v>-1.13</v>
      </c>
      <c r="D3">
        <v>-52.46875</v>
      </c>
      <c r="E3">
        <v>-1.11</v>
      </c>
      <c r="F3">
        <v>-42.9115025</v>
      </c>
      <c r="G3">
        <v>-1.09</v>
      </c>
      <c r="H3">
        <v>-37.930484</v>
      </c>
      <c r="I3">
        <v>-1.08</v>
      </c>
      <c r="J3">
        <v>-36.89307</v>
      </c>
      <c r="K3">
        <v>-1.06</v>
      </c>
      <c r="L3">
        <v>-31.815125</v>
      </c>
      <c r="M3">
        <v>-1.04</v>
      </c>
      <c r="N3">
        <v>-29.78712</v>
      </c>
      <c r="O3">
        <v>-1.02</v>
      </c>
      <c r="P3">
        <v>-26.47217</v>
      </c>
      <c r="Q3">
        <v>-1</v>
      </c>
      <c r="R3">
        <v>-21.977075</v>
      </c>
      <c r="S3">
        <v>-0.98</v>
      </c>
      <c r="T3">
        <v>-19.816858</v>
      </c>
    </row>
    <row r="4" spans="1:20">
      <c r="A4">
        <v>-0.95</v>
      </c>
      <c r="B4">
        <v>-77.22897999999999</v>
      </c>
      <c r="C4">
        <v>-1.12</v>
      </c>
      <c r="D4">
        <v>-51.844246</v>
      </c>
      <c r="E4">
        <v>-1.1</v>
      </c>
      <c r="F4">
        <v>-41.315146</v>
      </c>
      <c r="G4">
        <v>-1.08</v>
      </c>
      <c r="H4">
        <v>-35.938812</v>
      </c>
      <c r="I4">
        <v>-1.07</v>
      </c>
      <c r="J4">
        <v>-35.604258</v>
      </c>
      <c r="K4">
        <v>-1.05</v>
      </c>
      <c r="L4">
        <v>-30.812148</v>
      </c>
      <c r="M4">
        <v>-1.03</v>
      </c>
      <c r="N4">
        <v>-26.585442</v>
      </c>
      <c r="O4">
        <v>-1.01</v>
      </c>
      <c r="P4">
        <v>-24.387036</v>
      </c>
      <c r="Q4">
        <v>-0.99</v>
      </c>
      <c r="R4">
        <v>-21.430178</v>
      </c>
      <c r="S4">
        <v>-0.97</v>
      </c>
      <c r="T4">
        <v>-16.379398</v>
      </c>
    </row>
    <row r="5" spans="1:20">
      <c r="A5">
        <v>-0.9399999999999999</v>
      </c>
      <c r="B5">
        <v>-76.107024</v>
      </c>
      <c r="C5">
        <v>-1.11</v>
      </c>
      <c r="D5">
        <v>-48.887666</v>
      </c>
      <c r="E5">
        <v>-1.09</v>
      </c>
      <c r="F5">
        <v>-40.510698</v>
      </c>
      <c r="G5">
        <v>-1.07</v>
      </c>
      <c r="H5">
        <v>-35.3408</v>
      </c>
      <c r="I5">
        <v>-1.06</v>
      </c>
      <c r="J5">
        <v>-33.267626</v>
      </c>
      <c r="K5">
        <v>-1.04</v>
      </c>
      <c r="L5">
        <v>-30.183854</v>
      </c>
      <c r="M5">
        <v>-1.02</v>
      </c>
      <c r="N5">
        <v>-24.736282</v>
      </c>
      <c r="O5">
        <v>-1</v>
      </c>
      <c r="P5">
        <v>-22.578278</v>
      </c>
      <c r="Q5">
        <v>-0.98</v>
      </c>
      <c r="R5">
        <v>-19.370272</v>
      </c>
      <c r="S5">
        <v>-0.96</v>
      </c>
      <c r="T5">
        <v>-14.552372</v>
      </c>
    </row>
    <row r="6" spans="1:20">
      <c r="A6">
        <v>-0.93</v>
      </c>
      <c r="B6">
        <v>-61.029588</v>
      </c>
      <c r="C6">
        <v>-1.1</v>
      </c>
      <c r="D6">
        <v>-48.326934</v>
      </c>
      <c r="E6">
        <v>-1.08</v>
      </c>
      <c r="F6">
        <v>-38.378016</v>
      </c>
      <c r="G6">
        <v>-1.06</v>
      </c>
      <c r="H6">
        <v>-34.237028</v>
      </c>
      <c r="I6">
        <v>-1.05</v>
      </c>
      <c r="J6">
        <v>-29.836482</v>
      </c>
      <c r="K6">
        <v>-1.03</v>
      </c>
      <c r="L6">
        <v>-27.545304</v>
      </c>
      <c r="M6">
        <v>-1.01</v>
      </c>
      <c r="N6">
        <v>-24.606976</v>
      </c>
      <c r="O6">
        <v>-0.99</v>
      </c>
      <c r="P6">
        <v>-20.125848</v>
      </c>
      <c r="Q6">
        <v>-0.97</v>
      </c>
      <c r="R6">
        <v>-17.633792</v>
      </c>
      <c r="S6">
        <v>-0.95</v>
      </c>
      <c r="T6">
        <v>-13.892836</v>
      </c>
    </row>
    <row r="7" spans="1:20">
      <c r="A7">
        <v>-0.92</v>
      </c>
      <c r="B7">
        <v>-53.370786</v>
      </c>
      <c r="C7">
        <v>-1.09</v>
      </c>
      <c r="D7">
        <v>-46.806748</v>
      </c>
      <c r="E7">
        <v>-1.07</v>
      </c>
      <c r="F7">
        <v>-36.875602</v>
      </c>
      <c r="G7">
        <v>-1.05</v>
      </c>
      <c r="H7">
        <v>-32.030878</v>
      </c>
      <c r="I7">
        <v>-1.04</v>
      </c>
      <c r="J7">
        <v>-29.939054</v>
      </c>
      <c r="K7">
        <v>-1.02</v>
      </c>
      <c r="L7">
        <v>-24.692786</v>
      </c>
      <c r="M7">
        <v>-1</v>
      </c>
      <c r="N7">
        <v>-23.22782</v>
      </c>
      <c r="O7">
        <v>-0.98</v>
      </c>
      <c r="P7">
        <v>-19.707698</v>
      </c>
      <c r="Q7">
        <v>-0.96</v>
      </c>
      <c r="R7">
        <v>-14.342948</v>
      </c>
      <c r="S7">
        <v>-0.9399999999999999</v>
      </c>
      <c r="T7">
        <v>-11.515498</v>
      </c>
    </row>
    <row r="8" spans="1:20">
      <c r="A8">
        <v>-0.91</v>
      </c>
      <c r="B8">
        <v>-45.913806</v>
      </c>
      <c r="C8">
        <v>-1.08</v>
      </c>
      <c r="D8">
        <v>-45.228206</v>
      </c>
      <c r="E8">
        <v>-1.06</v>
      </c>
      <c r="F8">
        <v>-36.12330799999999</v>
      </c>
      <c r="G8">
        <v>-1.04</v>
      </c>
      <c r="H8">
        <v>-29.327908</v>
      </c>
      <c r="I8">
        <v>-1.03</v>
      </c>
      <c r="J8">
        <v>-28.33125</v>
      </c>
      <c r="K8">
        <v>-1.01</v>
      </c>
      <c r="L8">
        <v>-23.51507</v>
      </c>
      <c r="M8">
        <v>-0.99</v>
      </c>
      <c r="N8">
        <v>-21.620042</v>
      </c>
      <c r="O8">
        <v>-0.97</v>
      </c>
      <c r="P8">
        <v>-18.315228</v>
      </c>
      <c r="Q8">
        <v>-0.95</v>
      </c>
      <c r="R8">
        <v>-13.037118</v>
      </c>
      <c r="S8">
        <v>-0.93</v>
      </c>
      <c r="T8">
        <v>-8.3942652</v>
      </c>
    </row>
    <row r="9" spans="1:20">
      <c r="A9">
        <v>-0.9</v>
      </c>
      <c r="B9">
        <v>-39.68046</v>
      </c>
      <c r="C9">
        <v>-1.07</v>
      </c>
      <c r="D9">
        <v>-41.70184</v>
      </c>
      <c r="E9">
        <v>-1.05</v>
      </c>
      <c r="F9">
        <v>-34.555754</v>
      </c>
      <c r="G9">
        <v>-1.03</v>
      </c>
      <c r="H9">
        <v>-28.99862</v>
      </c>
      <c r="I9">
        <v>-1.02</v>
      </c>
      <c r="J9">
        <v>-26.286634</v>
      </c>
      <c r="K9">
        <v>-1</v>
      </c>
      <c r="L9">
        <v>-23.888936</v>
      </c>
      <c r="M9">
        <v>-0.98</v>
      </c>
      <c r="N9">
        <v>-17.9862</v>
      </c>
      <c r="O9">
        <v>-0.96</v>
      </c>
      <c r="P9">
        <v>-15.641586</v>
      </c>
      <c r="Q9">
        <v>-0.9399999999999999</v>
      </c>
      <c r="R9">
        <v>-12.02888</v>
      </c>
      <c r="S9">
        <v>-0.92</v>
      </c>
      <c r="T9">
        <v>-5.7678114</v>
      </c>
    </row>
    <row r="10" spans="1:20">
      <c r="A10">
        <v>-0.89</v>
      </c>
      <c r="B10">
        <v>-34.453592</v>
      </c>
      <c r="C10">
        <v>-1.06</v>
      </c>
      <c r="D10">
        <v>-41.26776</v>
      </c>
      <c r="E10">
        <v>-1.04</v>
      </c>
      <c r="F10">
        <v>-31.871816</v>
      </c>
      <c r="G10">
        <v>-1.02</v>
      </c>
      <c r="H10">
        <v>-27.304016</v>
      </c>
      <c r="I10">
        <v>-1.01</v>
      </c>
      <c r="J10">
        <v>-22.657624</v>
      </c>
      <c r="K10">
        <v>-0.99</v>
      </c>
      <c r="L10">
        <v>-21.530714</v>
      </c>
      <c r="M10">
        <v>-0.97</v>
      </c>
      <c r="N10">
        <v>-17.406296</v>
      </c>
      <c r="O10">
        <v>-0.95</v>
      </c>
      <c r="P10">
        <v>-12.970974</v>
      </c>
      <c r="Q10">
        <v>-0.93</v>
      </c>
      <c r="R10">
        <v>-10.1684934</v>
      </c>
      <c r="S10">
        <v>-0.91</v>
      </c>
      <c r="T10">
        <v>-5.3301906</v>
      </c>
    </row>
    <row r="11" spans="1:20">
      <c r="A11">
        <v>-0.88</v>
      </c>
      <c r="B11">
        <v>-30.07195</v>
      </c>
      <c r="C11">
        <v>-1.05</v>
      </c>
      <c r="D11">
        <v>-39.627458</v>
      </c>
      <c r="E11">
        <v>-1.03</v>
      </c>
      <c r="F11">
        <v>-30.081162</v>
      </c>
      <c r="G11">
        <v>-1.01</v>
      </c>
      <c r="H11">
        <v>-25.138948</v>
      </c>
      <c r="I11">
        <v>-1</v>
      </c>
      <c r="J11">
        <v>-24.360006</v>
      </c>
      <c r="K11">
        <v>-0.98</v>
      </c>
      <c r="L11">
        <v>-17.939388</v>
      </c>
      <c r="M11">
        <v>-0.96</v>
      </c>
      <c r="N11">
        <v>-16.054532</v>
      </c>
      <c r="O11">
        <v>-0.9399999999999999</v>
      </c>
      <c r="P11">
        <v>-12.24936</v>
      </c>
      <c r="Q11">
        <v>-0.92</v>
      </c>
      <c r="R11">
        <v>-6.0711124</v>
      </c>
      <c r="S11">
        <v>-0.9</v>
      </c>
      <c r="T11">
        <v>-3.9302914</v>
      </c>
    </row>
    <row r="12" spans="1:20">
      <c r="A12">
        <v>-0.87</v>
      </c>
      <c r="B12">
        <v>-27.347576</v>
      </c>
      <c r="C12">
        <v>-1.04</v>
      </c>
      <c r="D12">
        <v>-38.732258</v>
      </c>
      <c r="E12">
        <v>-1.02</v>
      </c>
      <c r="F12">
        <v>-29.480282</v>
      </c>
      <c r="G12">
        <v>-1</v>
      </c>
      <c r="H12">
        <v>-25.16354</v>
      </c>
      <c r="I12">
        <v>-0.99</v>
      </c>
      <c r="J12">
        <v>-21.80255</v>
      </c>
      <c r="K12">
        <v>-0.97</v>
      </c>
      <c r="L12">
        <v>-16.760844</v>
      </c>
      <c r="M12">
        <v>-0.95</v>
      </c>
      <c r="N12">
        <v>-13.982762</v>
      </c>
      <c r="O12">
        <v>-0.93</v>
      </c>
      <c r="P12">
        <v>-10.4207414</v>
      </c>
      <c r="Q12">
        <v>-0.91</v>
      </c>
      <c r="R12">
        <v>-5.137147799999999</v>
      </c>
      <c r="S12">
        <v>-0.89</v>
      </c>
      <c r="T12">
        <v>0.5416854</v>
      </c>
    </row>
    <row r="13" spans="1:20">
      <c r="A13">
        <v>-0.86</v>
      </c>
      <c r="B13">
        <v>-22.131642</v>
      </c>
      <c r="C13">
        <v>-1.03</v>
      </c>
      <c r="D13">
        <v>-34.232246</v>
      </c>
      <c r="E13">
        <v>-1.01</v>
      </c>
      <c r="F13">
        <v>-27.069758</v>
      </c>
      <c r="G13">
        <v>-0.99</v>
      </c>
      <c r="H13">
        <v>-22.55722</v>
      </c>
      <c r="I13">
        <v>-0.98</v>
      </c>
      <c r="J13">
        <v>-19.467364</v>
      </c>
      <c r="K13">
        <v>-0.96</v>
      </c>
      <c r="L13">
        <v>-15.784164</v>
      </c>
      <c r="M13">
        <v>-0.9399999999999999</v>
      </c>
      <c r="N13">
        <v>-10.845248</v>
      </c>
      <c r="O13">
        <v>-0.92</v>
      </c>
      <c r="P13">
        <v>-8.9576802</v>
      </c>
      <c r="Q13">
        <v>-0.9</v>
      </c>
      <c r="R13">
        <v>-3.8844316</v>
      </c>
      <c r="S13">
        <v>-0.88</v>
      </c>
      <c r="T13">
        <v>2.2400802</v>
      </c>
    </row>
    <row r="14" spans="1:20">
      <c r="A14">
        <v>-0.85</v>
      </c>
      <c r="B14">
        <v>-17.429982</v>
      </c>
      <c r="C14">
        <v>-1.02</v>
      </c>
      <c r="D14">
        <v>-31.952714</v>
      </c>
      <c r="E14">
        <v>-1</v>
      </c>
      <c r="F14">
        <v>-26.052844</v>
      </c>
      <c r="G14">
        <v>-0.98</v>
      </c>
      <c r="H14">
        <v>-20.827118</v>
      </c>
      <c r="I14">
        <v>-0.97</v>
      </c>
      <c r="J14">
        <v>-16.35808</v>
      </c>
      <c r="K14">
        <v>-0.95</v>
      </c>
      <c r="L14">
        <v>-13.9118275</v>
      </c>
      <c r="M14">
        <v>-0.93</v>
      </c>
      <c r="N14">
        <v>-9.9281858</v>
      </c>
      <c r="O14">
        <v>-0.91</v>
      </c>
      <c r="P14">
        <v>-4.0812016</v>
      </c>
      <c r="Q14">
        <v>-0.89</v>
      </c>
      <c r="R14">
        <v>-1.6751046</v>
      </c>
      <c r="S14">
        <v>-0.87</v>
      </c>
      <c r="T14">
        <v>3.1422594</v>
      </c>
    </row>
    <row r="15" spans="1:20">
      <c r="A15">
        <v>-0.84</v>
      </c>
      <c r="B15">
        <v>-14.310398</v>
      </c>
      <c r="C15">
        <v>-1.01</v>
      </c>
      <c r="D15">
        <v>-31.420574</v>
      </c>
      <c r="E15">
        <v>-0.99</v>
      </c>
      <c r="F15">
        <v>-23.136108</v>
      </c>
      <c r="G15">
        <v>-0.97</v>
      </c>
      <c r="H15">
        <v>-18.244392</v>
      </c>
      <c r="I15">
        <v>-0.96</v>
      </c>
      <c r="J15">
        <v>-15.271634</v>
      </c>
      <c r="K15">
        <v>-0.9399999999999999</v>
      </c>
      <c r="L15">
        <v>-11.84835</v>
      </c>
      <c r="M15">
        <v>-0.92</v>
      </c>
      <c r="N15">
        <v>-8.5155966</v>
      </c>
      <c r="O15">
        <v>-0.9</v>
      </c>
      <c r="P15">
        <v>-2.5662322</v>
      </c>
      <c r="Q15">
        <v>-0.88</v>
      </c>
      <c r="R15">
        <v>1.4663934</v>
      </c>
      <c r="S15">
        <v>-0.86</v>
      </c>
      <c r="T15">
        <v>4.4293458</v>
      </c>
    </row>
    <row r="16" spans="1:20">
      <c r="A16">
        <v>-0.83</v>
      </c>
      <c r="B16">
        <v>-12.770114</v>
      </c>
      <c r="C16">
        <v>-1</v>
      </c>
      <c r="D16">
        <v>-30.457114</v>
      </c>
      <c r="E16">
        <v>-0.98</v>
      </c>
      <c r="F16">
        <v>-22.103002</v>
      </c>
      <c r="G16">
        <v>-0.96</v>
      </c>
      <c r="H16">
        <v>-15.167326</v>
      </c>
      <c r="I16">
        <v>-0.95</v>
      </c>
      <c r="J16">
        <v>-13.388906</v>
      </c>
      <c r="K16">
        <v>-0.93</v>
      </c>
      <c r="L16">
        <v>-9.1801566</v>
      </c>
      <c r="M16">
        <v>-0.91</v>
      </c>
      <c r="N16">
        <v>-5.524041</v>
      </c>
      <c r="O16">
        <v>-0.89</v>
      </c>
      <c r="P16">
        <v>-1.072963</v>
      </c>
      <c r="Q16">
        <v>-0.87</v>
      </c>
      <c r="R16">
        <v>2.9880668</v>
      </c>
      <c r="S16">
        <v>-0.85</v>
      </c>
      <c r="T16">
        <v>7.280452800000001</v>
      </c>
    </row>
    <row r="17" spans="1:20">
      <c r="A17">
        <v>-0.82</v>
      </c>
      <c r="B17">
        <v>-8.986776600000001</v>
      </c>
      <c r="C17">
        <v>-0.99</v>
      </c>
      <c r="D17">
        <v>-27.721554</v>
      </c>
      <c r="E17">
        <v>-0.97</v>
      </c>
      <c r="F17">
        <v>-21.066116</v>
      </c>
      <c r="G17">
        <v>-0.95</v>
      </c>
      <c r="H17">
        <v>-13.689292</v>
      </c>
      <c r="I17">
        <v>-0.9399999999999999</v>
      </c>
      <c r="J17">
        <v>-12.221356</v>
      </c>
      <c r="K17">
        <v>-0.92</v>
      </c>
      <c r="L17">
        <v>-7.857819999999999</v>
      </c>
      <c r="M17">
        <v>-0.9</v>
      </c>
      <c r="N17">
        <v>-2.4107884</v>
      </c>
      <c r="O17">
        <v>-0.88</v>
      </c>
      <c r="P17">
        <v>-0.1648044</v>
      </c>
      <c r="Q17">
        <v>-0.86</v>
      </c>
      <c r="R17">
        <v>4.6838382</v>
      </c>
      <c r="S17">
        <v>-0.84</v>
      </c>
      <c r="T17">
        <v>9.169798800000001</v>
      </c>
    </row>
    <row r="18" spans="1:20">
      <c r="A18">
        <v>-0.8100000000000001</v>
      </c>
      <c r="B18">
        <v>-4.6426128</v>
      </c>
      <c r="C18">
        <v>-0.98</v>
      </c>
      <c r="D18">
        <v>-25.5622</v>
      </c>
      <c r="E18">
        <v>-0.96</v>
      </c>
      <c r="F18">
        <v>-17.798268</v>
      </c>
      <c r="G18">
        <v>-0.9399999999999999</v>
      </c>
      <c r="H18">
        <v>-13.408706</v>
      </c>
      <c r="I18">
        <v>-0.93</v>
      </c>
      <c r="J18">
        <v>-8.771313000000001</v>
      </c>
      <c r="K18">
        <v>-0.91</v>
      </c>
      <c r="L18">
        <v>-6.5828738</v>
      </c>
      <c r="M18">
        <v>-0.89</v>
      </c>
      <c r="N18">
        <v>-1.519386</v>
      </c>
      <c r="O18">
        <v>-0.87</v>
      </c>
      <c r="P18">
        <v>2.805541</v>
      </c>
      <c r="Q18">
        <v>-0.85</v>
      </c>
      <c r="R18">
        <v>5.6327758</v>
      </c>
      <c r="S18">
        <v>-0.83</v>
      </c>
      <c r="T18">
        <v>11.616544</v>
      </c>
    </row>
    <row r="19" spans="1:20">
      <c r="A19">
        <v>-0.8</v>
      </c>
      <c r="B19">
        <v>-1.7761202</v>
      </c>
      <c r="C19">
        <v>-0.97</v>
      </c>
      <c r="D19">
        <v>-23.440916</v>
      </c>
      <c r="E19">
        <v>-0.95</v>
      </c>
      <c r="F19">
        <v>-15.09217</v>
      </c>
      <c r="G19">
        <v>-0.93</v>
      </c>
      <c r="H19">
        <v>-10.9599844</v>
      </c>
      <c r="I19">
        <v>-0.92</v>
      </c>
      <c r="J19">
        <v>-7.1205322</v>
      </c>
      <c r="K19">
        <v>-0.9</v>
      </c>
      <c r="L19">
        <v>-4.509207200000001</v>
      </c>
      <c r="M19">
        <v>-0.88</v>
      </c>
      <c r="N19">
        <v>0.2700892</v>
      </c>
      <c r="O19">
        <v>-0.86</v>
      </c>
      <c r="P19">
        <v>4.811961999999999</v>
      </c>
      <c r="Q19">
        <v>-0.84</v>
      </c>
      <c r="R19">
        <v>8.386768399999999</v>
      </c>
      <c r="S19">
        <v>-0.82</v>
      </c>
      <c r="T19">
        <v>13.229886</v>
      </c>
    </row>
    <row r="20" spans="1:20">
      <c r="A20">
        <v>-0.79</v>
      </c>
      <c r="B20">
        <v>1.9100724</v>
      </c>
      <c r="C20">
        <v>-0.96</v>
      </c>
      <c r="D20">
        <v>-21.802528</v>
      </c>
      <c r="E20">
        <v>-0.9399999999999999</v>
      </c>
      <c r="F20">
        <v>-12.514986</v>
      </c>
      <c r="G20">
        <v>-0.92</v>
      </c>
      <c r="H20">
        <v>-7.323618999999999</v>
      </c>
      <c r="I20">
        <v>-0.91</v>
      </c>
      <c r="J20">
        <v>-5.680339999999999</v>
      </c>
      <c r="K20">
        <v>-0.89</v>
      </c>
      <c r="L20">
        <v>-0.2313246</v>
      </c>
      <c r="M20">
        <v>-0.87</v>
      </c>
      <c r="N20">
        <v>1.4384662</v>
      </c>
      <c r="O20">
        <v>-0.85</v>
      </c>
      <c r="P20">
        <v>5.8245888</v>
      </c>
      <c r="Q20">
        <v>-0.83</v>
      </c>
      <c r="R20">
        <v>12.049318</v>
      </c>
      <c r="S20">
        <v>-0.8100000000000001</v>
      </c>
      <c r="T20">
        <v>15.576818</v>
      </c>
    </row>
    <row r="21" spans="1:20">
      <c r="A21">
        <v>-0.78</v>
      </c>
      <c r="B21">
        <v>5.5166706</v>
      </c>
      <c r="C21">
        <v>-0.95</v>
      </c>
      <c r="D21">
        <v>-18.96196</v>
      </c>
      <c r="E21">
        <v>-0.93</v>
      </c>
      <c r="F21">
        <v>-12.079368</v>
      </c>
      <c r="G21">
        <v>-0.91</v>
      </c>
      <c r="H21">
        <v>-6.0815506</v>
      </c>
      <c r="I21">
        <v>-0.9</v>
      </c>
      <c r="J21">
        <v>-4.4902666</v>
      </c>
      <c r="K21">
        <v>-0.88</v>
      </c>
      <c r="L21">
        <v>1.4160364</v>
      </c>
      <c r="M21">
        <v>-0.86</v>
      </c>
      <c r="N21">
        <v>5.8024974</v>
      </c>
      <c r="O21">
        <v>-0.84</v>
      </c>
      <c r="P21">
        <v>8.233898999999999</v>
      </c>
      <c r="Q21">
        <v>-0.82</v>
      </c>
      <c r="R21">
        <v>13.103276</v>
      </c>
      <c r="S21">
        <v>-0.8</v>
      </c>
      <c r="T21">
        <v>19.357208</v>
      </c>
    </row>
    <row r="22" spans="1:20">
      <c r="A22">
        <v>-0.77</v>
      </c>
      <c r="B22">
        <v>12.0544054</v>
      </c>
      <c r="C22">
        <v>-0.9399999999999999</v>
      </c>
      <c r="D22">
        <v>-15.99765</v>
      </c>
      <c r="E22">
        <v>-0.92</v>
      </c>
      <c r="F22">
        <v>-9.897316999999999</v>
      </c>
      <c r="G22">
        <v>-0.9</v>
      </c>
      <c r="H22">
        <v>-4.7405774</v>
      </c>
      <c r="I22">
        <v>-0.89</v>
      </c>
      <c r="J22">
        <v>-1.0732588</v>
      </c>
      <c r="K22">
        <v>-0.87</v>
      </c>
      <c r="L22">
        <v>1.8043032</v>
      </c>
      <c r="M22">
        <v>-0.85</v>
      </c>
      <c r="N22">
        <v>6.0814866</v>
      </c>
      <c r="O22">
        <v>-0.83</v>
      </c>
      <c r="P22">
        <v>11.0508526</v>
      </c>
      <c r="Q22">
        <v>-0.8100000000000001</v>
      </c>
      <c r="R22">
        <v>15.027268</v>
      </c>
      <c r="S22">
        <v>-0.79</v>
      </c>
      <c r="T22">
        <v>21.182318</v>
      </c>
    </row>
    <row r="23" spans="1:20">
      <c r="A23">
        <v>-0.76</v>
      </c>
      <c r="B23">
        <v>15.430656</v>
      </c>
      <c r="C23">
        <v>-0.93</v>
      </c>
      <c r="D23">
        <v>-14.936198</v>
      </c>
      <c r="E23">
        <v>-0.91</v>
      </c>
      <c r="F23">
        <v>-6.0433322</v>
      </c>
      <c r="G23">
        <v>-0.89</v>
      </c>
      <c r="H23">
        <v>-3.1342784</v>
      </c>
      <c r="I23">
        <v>-0.88</v>
      </c>
      <c r="J23">
        <v>1.8870228</v>
      </c>
      <c r="K23">
        <v>-0.86</v>
      </c>
      <c r="L23">
        <v>3.5118436</v>
      </c>
      <c r="M23">
        <v>-0.84</v>
      </c>
      <c r="N23">
        <v>8.0318866</v>
      </c>
      <c r="O23">
        <v>-0.82</v>
      </c>
      <c r="P23">
        <v>13.7339</v>
      </c>
      <c r="Q23">
        <v>-0.8</v>
      </c>
      <c r="R23">
        <v>17.779264</v>
      </c>
      <c r="S23">
        <v>-0.78</v>
      </c>
      <c r="T23">
        <v>22.470728</v>
      </c>
    </row>
    <row r="24" spans="1:20">
      <c r="A24">
        <v>-0.75</v>
      </c>
      <c r="B24">
        <v>18.227336</v>
      </c>
      <c r="C24">
        <v>-0.92</v>
      </c>
      <c r="D24">
        <v>-13.113758</v>
      </c>
      <c r="E24">
        <v>-0.9</v>
      </c>
      <c r="F24">
        <v>-4.878132</v>
      </c>
      <c r="G24">
        <v>-0.88</v>
      </c>
      <c r="H24">
        <v>1.305061</v>
      </c>
      <c r="I24">
        <v>-0.87</v>
      </c>
      <c r="J24">
        <v>2.3642166</v>
      </c>
      <c r="K24">
        <v>-0.85</v>
      </c>
      <c r="L24">
        <v>7.372780399999999</v>
      </c>
      <c r="M24">
        <v>-0.83</v>
      </c>
      <c r="N24">
        <v>9.890115</v>
      </c>
      <c r="O24">
        <v>-0.8100000000000001</v>
      </c>
      <c r="P24">
        <v>15.623922</v>
      </c>
      <c r="Q24">
        <v>-0.79</v>
      </c>
      <c r="R24">
        <v>21.887912</v>
      </c>
      <c r="S24">
        <v>-0.77</v>
      </c>
      <c r="T24">
        <v>24.022654</v>
      </c>
    </row>
    <row r="25" spans="1:20">
      <c r="A25">
        <v>-0.74</v>
      </c>
      <c r="B25">
        <v>19.979526</v>
      </c>
      <c r="C25">
        <v>-0.91</v>
      </c>
      <c r="D25">
        <v>-11.00462</v>
      </c>
      <c r="E25">
        <v>-0.89</v>
      </c>
      <c r="F25">
        <v>-3.7772566</v>
      </c>
      <c r="G25">
        <v>-0.87</v>
      </c>
      <c r="H25">
        <v>3.0957152</v>
      </c>
      <c r="I25">
        <v>-0.86</v>
      </c>
      <c r="J25">
        <v>3.7409648</v>
      </c>
      <c r="K25">
        <v>-0.84</v>
      </c>
      <c r="L25">
        <v>8.555888400000001</v>
      </c>
      <c r="M25">
        <v>-0.82</v>
      </c>
      <c r="N25">
        <v>14.346528</v>
      </c>
      <c r="O25">
        <v>-0.8</v>
      </c>
      <c r="P25">
        <v>18.45427</v>
      </c>
      <c r="Q25">
        <v>-0.78</v>
      </c>
      <c r="R25">
        <v>23.354678</v>
      </c>
      <c r="S25">
        <v>-0.76</v>
      </c>
      <c r="T25">
        <v>27.671576</v>
      </c>
    </row>
    <row r="26" spans="1:20">
      <c r="A26">
        <v>-0.73</v>
      </c>
      <c r="B26">
        <v>23.08441</v>
      </c>
      <c r="C26">
        <v>-0.9</v>
      </c>
      <c r="D26">
        <v>-7.3201786</v>
      </c>
      <c r="E26">
        <v>-0.88</v>
      </c>
      <c r="F26">
        <v>-2.001931</v>
      </c>
      <c r="G26">
        <v>-0.86</v>
      </c>
      <c r="H26">
        <v>4.1841244</v>
      </c>
      <c r="I26">
        <v>-0.85</v>
      </c>
      <c r="J26">
        <v>7.2384222</v>
      </c>
      <c r="K26">
        <v>-0.83</v>
      </c>
      <c r="L26">
        <v>9.994952</v>
      </c>
      <c r="M26">
        <v>-0.8100000000000001</v>
      </c>
      <c r="N26">
        <v>16.450382</v>
      </c>
      <c r="O26">
        <v>-0.79</v>
      </c>
      <c r="P26">
        <v>21.312646</v>
      </c>
      <c r="Q26">
        <v>-0.77</v>
      </c>
      <c r="R26">
        <v>25.03183</v>
      </c>
      <c r="S26">
        <v>-0.75</v>
      </c>
      <c r="T26">
        <v>27.467558</v>
      </c>
    </row>
    <row r="27" spans="1:20">
      <c r="A27">
        <v>-0.72</v>
      </c>
      <c r="B27">
        <v>25.920222</v>
      </c>
      <c r="C27">
        <v>-0.89</v>
      </c>
      <c r="D27">
        <v>-6.469500200000001</v>
      </c>
      <c r="E27">
        <v>-0.87</v>
      </c>
      <c r="F27">
        <v>2.3573094</v>
      </c>
      <c r="G27">
        <v>-0.85</v>
      </c>
      <c r="H27">
        <v>5.448189999999999</v>
      </c>
      <c r="I27">
        <v>-0.84</v>
      </c>
      <c r="J27">
        <v>9.390893199999999</v>
      </c>
      <c r="K27">
        <v>-0.82</v>
      </c>
      <c r="L27">
        <v>12.423684</v>
      </c>
      <c r="M27">
        <v>-0.8</v>
      </c>
      <c r="N27">
        <v>17.666322</v>
      </c>
      <c r="O27">
        <v>-0.78</v>
      </c>
      <c r="P27">
        <v>24.270928</v>
      </c>
      <c r="Q27">
        <v>-0.76</v>
      </c>
      <c r="R27">
        <v>26.121258</v>
      </c>
      <c r="S27">
        <v>-0.74</v>
      </c>
      <c r="T27">
        <v>26.303282</v>
      </c>
    </row>
    <row r="28" spans="1:20">
      <c r="A28">
        <v>-0.71</v>
      </c>
      <c r="B28">
        <v>26.424028</v>
      </c>
      <c r="C28">
        <v>-0.88</v>
      </c>
      <c r="D28">
        <v>-4.3170564</v>
      </c>
      <c r="E28">
        <v>-0.86</v>
      </c>
      <c r="F28">
        <v>3.2619636</v>
      </c>
      <c r="G28">
        <v>-0.84</v>
      </c>
      <c r="H28">
        <v>9.236450399999999</v>
      </c>
      <c r="I28">
        <v>-0.83</v>
      </c>
      <c r="J28">
        <v>10.3628262</v>
      </c>
      <c r="K28">
        <v>-0.8100000000000001</v>
      </c>
      <c r="L28">
        <v>16.891148</v>
      </c>
      <c r="M28">
        <v>-0.79</v>
      </c>
      <c r="N28">
        <v>20.041532</v>
      </c>
      <c r="O28">
        <v>-0.77</v>
      </c>
      <c r="P28">
        <v>25.448238</v>
      </c>
      <c r="Q28">
        <v>-0.75</v>
      </c>
      <c r="R28">
        <v>28.452698</v>
      </c>
      <c r="S28">
        <v>-0.73</v>
      </c>
      <c r="T28">
        <v>26.6063</v>
      </c>
    </row>
    <row r="29" spans="1:20">
      <c r="A29">
        <v>-0.7</v>
      </c>
      <c r="B29">
        <v>24.691422</v>
      </c>
      <c r="C29">
        <v>-0.87</v>
      </c>
      <c r="D29">
        <v>-3.414507</v>
      </c>
      <c r="E29">
        <v>-0.85</v>
      </c>
      <c r="F29">
        <v>4.840362600000001</v>
      </c>
      <c r="G29">
        <v>-0.83</v>
      </c>
      <c r="H29">
        <v>11.28489</v>
      </c>
      <c r="I29">
        <v>-0.82</v>
      </c>
      <c r="J29">
        <v>13.249554</v>
      </c>
      <c r="K29">
        <v>-0.8</v>
      </c>
      <c r="L29">
        <v>18.707404</v>
      </c>
      <c r="M29">
        <v>-0.78</v>
      </c>
      <c r="N29">
        <v>24.10642</v>
      </c>
      <c r="O29">
        <v>-0.76</v>
      </c>
      <c r="P29">
        <v>25.875056</v>
      </c>
      <c r="Q29">
        <v>-0.74</v>
      </c>
      <c r="R29">
        <v>27.212678</v>
      </c>
      <c r="S29">
        <v>-0.72</v>
      </c>
      <c r="T29">
        <v>28.173946</v>
      </c>
    </row>
    <row r="30" spans="1:20">
      <c r="A30">
        <v>-0.6899999999999999</v>
      </c>
      <c r="B30">
        <v>22.016484</v>
      </c>
      <c r="C30">
        <v>-0.86</v>
      </c>
      <c r="D30">
        <v>2.0836756</v>
      </c>
      <c r="E30">
        <v>-0.84</v>
      </c>
      <c r="F30">
        <v>6.901724799999999</v>
      </c>
      <c r="G30">
        <v>-0.82</v>
      </c>
      <c r="H30">
        <v>12.919392</v>
      </c>
      <c r="I30">
        <v>-0.8100000000000001</v>
      </c>
      <c r="J30">
        <v>16.217348</v>
      </c>
      <c r="K30">
        <v>-0.79</v>
      </c>
      <c r="L30">
        <v>20.266278</v>
      </c>
      <c r="M30">
        <v>-0.77</v>
      </c>
      <c r="N30">
        <v>25.499256</v>
      </c>
      <c r="O30">
        <v>-0.75</v>
      </c>
      <c r="P30">
        <v>26.36286</v>
      </c>
      <c r="Q30">
        <v>-0.73</v>
      </c>
      <c r="R30">
        <v>27.300702</v>
      </c>
      <c r="S30">
        <v>-0.71</v>
      </c>
      <c r="T30">
        <v>27.903616</v>
      </c>
    </row>
    <row r="31" spans="1:20">
      <c r="A31">
        <v>-0.68</v>
      </c>
      <c r="B31">
        <v>20.24248</v>
      </c>
      <c r="C31">
        <v>-0.85</v>
      </c>
      <c r="D31">
        <v>2.7330722</v>
      </c>
      <c r="E31">
        <v>-0.83</v>
      </c>
      <c r="F31">
        <v>10.284154</v>
      </c>
      <c r="G31">
        <v>-0.8100000000000001</v>
      </c>
      <c r="H31">
        <v>15.311698</v>
      </c>
      <c r="I31">
        <v>-0.8</v>
      </c>
      <c r="J31">
        <v>19.288838</v>
      </c>
      <c r="K31">
        <v>-0.78</v>
      </c>
      <c r="L31">
        <v>22.586994</v>
      </c>
      <c r="M31">
        <v>-0.76</v>
      </c>
      <c r="N31">
        <v>25.974406</v>
      </c>
      <c r="O31">
        <v>-0.74</v>
      </c>
      <c r="P31">
        <v>27.977456</v>
      </c>
      <c r="Q31">
        <v>-0.72</v>
      </c>
      <c r="R31">
        <v>26.99936</v>
      </c>
      <c r="S31">
        <v>-0.7</v>
      </c>
      <c r="T31">
        <v>27.265602</v>
      </c>
    </row>
    <row r="32" spans="1:20">
      <c r="A32">
        <v>-0.67</v>
      </c>
      <c r="B32">
        <v>17.461276</v>
      </c>
      <c r="C32">
        <v>-0.84</v>
      </c>
      <c r="D32">
        <v>4.0953656</v>
      </c>
      <c r="E32">
        <v>-0.82</v>
      </c>
      <c r="F32">
        <v>13.565298</v>
      </c>
      <c r="G32">
        <v>-0.8</v>
      </c>
      <c r="H32">
        <v>18.149596</v>
      </c>
      <c r="I32">
        <v>-0.79</v>
      </c>
      <c r="J32">
        <v>21.947644</v>
      </c>
      <c r="K32">
        <v>-0.77</v>
      </c>
      <c r="L32">
        <v>26.186908</v>
      </c>
      <c r="M32">
        <v>-0.75</v>
      </c>
      <c r="N32">
        <v>25.918374</v>
      </c>
      <c r="O32">
        <v>-0.73</v>
      </c>
      <c r="P32">
        <v>27.227672</v>
      </c>
      <c r="Q32">
        <v>-0.71</v>
      </c>
      <c r="R32">
        <v>28.639496</v>
      </c>
      <c r="S32">
        <v>-0.6899999999999999</v>
      </c>
      <c r="T32">
        <v>27.040898</v>
      </c>
    </row>
    <row r="33" spans="1:20">
      <c r="A33">
        <v>-0.66</v>
      </c>
      <c r="B33">
        <v>16.22233</v>
      </c>
      <c r="C33">
        <v>-0.83</v>
      </c>
      <c r="D33">
        <v>7.633361400000001</v>
      </c>
      <c r="E33">
        <v>-0.8100000000000001</v>
      </c>
      <c r="F33">
        <v>14.801952</v>
      </c>
      <c r="G33">
        <v>-0.79</v>
      </c>
      <c r="H33">
        <v>21.723462</v>
      </c>
      <c r="I33">
        <v>-0.78</v>
      </c>
      <c r="J33">
        <v>22.927074</v>
      </c>
      <c r="K33">
        <v>-0.76</v>
      </c>
      <c r="L33">
        <v>26.413922</v>
      </c>
      <c r="M33">
        <v>-0.74</v>
      </c>
      <c r="N33">
        <v>27.12319</v>
      </c>
      <c r="O33">
        <v>-0.72</v>
      </c>
      <c r="P33">
        <v>27.311046</v>
      </c>
      <c r="Q33">
        <v>-0.7</v>
      </c>
      <c r="R33">
        <v>27.338046</v>
      </c>
      <c r="S33">
        <v>-0.68</v>
      </c>
      <c r="T33">
        <v>27.778564</v>
      </c>
    </row>
    <row r="34" spans="1:20">
      <c r="A34">
        <v>-0.65</v>
      </c>
      <c r="B34">
        <v>16.643496</v>
      </c>
      <c r="C34">
        <v>-0.82</v>
      </c>
      <c r="D34">
        <v>12.411642</v>
      </c>
      <c r="E34">
        <v>-0.8</v>
      </c>
      <c r="F34">
        <v>17.117826</v>
      </c>
      <c r="G34">
        <v>-0.78</v>
      </c>
      <c r="H34">
        <v>23.873092</v>
      </c>
      <c r="I34">
        <v>-0.77</v>
      </c>
      <c r="J34">
        <v>25.274934</v>
      </c>
      <c r="K34">
        <v>-0.75</v>
      </c>
      <c r="L34">
        <v>26.448576</v>
      </c>
      <c r="M34">
        <v>-0.73</v>
      </c>
      <c r="N34">
        <v>28.247372</v>
      </c>
      <c r="O34">
        <v>-0.71</v>
      </c>
      <c r="P34">
        <v>27.413648</v>
      </c>
      <c r="Q34">
        <v>-0.6899999999999999</v>
      </c>
      <c r="R34">
        <v>26.75864</v>
      </c>
      <c r="S34">
        <v>-0.67</v>
      </c>
      <c r="T34">
        <v>27.865236</v>
      </c>
    </row>
    <row r="35" spans="1:20">
      <c r="A35">
        <v>-0.64</v>
      </c>
      <c r="B35">
        <v>17.363742</v>
      </c>
      <c r="C35">
        <v>-0.8100000000000001</v>
      </c>
      <c r="D35">
        <v>13.99146</v>
      </c>
      <c r="E35">
        <v>-0.79</v>
      </c>
      <c r="F35">
        <v>21.012796</v>
      </c>
      <c r="G35">
        <v>-0.77</v>
      </c>
      <c r="H35">
        <v>24.598662</v>
      </c>
      <c r="I35">
        <v>-0.76</v>
      </c>
      <c r="J35">
        <v>28.201022</v>
      </c>
      <c r="K35">
        <v>-0.74</v>
      </c>
      <c r="L35">
        <v>26.285682</v>
      </c>
      <c r="M35">
        <v>-0.72</v>
      </c>
      <c r="N35">
        <v>27.910726</v>
      </c>
      <c r="O35">
        <v>-0.7</v>
      </c>
      <c r="P35">
        <v>28.257272</v>
      </c>
      <c r="Q35">
        <v>-0.68</v>
      </c>
      <c r="R35">
        <v>26.46324</v>
      </c>
      <c r="S35">
        <v>-0.66</v>
      </c>
      <c r="T35">
        <v>27.05648</v>
      </c>
    </row>
    <row r="36" spans="1:20">
      <c r="A36">
        <v>-0.63</v>
      </c>
      <c r="B36">
        <v>17.053164</v>
      </c>
      <c r="C36">
        <v>-0.8</v>
      </c>
      <c r="D36">
        <v>16.440846</v>
      </c>
      <c r="E36">
        <v>-0.78</v>
      </c>
      <c r="F36">
        <v>25.264964</v>
      </c>
      <c r="G36">
        <v>-0.76</v>
      </c>
      <c r="H36">
        <v>27.669894</v>
      </c>
      <c r="I36">
        <v>-0.75</v>
      </c>
      <c r="J36">
        <v>26.662642</v>
      </c>
      <c r="K36">
        <v>-0.73</v>
      </c>
      <c r="L36">
        <v>27.771292</v>
      </c>
      <c r="M36">
        <v>-0.71</v>
      </c>
      <c r="N36">
        <v>27.232</v>
      </c>
      <c r="O36">
        <v>-0.6899999999999999</v>
      </c>
      <c r="P36">
        <v>27.39608</v>
      </c>
      <c r="Q36">
        <v>-0.67</v>
      </c>
      <c r="R36">
        <v>28.055606</v>
      </c>
      <c r="S36">
        <v>-0.65</v>
      </c>
      <c r="T36">
        <v>26.036432</v>
      </c>
    </row>
    <row r="37" spans="1:20">
      <c r="A37">
        <v>-0.62</v>
      </c>
      <c r="B37">
        <v>16.141566</v>
      </c>
      <c r="C37">
        <v>-0.79</v>
      </c>
      <c r="D37">
        <v>19.483644</v>
      </c>
      <c r="E37">
        <v>-0.77</v>
      </c>
      <c r="F37">
        <v>25.611634</v>
      </c>
      <c r="G37">
        <v>-0.75</v>
      </c>
      <c r="H37">
        <v>26.810398</v>
      </c>
      <c r="I37">
        <v>-0.74</v>
      </c>
      <c r="J37">
        <v>26.551542</v>
      </c>
      <c r="K37">
        <v>-0.72</v>
      </c>
      <c r="L37">
        <v>28.791238</v>
      </c>
      <c r="M37">
        <v>-0.7</v>
      </c>
      <c r="N37">
        <v>27.78164</v>
      </c>
      <c r="O37">
        <v>-0.68</v>
      </c>
      <c r="P37">
        <v>26.719576</v>
      </c>
      <c r="Q37">
        <v>-0.66</v>
      </c>
      <c r="R37">
        <v>27.891092</v>
      </c>
      <c r="S37">
        <v>-0.64</v>
      </c>
      <c r="T37">
        <v>27.030986</v>
      </c>
    </row>
    <row r="38" spans="1:20">
      <c r="A38">
        <v>-0.61</v>
      </c>
      <c r="B38">
        <v>17.030254</v>
      </c>
      <c r="C38">
        <v>-0.78</v>
      </c>
      <c r="D38">
        <v>24.465902</v>
      </c>
      <c r="E38">
        <v>-0.76</v>
      </c>
      <c r="F38">
        <v>25.939264</v>
      </c>
      <c r="G38">
        <v>-0.74</v>
      </c>
      <c r="H38">
        <v>27.398776</v>
      </c>
      <c r="I38">
        <v>-0.73</v>
      </c>
      <c r="J38">
        <v>27.550362</v>
      </c>
      <c r="K38">
        <v>-0.71</v>
      </c>
      <c r="L38">
        <v>28.25182</v>
      </c>
      <c r="M38">
        <v>-0.6899999999999999</v>
      </c>
      <c r="N38">
        <v>28.145562</v>
      </c>
      <c r="O38">
        <v>-0.67</v>
      </c>
      <c r="P38">
        <v>26.295316</v>
      </c>
      <c r="Q38">
        <v>-0.65</v>
      </c>
      <c r="R38">
        <v>27.120168</v>
      </c>
      <c r="S38">
        <v>-0.63</v>
      </c>
      <c r="T38">
        <v>28.078252</v>
      </c>
    </row>
    <row r="39" spans="1:20">
      <c r="A39">
        <v>-0.6</v>
      </c>
      <c r="B39">
        <v>19.298874</v>
      </c>
      <c r="C39">
        <v>-0.77</v>
      </c>
      <c r="D39">
        <v>26.873766</v>
      </c>
      <c r="E39">
        <v>-0.75</v>
      </c>
      <c r="F39">
        <v>26.342988</v>
      </c>
      <c r="G39">
        <v>-0.73</v>
      </c>
      <c r="H39">
        <v>26.990032</v>
      </c>
      <c r="I39">
        <v>-0.72</v>
      </c>
      <c r="J39">
        <v>29.2592</v>
      </c>
      <c r="K39">
        <v>-0.7</v>
      </c>
      <c r="L39">
        <v>26.873966</v>
      </c>
      <c r="M39">
        <v>-0.68</v>
      </c>
      <c r="N39">
        <v>27.275328</v>
      </c>
      <c r="O39">
        <v>-0.66</v>
      </c>
      <c r="P39">
        <v>28.235504</v>
      </c>
      <c r="Q39">
        <v>-0.64</v>
      </c>
      <c r="R39">
        <v>26.26445</v>
      </c>
      <c r="S39">
        <v>-0.62</v>
      </c>
      <c r="T39">
        <v>26.58124</v>
      </c>
    </row>
    <row r="40" spans="1:20">
      <c r="A40">
        <v>-0.59</v>
      </c>
      <c r="B40">
        <v>18.693934</v>
      </c>
      <c r="C40">
        <v>-0.76</v>
      </c>
      <c r="D40">
        <v>26.512</v>
      </c>
      <c r="E40">
        <v>-0.74</v>
      </c>
      <c r="F40">
        <v>28.40625</v>
      </c>
      <c r="G40">
        <v>-0.72</v>
      </c>
      <c r="H40">
        <v>27.607482</v>
      </c>
      <c r="I40">
        <v>-0.71</v>
      </c>
      <c r="J40">
        <v>28.30971</v>
      </c>
      <c r="K40">
        <v>-0.6899999999999999</v>
      </c>
      <c r="L40">
        <v>26.695254</v>
      </c>
      <c r="M40">
        <v>-0.67</v>
      </c>
      <c r="N40">
        <v>26.405894</v>
      </c>
      <c r="O40">
        <v>-0.65</v>
      </c>
      <c r="P40">
        <v>28.274676</v>
      </c>
      <c r="Q40">
        <v>-0.63</v>
      </c>
      <c r="R40">
        <v>27.603692</v>
      </c>
      <c r="S40">
        <v>-0.61</v>
      </c>
      <c r="T40">
        <v>26.80561</v>
      </c>
    </row>
    <row r="41" spans="1:20">
      <c r="A41">
        <v>-0.58</v>
      </c>
      <c r="B41">
        <v>18.144898</v>
      </c>
      <c r="C41">
        <v>-0.75</v>
      </c>
      <c r="D41">
        <v>26.698216</v>
      </c>
      <c r="E41">
        <v>-0.73</v>
      </c>
      <c r="F41">
        <v>28.14653</v>
      </c>
      <c r="G41">
        <v>-0.71</v>
      </c>
      <c r="H41">
        <v>29.19988</v>
      </c>
      <c r="I41">
        <v>-0.7</v>
      </c>
      <c r="J41">
        <v>27.222324</v>
      </c>
      <c r="K41">
        <v>-0.68</v>
      </c>
      <c r="L41">
        <v>27.985072</v>
      </c>
      <c r="M41">
        <v>-0.66</v>
      </c>
      <c r="N41">
        <v>26.78101</v>
      </c>
      <c r="O41">
        <v>-0.64</v>
      </c>
      <c r="P41">
        <v>27.048464</v>
      </c>
      <c r="Q41">
        <v>-0.62</v>
      </c>
      <c r="R41">
        <v>27.873324</v>
      </c>
      <c r="S41">
        <v>-0.6</v>
      </c>
      <c r="T41">
        <v>27.971292</v>
      </c>
    </row>
    <row r="42" spans="1:20">
      <c r="A42">
        <v>-0.57</v>
      </c>
      <c r="B42">
        <v>19.204314</v>
      </c>
      <c r="C42">
        <v>-0.74</v>
      </c>
      <c r="D42">
        <v>28.211826</v>
      </c>
      <c r="E42">
        <v>-0.72</v>
      </c>
      <c r="F42">
        <v>28.090604</v>
      </c>
      <c r="G42">
        <v>-0.7</v>
      </c>
      <c r="H42">
        <v>28.476012</v>
      </c>
      <c r="I42">
        <v>-0.6899999999999999</v>
      </c>
      <c r="J42">
        <v>26.55665</v>
      </c>
      <c r="K42">
        <v>-0.67</v>
      </c>
      <c r="L42">
        <v>27.421568</v>
      </c>
      <c r="M42">
        <v>-0.65</v>
      </c>
      <c r="N42">
        <v>27.981664</v>
      </c>
      <c r="O42">
        <v>-0.63</v>
      </c>
      <c r="P42">
        <v>26.75794</v>
      </c>
      <c r="Q42">
        <v>-0.61</v>
      </c>
      <c r="R42">
        <v>27.4158</v>
      </c>
      <c r="S42">
        <v>-0.59</v>
      </c>
      <c r="T42">
        <v>29.076662</v>
      </c>
    </row>
    <row r="43" spans="1:20">
      <c r="A43">
        <v>-0.5600000000000001</v>
      </c>
      <c r="B43">
        <v>19.931918</v>
      </c>
      <c r="C43">
        <v>-0.73</v>
      </c>
      <c r="D43">
        <v>29.593802</v>
      </c>
      <c r="E43">
        <v>-0.71</v>
      </c>
      <c r="F43">
        <v>28.750572</v>
      </c>
      <c r="G43">
        <v>-0.6899999999999999</v>
      </c>
      <c r="H43">
        <v>27.307832</v>
      </c>
      <c r="I43">
        <v>-0.68</v>
      </c>
      <c r="J43">
        <v>27.863582</v>
      </c>
      <c r="K43">
        <v>-0.66</v>
      </c>
      <c r="L43">
        <v>26.536302</v>
      </c>
      <c r="M43">
        <v>-0.64</v>
      </c>
      <c r="N43">
        <v>27.821554</v>
      </c>
      <c r="O43">
        <v>-0.62</v>
      </c>
      <c r="P43">
        <v>28.121728</v>
      </c>
      <c r="Q43">
        <v>-0.6</v>
      </c>
      <c r="R43">
        <v>27.064464</v>
      </c>
      <c r="S43">
        <v>-0.58</v>
      </c>
      <c r="T43">
        <v>28.320662</v>
      </c>
    </row>
    <row r="44" spans="1:20">
      <c r="A44">
        <v>-0.55</v>
      </c>
      <c r="B44">
        <v>20.254066</v>
      </c>
      <c r="C44">
        <v>-0.72</v>
      </c>
      <c r="D44">
        <v>29.254972</v>
      </c>
      <c r="E44">
        <v>-0.7</v>
      </c>
      <c r="F44">
        <v>30.086542</v>
      </c>
      <c r="G44">
        <v>-0.68</v>
      </c>
      <c r="H44">
        <v>27.726836</v>
      </c>
      <c r="I44">
        <v>-0.67</v>
      </c>
      <c r="J44">
        <v>28.064502</v>
      </c>
      <c r="K44">
        <v>-0.65</v>
      </c>
      <c r="L44">
        <v>26.534788</v>
      </c>
      <c r="M44">
        <v>-0.63</v>
      </c>
      <c r="N44">
        <v>27.280328</v>
      </c>
      <c r="O44">
        <v>-0.61</v>
      </c>
      <c r="P44">
        <v>28.072884</v>
      </c>
      <c r="Q44">
        <v>-0.59</v>
      </c>
      <c r="R44">
        <v>27.956838</v>
      </c>
      <c r="S44">
        <v>-0.57</v>
      </c>
      <c r="T44">
        <v>27.941742</v>
      </c>
    </row>
    <row r="45" spans="1:20">
      <c r="A45">
        <v>-0.54</v>
      </c>
      <c r="B45">
        <v>20.41144</v>
      </c>
      <c r="C45">
        <v>-0.71</v>
      </c>
      <c r="D45">
        <v>28.507834</v>
      </c>
      <c r="E45">
        <v>-0.6899999999999999</v>
      </c>
      <c r="F45">
        <v>28.53571</v>
      </c>
      <c r="G45">
        <v>-0.67</v>
      </c>
      <c r="H45">
        <v>28.469024</v>
      </c>
      <c r="I45">
        <v>-0.66</v>
      </c>
      <c r="J45">
        <v>26.936312</v>
      </c>
      <c r="K45">
        <v>-0.64</v>
      </c>
      <c r="L45">
        <v>28.768764</v>
      </c>
      <c r="M45">
        <v>-0.62</v>
      </c>
      <c r="N45">
        <v>26.387146</v>
      </c>
      <c r="O45">
        <v>-0.6</v>
      </c>
      <c r="P45">
        <v>27.357556</v>
      </c>
      <c r="Q45">
        <v>-0.58</v>
      </c>
      <c r="R45">
        <v>29.671272</v>
      </c>
      <c r="S45">
        <v>-0.5600000000000001</v>
      </c>
      <c r="T45">
        <v>28.215246</v>
      </c>
    </row>
    <row r="46" spans="1:20">
      <c r="A46">
        <v>-0.53</v>
      </c>
      <c r="B46">
        <v>20.539522</v>
      </c>
      <c r="C46">
        <v>-0.7</v>
      </c>
      <c r="D46">
        <v>29.624288</v>
      </c>
      <c r="E46">
        <v>-0.68</v>
      </c>
      <c r="F46">
        <v>27.402722</v>
      </c>
      <c r="G46">
        <v>-0.66</v>
      </c>
      <c r="H46">
        <v>28.575548</v>
      </c>
      <c r="I46">
        <v>-0.65</v>
      </c>
      <c r="J46">
        <v>26.601358</v>
      </c>
      <c r="K46">
        <v>-0.63</v>
      </c>
      <c r="L46">
        <v>27.30146</v>
      </c>
      <c r="M46">
        <v>-0.61</v>
      </c>
      <c r="N46">
        <v>28.845928</v>
      </c>
      <c r="O46">
        <v>-0.59</v>
      </c>
      <c r="P46">
        <v>27.72858</v>
      </c>
      <c r="Q46">
        <v>-0.57</v>
      </c>
      <c r="R46">
        <v>28.041966</v>
      </c>
      <c r="S46">
        <v>-0.55</v>
      </c>
      <c r="T46">
        <v>29.881972</v>
      </c>
    </row>
    <row r="47" spans="1:20">
      <c r="A47">
        <v>-0.52</v>
      </c>
      <c r="B47">
        <v>21.717384</v>
      </c>
      <c r="C47">
        <v>-0.6899999999999999</v>
      </c>
      <c r="D47">
        <v>30.26263</v>
      </c>
      <c r="E47">
        <v>-0.67</v>
      </c>
      <c r="F47">
        <v>27.409194</v>
      </c>
      <c r="G47">
        <v>-0.65</v>
      </c>
      <c r="H47">
        <v>27.0204</v>
      </c>
      <c r="I47">
        <v>-0.64</v>
      </c>
      <c r="J47">
        <v>27.75585</v>
      </c>
      <c r="K47">
        <v>-0.62</v>
      </c>
      <c r="L47">
        <v>26.765518</v>
      </c>
      <c r="M47">
        <v>-0.6</v>
      </c>
      <c r="N47">
        <v>28.451486</v>
      </c>
      <c r="O47">
        <v>-0.58</v>
      </c>
      <c r="P47">
        <v>28.881428</v>
      </c>
      <c r="Q47">
        <v>-0.5600000000000001</v>
      </c>
      <c r="R47">
        <v>28.785306</v>
      </c>
      <c r="S47">
        <v>-0.54</v>
      </c>
      <c r="T47">
        <v>29.533954</v>
      </c>
    </row>
    <row r="48" spans="1:20">
      <c r="A48">
        <v>-0.51</v>
      </c>
      <c r="B48">
        <v>23.029852</v>
      </c>
      <c r="C48">
        <v>-0.68</v>
      </c>
      <c r="D48">
        <v>30.027762</v>
      </c>
      <c r="E48">
        <v>-0.66</v>
      </c>
      <c r="F48">
        <v>28.482044</v>
      </c>
      <c r="G48">
        <v>-0.64</v>
      </c>
      <c r="H48">
        <v>26.693254</v>
      </c>
      <c r="I48">
        <v>-0.63</v>
      </c>
      <c r="J48">
        <v>28.300042</v>
      </c>
      <c r="K48">
        <v>-0.61</v>
      </c>
      <c r="L48">
        <v>26.689538</v>
      </c>
      <c r="M48">
        <v>-0.59</v>
      </c>
      <c r="N48">
        <v>27.798202</v>
      </c>
      <c r="O48">
        <v>-0.57</v>
      </c>
      <c r="P48">
        <v>29.637918</v>
      </c>
      <c r="Q48">
        <v>-0.55</v>
      </c>
      <c r="R48">
        <v>28.570498</v>
      </c>
      <c r="S48">
        <v>-0.53</v>
      </c>
      <c r="T48">
        <v>29.20938</v>
      </c>
    </row>
    <row r="49" spans="1:20">
      <c r="A49">
        <v>-0.5</v>
      </c>
      <c r="B49">
        <v>21.194516</v>
      </c>
      <c r="C49">
        <v>-0.67</v>
      </c>
      <c r="D49">
        <v>28.819248</v>
      </c>
      <c r="E49">
        <v>-0.65</v>
      </c>
      <c r="F49">
        <v>28.563388</v>
      </c>
      <c r="G49">
        <v>-0.63</v>
      </c>
      <c r="H49">
        <v>27.931414</v>
      </c>
      <c r="I49">
        <v>-0.62</v>
      </c>
      <c r="J49">
        <v>27.890302</v>
      </c>
      <c r="K49">
        <v>-0.6</v>
      </c>
      <c r="L49">
        <v>28.725702</v>
      </c>
      <c r="M49">
        <v>-0.58</v>
      </c>
      <c r="N49">
        <v>27.785624</v>
      </c>
      <c r="O49">
        <v>-0.5600000000000001</v>
      </c>
      <c r="P49">
        <v>28.572854</v>
      </c>
      <c r="Q49">
        <v>-0.54</v>
      </c>
      <c r="R49">
        <v>29.870138</v>
      </c>
      <c r="S49">
        <v>-0.52</v>
      </c>
      <c r="T49">
        <v>28.722396</v>
      </c>
    </row>
    <row r="50" spans="1:20">
      <c r="A50">
        <v>-0.51</v>
      </c>
      <c r="B50">
        <v>18.527524</v>
      </c>
      <c r="C50">
        <v>-0.66</v>
      </c>
      <c r="D50">
        <v>29.263406</v>
      </c>
      <c r="E50">
        <v>-0.64</v>
      </c>
      <c r="F50">
        <v>27.064278</v>
      </c>
      <c r="G50">
        <v>-0.62</v>
      </c>
      <c r="H50">
        <v>28.488074</v>
      </c>
      <c r="I50">
        <v>-0.61</v>
      </c>
      <c r="J50">
        <v>26.618858</v>
      </c>
      <c r="K50">
        <v>-0.59</v>
      </c>
      <c r="L50">
        <v>28.39936</v>
      </c>
      <c r="M50">
        <v>-0.57</v>
      </c>
      <c r="N50">
        <v>29.344898</v>
      </c>
      <c r="O50">
        <v>-0.55</v>
      </c>
      <c r="P50">
        <v>28.006436</v>
      </c>
      <c r="Q50">
        <v>-0.53</v>
      </c>
      <c r="R50">
        <v>29.389362</v>
      </c>
      <c r="S50">
        <v>-0.51</v>
      </c>
      <c r="T50">
        <v>31.189242</v>
      </c>
    </row>
    <row r="51" spans="1:20">
      <c r="A51">
        <v>-0.52</v>
      </c>
      <c r="B51">
        <v>17.135058</v>
      </c>
      <c r="C51">
        <v>-0.65</v>
      </c>
      <c r="D51">
        <v>30.01055</v>
      </c>
      <c r="E51">
        <v>-0.63</v>
      </c>
      <c r="F51">
        <v>27.615806</v>
      </c>
      <c r="G51">
        <v>-0.61</v>
      </c>
      <c r="H51">
        <v>28.245416</v>
      </c>
      <c r="I51">
        <v>-0.6</v>
      </c>
      <c r="J51">
        <v>27.99065</v>
      </c>
      <c r="K51">
        <v>-0.58</v>
      </c>
      <c r="L51">
        <v>28.323808</v>
      </c>
      <c r="M51">
        <v>-0.5600000000000001</v>
      </c>
      <c r="N51">
        <v>28.88405</v>
      </c>
      <c r="O51">
        <v>-0.54</v>
      </c>
      <c r="P51">
        <v>29.051564</v>
      </c>
      <c r="Q51">
        <v>-0.52</v>
      </c>
      <c r="R51">
        <v>29.32676</v>
      </c>
      <c r="S51">
        <v>-0.5</v>
      </c>
      <c r="T51">
        <v>29.46373</v>
      </c>
    </row>
    <row r="52" spans="1:20">
      <c r="A52">
        <v>-0.53</v>
      </c>
      <c r="B52">
        <v>15.116528</v>
      </c>
      <c r="C52">
        <v>-0.64</v>
      </c>
      <c r="D52">
        <v>29.441032</v>
      </c>
      <c r="E52">
        <v>-0.62</v>
      </c>
      <c r="F52">
        <v>29.332214</v>
      </c>
      <c r="G52">
        <v>-0.6</v>
      </c>
      <c r="H52">
        <v>28.043182</v>
      </c>
      <c r="I52">
        <v>-0.59</v>
      </c>
      <c r="J52">
        <v>29.382044</v>
      </c>
      <c r="K52">
        <v>-0.57</v>
      </c>
      <c r="L52">
        <v>28.130996</v>
      </c>
      <c r="M52">
        <v>-0.55</v>
      </c>
      <c r="N52">
        <v>28.94191</v>
      </c>
      <c r="O52">
        <v>-0.53</v>
      </c>
      <c r="P52">
        <v>30.4379</v>
      </c>
      <c r="Q52">
        <v>-0.51</v>
      </c>
      <c r="R52">
        <v>29.564928</v>
      </c>
      <c r="S52">
        <v>-0.51</v>
      </c>
      <c r="T52">
        <v>24.276928</v>
      </c>
    </row>
    <row r="53" spans="1:20">
      <c r="A53">
        <v>-0.54</v>
      </c>
      <c r="B53">
        <v>13.307994</v>
      </c>
      <c r="C53">
        <v>-0.63</v>
      </c>
      <c r="D53">
        <v>28.74917</v>
      </c>
      <c r="E53">
        <v>-0.61</v>
      </c>
      <c r="F53">
        <v>29.011166</v>
      </c>
      <c r="G53">
        <v>-0.59</v>
      </c>
      <c r="H53">
        <v>28.947122</v>
      </c>
      <c r="I53">
        <v>-0.58</v>
      </c>
      <c r="J53">
        <v>28.62628</v>
      </c>
      <c r="K53">
        <v>-0.5600000000000001</v>
      </c>
      <c r="L53">
        <v>29.64758</v>
      </c>
      <c r="M53">
        <v>-0.54</v>
      </c>
      <c r="N53">
        <v>28.159024</v>
      </c>
      <c r="O53">
        <v>-0.52</v>
      </c>
      <c r="P53">
        <v>29.783728</v>
      </c>
      <c r="Q53">
        <v>-0.5</v>
      </c>
      <c r="R53">
        <v>29.73525</v>
      </c>
      <c r="S53">
        <v>-0.52</v>
      </c>
      <c r="T53">
        <v>23.512296</v>
      </c>
    </row>
    <row r="54" spans="1:20">
      <c r="A54">
        <v>-0.55</v>
      </c>
      <c r="B54">
        <v>13.354358</v>
      </c>
      <c r="C54">
        <v>-0.62</v>
      </c>
      <c r="D54">
        <v>28.737104</v>
      </c>
      <c r="E54">
        <v>-0.6</v>
      </c>
      <c r="F54">
        <v>28.24628</v>
      </c>
      <c r="G54">
        <v>-0.58</v>
      </c>
      <c r="H54">
        <v>28.98487</v>
      </c>
      <c r="I54">
        <v>-0.57</v>
      </c>
      <c r="J54">
        <v>27.46514</v>
      </c>
      <c r="K54">
        <v>-0.55</v>
      </c>
      <c r="L54">
        <v>29.73467</v>
      </c>
      <c r="M54">
        <v>-0.53</v>
      </c>
      <c r="N54">
        <v>29.670322</v>
      </c>
      <c r="O54">
        <v>-0.51</v>
      </c>
      <c r="P54">
        <v>29.851898</v>
      </c>
      <c r="Q54">
        <v>-0.51</v>
      </c>
      <c r="R54">
        <v>24.325616</v>
      </c>
      <c r="S54">
        <v>-0.53</v>
      </c>
      <c r="T54">
        <v>22.66275</v>
      </c>
    </row>
    <row r="55" spans="1:20">
      <c r="A55">
        <v>-0.5600000000000001</v>
      </c>
      <c r="B55">
        <v>13.032988</v>
      </c>
      <c r="C55">
        <v>-0.61</v>
      </c>
      <c r="D55">
        <v>30.49648</v>
      </c>
      <c r="E55">
        <v>-0.59</v>
      </c>
      <c r="F55">
        <v>28.34967</v>
      </c>
      <c r="G55">
        <v>-0.57</v>
      </c>
      <c r="H55">
        <v>28.854064</v>
      </c>
      <c r="I55">
        <v>-0.5600000000000001</v>
      </c>
      <c r="J55">
        <v>28.14275</v>
      </c>
      <c r="K55">
        <v>-0.54</v>
      </c>
      <c r="L55">
        <v>28.77073</v>
      </c>
      <c r="M55">
        <v>-0.52</v>
      </c>
      <c r="N55">
        <v>30.476228</v>
      </c>
      <c r="O55">
        <v>-0.5</v>
      </c>
      <c r="P55">
        <v>29.074522</v>
      </c>
      <c r="Q55">
        <v>-0.52</v>
      </c>
      <c r="R55">
        <v>22.765982</v>
      </c>
      <c r="S55">
        <v>-0.54</v>
      </c>
      <c r="T55">
        <v>19.45345</v>
      </c>
    </row>
    <row r="56" spans="1:20">
      <c r="A56">
        <v>-0.57</v>
      </c>
      <c r="B56">
        <v>11.665804</v>
      </c>
      <c r="C56">
        <v>-0.6</v>
      </c>
      <c r="D56">
        <v>30.8695</v>
      </c>
      <c r="E56">
        <v>-0.58</v>
      </c>
      <c r="F56">
        <v>29.173244</v>
      </c>
      <c r="G56">
        <v>-0.5600000000000001</v>
      </c>
      <c r="H56">
        <v>28.58194</v>
      </c>
      <c r="I56">
        <v>-0.55</v>
      </c>
      <c r="J56">
        <v>30.414488</v>
      </c>
      <c r="K56">
        <v>-0.53</v>
      </c>
      <c r="L56">
        <v>29.165718</v>
      </c>
      <c r="M56">
        <v>-0.51</v>
      </c>
      <c r="N56">
        <v>30.013572</v>
      </c>
      <c r="O56">
        <v>-0.51</v>
      </c>
      <c r="P56">
        <v>25.550186</v>
      </c>
      <c r="Q56">
        <v>-0.53</v>
      </c>
      <c r="R56">
        <v>21.582906</v>
      </c>
      <c r="S56">
        <v>-0.55</v>
      </c>
      <c r="T56">
        <v>17.930848</v>
      </c>
    </row>
    <row r="57" spans="1:20">
      <c r="A57">
        <v>-0.58</v>
      </c>
      <c r="B57">
        <v>9.886228599999999</v>
      </c>
      <c r="C57">
        <v>-0.59</v>
      </c>
      <c r="D57">
        <v>29.78304</v>
      </c>
      <c r="E57">
        <v>-0.57</v>
      </c>
      <c r="F57">
        <v>30.43653</v>
      </c>
      <c r="G57">
        <v>-0.55</v>
      </c>
      <c r="H57">
        <v>28.737504</v>
      </c>
      <c r="I57">
        <v>-0.54</v>
      </c>
      <c r="J57">
        <v>29.86222</v>
      </c>
      <c r="K57">
        <v>-0.52</v>
      </c>
      <c r="L57">
        <v>30.41179</v>
      </c>
      <c r="M57">
        <v>-0.5</v>
      </c>
      <c r="N57">
        <v>29.214102</v>
      </c>
      <c r="O57">
        <v>-0.52</v>
      </c>
      <c r="P57">
        <v>22.052906</v>
      </c>
      <c r="Q57">
        <v>-0.54</v>
      </c>
      <c r="R57">
        <v>20.692216</v>
      </c>
      <c r="S57">
        <v>-0.5600000000000001</v>
      </c>
      <c r="T57">
        <v>17.78397</v>
      </c>
    </row>
    <row r="58" spans="1:20">
      <c r="A58">
        <v>-0.59</v>
      </c>
      <c r="B58">
        <v>10.4254896</v>
      </c>
      <c r="C58">
        <v>-0.58</v>
      </c>
      <c r="D58">
        <v>29.975802</v>
      </c>
      <c r="E58">
        <v>-0.5600000000000001</v>
      </c>
      <c r="F58">
        <v>28.95006</v>
      </c>
      <c r="G58">
        <v>-0.54</v>
      </c>
      <c r="H58">
        <v>31.089704</v>
      </c>
      <c r="I58">
        <v>-0.53</v>
      </c>
      <c r="J58">
        <v>29.491218</v>
      </c>
      <c r="K58">
        <v>-0.51</v>
      </c>
      <c r="L58">
        <v>31.393358</v>
      </c>
      <c r="M58">
        <v>-0.51</v>
      </c>
      <c r="N58">
        <v>25.895024</v>
      </c>
      <c r="O58">
        <v>-0.53</v>
      </c>
      <c r="P58">
        <v>21.230046</v>
      </c>
      <c r="Q58">
        <v>-0.55</v>
      </c>
      <c r="R58">
        <v>17.97324</v>
      </c>
      <c r="S58">
        <v>-0.57</v>
      </c>
      <c r="T58">
        <v>17.617126</v>
      </c>
    </row>
    <row r="59" spans="1:20">
      <c r="A59">
        <v>-0.6</v>
      </c>
      <c r="B59">
        <v>10.3107694</v>
      </c>
      <c r="C59">
        <v>-0.57</v>
      </c>
      <c r="D59">
        <v>31.43072</v>
      </c>
      <c r="E59">
        <v>-0.55</v>
      </c>
      <c r="F59">
        <v>29.386248</v>
      </c>
      <c r="G59">
        <v>-0.53</v>
      </c>
      <c r="H59">
        <v>29.715854</v>
      </c>
      <c r="I59">
        <v>-0.52</v>
      </c>
      <c r="J59">
        <v>29.408992</v>
      </c>
      <c r="K59">
        <v>-0.5</v>
      </c>
      <c r="L59">
        <v>29.410648</v>
      </c>
      <c r="M59">
        <v>-0.52</v>
      </c>
      <c r="N59">
        <v>22.527756</v>
      </c>
      <c r="O59">
        <v>-0.54</v>
      </c>
      <c r="P59">
        <v>20.286174</v>
      </c>
      <c r="Q59">
        <v>-0.5600000000000001</v>
      </c>
      <c r="R59">
        <v>16.797918</v>
      </c>
      <c r="S59">
        <v>-0.58</v>
      </c>
      <c r="T59">
        <v>15.946222</v>
      </c>
    </row>
    <row r="60" spans="1:20">
      <c r="A60">
        <v>-0.61</v>
      </c>
      <c r="B60">
        <v>9.152125</v>
      </c>
      <c r="C60">
        <v>-0.5600000000000001</v>
      </c>
      <c r="D60">
        <v>31.326032</v>
      </c>
      <c r="E60">
        <v>-0.54</v>
      </c>
      <c r="F60">
        <v>30.84464</v>
      </c>
      <c r="G60">
        <v>-0.52</v>
      </c>
      <c r="H60">
        <v>29.514976</v>
      </c>
      <c r="I60">
        <v>-0.51</v>
      </c>
      <c r="J60">
        <v>31.445314</v>
      </c>
      <c r="K60">
        <v>-0.51</v>
      </c>
      <c r="L60">
        <v>25.760518</v>
      </c>
      <c r="M60">
        <v>-0.53</v>
      </c>
      <c r="N60">
        <v>20.155834</v>
      </c>
      <c r="O60">
        <v>-0.55</v>
      </c>
      <c r="P60">
        <v>19.710206</v>
      </c>
      <c r="Q60">
        <v>-0.57</v>
      </c>
      <c r="R60">
        <v>16.451586</v>
      </c>
      <c r="S60">
        <v>-0.59</v>
      </c>
      <c r="T60">
        <v>14.129286</v>
      </c>
    </row>
    <row r="61" spans="1:20">
      <c r="A61">
        <v>-0.62</v>
      </c>
      <c r="B61">
        <v>7.059810399999999</v>
      </c>
      <c r="C61">
        <v>-0.55</v>
      </c>
      <c r="D61">
        <v>30.814422</v>
      </c>
      <c r="E61">
        <v>-0.53</v>
      </c>
      <c r="F61">
        <v>31.899266</v>
      </c>
      <c r="G61">
        <v>-0.51</v>
      </c>
      <c r="H61">
        <v>30.02332</v>
      </c>
      <c r="I61">
        <v>-0.5</v>
      </c>
      <c r="J61">
        <v>29.121804</v>
      </c>
      <c r="K61">
        <v>-0.52</v>
      </c>
      <c r="L61">
        <v>23.989994</v>
      </c>
      <c r="M61">
        <v>-0.54</v>
      </c>
      <c r="N61">
        <v>20.109036</v>
      </c>
      <c r="O61">
        <v>-0.5600000000000001</v>
      </c>
      <c r="P61">
        <v>16.298256</v>
      </c>
      <c r="Q61">
        <v>-0.58</v>
      </c>
      <c r="R61">
        <v>16.033152</v>
      </c>
      <c r="S61">
        <v>-0.6</v>
      </c>
      <c r="T61">
        <v>13.911434</v>
      </c>
    </row>
    <row r="62" spans="1:20">
      <c r="A62">
        <v>-0.63</v>
      </c>
      <c r="B62">
        <v>7.4382386</v>
      </c>
      <c r="C62">
        <v>-0.54</v>
      </c>
      <c r="D62">
        <v>30.91957</v>
      </c>
      <c r="E62">
        <v>-0.52</v>
      </c>
      <c r="F62">
        <v>31.08501</v>
      </c>
      <c r="G62">
        <v>-0.5</v>
      </c>
      <c r="H62">
        <v>29.531752</v>
      </c>
      <c r="I62">
        <v>-0.51</v>
      </c>
      <c r="J62">
        <v>24.150864</v>
      </c>
      <c r="K62">
        <v>-0.53</v>
      </c>
      <c r="L62">
        <v>21.542404</v>
      </c>
      <c r="M62">
        <v>-0.55</v>
      </c>
      <c r="N62">
        <v>19.725318</v>
      </c>
      <c r="O62">
        <v>-0.57</v>
      </c>
      <c r="P62">
        <v>16.02396</v>
      </c>
      <c r="Q62">
        <v>-0.59</v>
      </c>
      <c r="R62">
        <v>14.576794</v>
      </c>
      <c r="S62">
        <v>-0.61</v>
      </c>
      <c r="T62">
        <v>13.991358</v>
      </c>
    </row>
    <row r="63" spans="1:20">
      <c r="A63">
        <v>-0.64</v>
      </c>
      <c r="B63">
        <v>6.886857600000001</v>
      </c>
      <c r="C63">
        <v>-0.53</v>
      </c>
      <c r="D63">
        <v>33.319198</v>
      </c>
      <c r="E63">
        <v>-0.51</v>
      </c>
      <c r="F63">
        <v>30.20984</v>
      </c>
      <c r="G63">
        <v>-0.51</v>
      </c>
      <c r="H63">
        <v>23.728278</v>
      </c>
      <c r="I63">
        <v>-0.52</v>
      </c>
      <c r="J63">
        <v>23.212216</v>
      </c>
      <c r="K63">
        <v>-0.54</v>
      </c>
      <c r="L63">
        <v>19.363176</v>
      </c>
      <c r="M63">
        <v>-0.5600000000000001</v>
      </c>
      <c r="N63">
        <v>18.289802</v>
      </c>
      <c r="O63">
        <v>-0.58</v>
      </c>
      <c r="P63">
        <v>15.895252</v>
      </c>
      <c r="Q63">
        <v>-0.6</v>
      </c>
      <c r="R63">
        <v>13.066308</v>
      </c>
      <c r="S63">
        <v>-0.62</v>
      </c>
      <c r="T63">
        <v>12.959094</v>
      </c>
    </row>
    <row r="64" spans="1:20">
      <c r="A64">
        <v>-0.65</v>
      </c>
      <c r="B64">
        <v>7.165536</v>
      </c>
      <c r="C64">
        <v>-0.52</v>
      </c>
      <c r="D64">
        <v>33.757988</v>
      </c>
      <c r="E64">
        <v>-0.5</v>
      </c>
      <c r="F64">
        <v>30.04317</v>
      </c>
      <c r="G64">
        <v>-0.52</v>
      </c>
      <c r="H64">
        <v>22.221194</v>
      </c>
      <c r="I64">
        <v>-0.53</v>
      </c>
      <c r="J64">
        <v>21.87677</v>
      </c>
      <c r="K64">
        <v>-0.55</v>
      </c>
      <c r="L64">
        <v>18.867088</v>
      </c>
      <c r="M64">
        <v>-0.57</v>
      </c>
      <c r="N64">
        <v>15.247942</v>
      </c>
      <c r="O64">
        <v>-0.59</v>
      </c>
      <c r="P64">
        <v>15.410922</v>
      </c>
      <c r="Q64">
        <v>-0.61</v>
      </c>
      <c r="R64">
        <v>13.257338</v>
      </c>
      <c r="S64">
        <v>-0.63</v>
      </c>
      <c r="T64">
        <v>10.3528374</v>
      </c>
    </row>
    <row r="65" spans="1:20">
      <c r="A65">
        <v>-0.66</v>
      </c>
      <c r="B65">
        <v>4.6526516</v>
      </c>
      <c r="C65">
        <v>-0.51</v>
      </c>
      <c r="D65">
        <v>32.484466</v>
      </c>
      <c r="E65">
        <v>-0.51</v>
      </c>
      <c r="F65">
        <v>25.85968</v>
      </c>
      <c r="G65">
        <v>-0.53</v>
      </c>
      <c r="H65">
        <v>21.932734</v>
      </c>
      <c r="I65">
        <v>-0.54</v>
      </c>
      <c r="J65">
        <v>19.029472</v>
      </c>
      <c r="K65">
        <v>-0.5600000000000001</v>
      </c>
      <c r="L65">
        <v>19.278758</v>
      </c>
      <c r="M65">
        <v>-0.58</v>
      </c>
      <c r="N65">
        <v>15.59196</v>
      </c>
      <c r="O65">
        <v>-0.6</v>
      </c>
      <c r="P65">
        <v>13.339912</v>
      </c>
      <c r="Q65">
        <v>-0.62</v>
      </c>
      <c r="R65">
        <v>13.183232</v>
      </c>
      <c r="S65">
        <v>-0.64</v>
      </c>
      <c r="T65">
        <v>11.439656</v>
      </c>
    </row>
    <row r="66" spans="1:20">
      <c r="A66">
        <v>-0.67</v>
      </c>
      <c r="B66">
        <v>4.7698804</v>
      </c>
      <c r="C66">
        <v>-0.5</v>
      </c>
      <c r="D66">
        <v>32.38491</v>
      </c>
      <c r="E66">
        <v>-0.52</v>
      </c>
      <c r="F66">
        <v>22.673064</v>
      </c>
      <c r="G66">
        <v>-0.54</v>
      </c>
      <c r="H66">
        <v>21.14249</v>
      </c>
      <c r="I66">
        <v>-0.55</v>
      </c>
      <c r="J66">
        <v>18.424768</v>
      </c>
      <c r="K66">
        <v>-0.57</v>
      </c>
      <c r="L66">
        <v>17.183354</v>
      </c>
      <c r="M66">
        <v>-0.59</v>
      </c>
      <c r="N66">
        <v>15.345478</v>
      </c>
      <c r="O66">
        <v>-0.61</v>
      </c>
      <c r="P66">
        <v>12.494716</v>
      </c>
      <c r="Q66">
        <v>-0.63</v>
      </c>
      <c r="R66">
        <v>11.0761072</v>
      </c>
      <c r="S66">
        <v>-0.65</v>
      </c>
      <c r="T66">
        <v>10.4711538</v>
      </c>
    </row>
    <row r="67" spans="1:20">
      <c r="A67">
        <v>-0.68</v>
      </c>
      <c r="B67">
        <v>5.3920766</v>
      </c>
      <c r="C67">
        <v>-0.51</v>
      </c>
      <c r="D67">
        <v>28.4874</v>
      </c>
      <c r="E67">
        <v>-0.53</v>
      </c>
      <c r="F67">
        <v>21.926334</v>
      </c>
      <c r="G67">
        <v>-0.55</v>
      </c>
      <c r="H67">
        <v>18.606746</v>
      </c>
      <c r="I67">
        <v>-0.5600000000000001</v>
      </c>
      <c r="J67">
        <v>17.97164</v>
      </c>
      <c r="K67">
        <v>-0.58</v>
      </c>
      <c r="L67">
        <v>15.065908</v>
      </c>
      <c r="M67">
        <v>-0.6</v>
      </c>
      <c r="N67">
        <v>14.470496</v>
      </c>
      <c r="O67">
        <v>-0.62</v>
      </c>
      <c r="P67">
        <v>12.63975</v>
      </c>
      <c r="Q67">
        <v>-0.64</v>
      </c>
      <c r="R67">
        <v>9.955724399999999</v>
      </c>
      <c r="S67">
        <v>-0.66</v>
      </c>
      <c r="T67">
        <v>10.0872068</v>
      </c>
    </row>
    <row r="68" spans="1:20">
      <c r="A68">
        <v>-0.6899999999999999</v>
      </c>
      <c r="B68">
        <v>5.505265199999999</v>
      </c>
      <c r="C68">
        <v>-0.52</v>
      </c>
      <c r="D68">
        <v>25.885224</v>
      </c>
      <c r="E68">
        <v>-0.54</v>
      </c>
      <c r="F68">
        <v>21.044682</v>
      </c>
      <c r="G68">
        <v>-0.5600000000000001</v>
      </c>
      <c r="H68">
        <v>17.426782</v>
      </c>
      <c r="I68">
        <v>-0.57</v>
      </c>
      <c r="J68">
        <v>17.241142</v>
      </c>
      <c r="K68">
        <v>-0.59</v>
      </c>
      <c r="L68">
        <v>14.462288</v>
      </c>
      <c r="M68">
        <v>-0.61</v>
      </c>
      <c r="N68">
        <v>12.470778</v>
      </c>
      <c r="O68">
        <v>-0.63</v>
      </c>
      <c r="P68">
        <v>12.617074</v>
      </c>
      <c r="Q68">
        <v>-0.65</v>
      </c>
      <c r="R68">
        <v>9.729293</v>
      </c>
      <c r="S68">
        <v>-0.67</v>
      </c>
      <c r="T68">
        <v>7.8566856</v>
      </c>
    </row>
    <row r="69" spans="1:20">
      <c r="A69">
        <v>-0.7</v>
      </c>
      <c r="B69">
        <v>2.9247572</v>
      </c>
      <c r="C69">
        <v>-0.53</v>
      </c>
      <c r="D69">
        <v>22.659522</v>
      </c>
      <c r="E69">
        <v>-0.55</v>
      </c>
      <c r="F69">
        <v>19.119394</v>
      </c>
      <c r="G69">
        <v>-0.57</v>
      </c>
      <c r="H69">
        <v>17.048284</v>
      </c>
      <c r="I69">
        <v>-0.58</v>
      </c>
      <c r="J69">
        <v>15.838192</v>
      </c>
      <c r="K69">
        <v>-0.6</v>
      </c>
      <c r="L69">
        <v>14.683142</v>
      </c>
      <c r="M69">
        <v>-0.62</v>
      </c>
      <c r="N69">
        <v>12.071428</v>
      </c>
      <c r="O69">
        <v>-0.64</v>
      </c>
      <c r="P69">
        <v>11.255074</v>
      </c>
      <c r="Q69">
        <v>-0.66</v>
      </c>
      <c r="R69">
        <v>10.5693146</v>
      </c>
      <c r="S69">
        <v>-0.68</v>
      </c>
      <c r="T69">
        <v>8.9103596</v>
      </c>
    </row>
    <row r="70" spans="1:20">
      <c r="A70">
        <v>-0.71</v>
      </c>
      <c r="B70">
        <v>2.5775052</v>
      </c>
      <c r="C70">
        <v>-0.54</v>
      </c>
      <c r="D70">
        <v>21.165454</v>
      </c>
      <c r="E70">
        <v>-0.5600000000000001</v>
      </c>
      <c r="F70">
        <v>17.609478</v>
      </c>
      <c r="G70">
        <v>-0.58</v>
      </c>
      <c r="H70">
        <v>15.8351</v>
      </c>
      <c r="I70">
        <v>-0.59</v>
      </c>
      <c r="J70">
        <v>13.93411</v>
      </c>
      <c r="K70">
        <v>-0.61</v>
      </c>
      <c r="L70">
        <v>14.145332</v>
      </c>
      <c r="M70">
        <v>-0.63</v>
      </c>
      <c r="N70">
        <v>12.39178</v>
      </c>
      <c r="O70">
        <v>-0.65</v>
      </c>
      <c r="P70">
        <v>9.9432946</v>
      </c>
      <c r="Q70">
        <v>-0.67</v>
      </c>
      <c r="R70">
        <v>8.933835400000001</v>
      </c>
      <c r="S70">
        <v>-0.6899999999999999</v>
      </c>
      <c r="T70">
        <v>8.564615</v>
      </c>
    </row>
    <row r="71" spans="1:20">
      <c r="A71">
        <v>-0.72</v>
      </c>
      <c r="B71">
        <v>2.8429038</v>
      </c>
      <c r="C71">
        <v>-0.55</v>
      </c>
      <c r="D71">
        <v>21.183624</v>
      </c>
      <c r="E71">
        <v>-0.57</v>
      </c>
      <c r="F71">
        <v>16.652972</v>
      </c>
      <c r="G71">
        <v>-0.59</v>
      </c>
      <c r="H71">
        <v>13.810664</v>
      </c>
      <c r="I71">
        <v>-0.6</v>
      </c>
      <c r="J71">
        <v>13.902728</v>
      </c>
      <c r="K71">
        <v>-0.62</v>
      </c>
      <c r="L71">
        <v>11.423225</v>
      </c>
      <c r="M71">
        <v>-0.64</v>
      </c>
      <c r="N71">
        <v>11.740666</v>
      </c>
      <c r="O71">
        <v>-0.66</v>
      </c>
      <c r="P71">
        <v>9.977856600000001</v>
      </c>
      <c r="Q71">
        <v>-0.68</v>
      </c>
      <c r="R71">
        <v>7.5336472</v>
      </c>
      <c r="S71">
        <v>-0.7</v>
      </c>
      <c r="T71">
        <v>7.8056752</v>
      </c>
    </row>
    <row r="72" spans="1:20">
      <c r="A72">
        <v>-0.73</v>
      </c>
      <c r="B72">
        <v>2.4635572</v>
      </c>
      <c r="C72">
        <v>-0.5600000000000001</v>
      </c>
      <c r="D72">
        <v>19.301242</v>
      </c>
      <c r="E72">
        <v>-0.58</v>
      </c>
      <c r="F72">
        <v>16.349722</v>
      </c>
      <c r="G72">
        <v>-0.6</v>
      </c>
      <c r="H72">
        <v>13.716024</v>
      </c>
      <c r="I72">
        <v>-0.61</v>
      </c>
      <c r="J72">
        <v>14.092142</v>
      </c>
      <c r="K72">
        <v>-0.63</v>
      </c>
      <c r="L72">
        <v>11.730844</v>
      </c>
      <c r="M72">
        <v>-0.65</v>
      </c>
      <c r="N72">
        <v>9.234200599999999</v>
      </c>
      <c r="O72">
        <v>-0.67</v>
      </c>
      <c r="P72">
        <v>9.694693599999999</v>
      </c>
      <c r="Q72">
        <v>-0.6899999999999999</v>
      </c>
      <c r="R72">
        <v>8.2188762</v>
      </c>
      <c r="S72">
        <v>-0.71</v>
      </c>
      <c r="T72">
        <v>5.6176234</v>
      </c>
    </row>
    <row r="73" spans="1:20">
      <c r="A73">
        <v>-0.74</v>
      </c>
      <c r="B73">
        <v>1.0248328</v>
      </c>
      <c r="C73">
        <v>-0.57</v>
      </c>
      <c r="D73">
        <v>16.861246</v>
      </c>
      <c r="E73">
        <v>-0.59</v>
      </c>
      <c r="F73">
        <v>15.448014</v>
      </c>
      <c r="G73">
        <v>-0.61</v>
      </c>
      <c r="H73">
        <v>13.170564</v>
      </c>
      <c r="I73">
        <v>-0.62</v>
      </c>
      <c r="J73">
        <v>12.407258</v>
      </c>
      <c r="K73">
        <v>-0.64</v>
      </c>
      <c r="L73">
        <v>11.331142</v>
      </c>
      <c r="M73">
        <v>-0.66</v>
      </c>
      <c r="N73">
        <v>9.015443600000001</v>
      </c>
      <c r="O73">
        <v>-0.68</v>
      </c>
      <c r="P73">
        <v>8.080344800000001</v>
      </c>
      <c r="Q73">
        <v>-0.7</v>
      </c>
      <c r="R73">
        <v>8.122985199999999</v>
      </c>
      <c r="S73">
        <v>-0.72</v>
      </c>
      <c r="T73">
        <v>5.8339456</v>
      </c>
    </row>
    <row r="74" spans="1:20">
      <c r="A74">
        <v>-0.75</v>
      </c>
      <c r="B74">
        <v>1.2260598</v>
      </c>
      <c r="C74">
        <v>-0.58</v>
      </c>
      <c r="D74">
        <v>17.10518</v>
      </c>
      <c r="E74">
        <v>-0.6</v>
      </c>
      <c r="F74">
        <v>13.461858</v>
      </c>
      <c r="G74">
        <v>-0.62</v>
      </c>
      <c r="H74">
        <v>13.089694</v>
      </c>
      <c r="I74">
        <v>-0.63</v>
      </c>
      <c r="J74">
        <v>10.7138176</v>
      </c>
      <c r="K74">
        <v>-0.65</v>
      </c>
      <c r="L74">
        <v>11.027836</v>
      </c>
      <c r="M74">
        <v>-0.67</v>
      </c>
      <c r="N74">
        <v>9.651621799999999</v>
      </c>
      <c r="O74">
        <v>-0.6899999999999999</v>
      </c>
      <c r="P74">
        <v>6.991944000000001</v>
      </c>
      <c r="Q74">
        <v>-0.71</v>
      </c>
      <c r="R74">
        <v>7.0839844</v>
      </c>
      <c r="S74">
        <v>-0.73</v>
      </c>
      <c r="T74">
        <v>6.4107168</v>
      </c>
    </row>
    <row r="75" spans="1:20">
      <c r="A75">
        <v>-0.76</v>
      </c>
      <c r="B75">
        <v>0.9301501999999999</v>
      </c>
      <c r="C75">
        <v>-0.59</v>
      </c>
      <c r="D75">
        <v>16.696382</v>
      </c>
      <c r="E75">
        <v>-0.61</v>
      </c>
      <c r="F75">
        <v>12.49975</v>
      </c>
      <c r="G75">
        <v>-0.63</v>
      </c>
      <c r="H75">
        <v>11.6165274</v>
      </c>
      <c r="I75">
        <v>-0.64</v>
      </c>
      <c r="J75">
        <v>11.00846</v>
      </c>
      <c r="K75">
        <v>-0.66</v>
      </c>
      <c r="L75">
        <v>8.5379354</v>
      </c>
      <c r="M75">
        <v>-0.68</v>
      </c>
      <c r="N75">
        <v>9.014692200000001</v>
      </c>
      <c r="O75">
        <v>-0.7</v>
      </c>
      <c r="P75">
        <v>7.471331599999999</v>
      </c>
      <c r="Q75">
        <v>-0.72</v>
      </c>
      <c r="R75">
        <v>5.1626424</v>
      </c>
      <c r="S75">
        <v>-0.74</v>
      </c>
      <c r="T75">
        <v>5.9919952</v>
      </c>
    </row>
    <row r="76" spans="1:20">
      <c r="A76">
        <v>-0.77</v>
      </c>
      <c r="B76">
        <v>0.9959534</v>
      </c>
      <c r="C76">
        <v>-0.6</v>
      </c>
      <c r="D76">
        <v>14.9148</v>
      </c>
      <c r="E76">
        <v>-0.62</v>
      </c>
      <c r="F76">
        <v>12.805556</v>
      </c>
      <c r="G76">
        <v>-0.64</v>
      </c>
      <c r="H76">
        <v>10.811022</v>
      </c>
      <c r="I76">
        <v>-0.65</v>
      </c>
      <c r="J76">
        <v>11.199702</v>
      </c>
      <c r="K76">
        <v>-0.67</v>
      </c>
      <c r="L76">
        <v>8.590631</v>
      </c>
      <c r="M76">
        <v>-0.6899999999999999</v>
      </c>
      <c r="N76">
        <v>8.100290599999999</v>
      </c>
      <c r="O76">
        <v>-0.71</v>
      </c>
      <c r="P76">
        <v>6.9494902</v>
      </c>
      <c r="Q76">
        <v>-0.73</v>
      </c>
      <c r="R76">
        <v>5.0592622</v>
      </c>
      <c r="S76">
        <v>-0.75</v>
      </c>
      <c r="T76">
        <v>4.816298</v>
      </c>
    </row>
    <row r="77" spans="1:20">
      <c r="A77">
        <v>-0.78</v>
      </c>
      <c r="B77">
        <v>-1.0629388</v>
      </c>
      <c r="C77">
        <v>-0.61</v>
      </c>
      <c r="D77">
        <v>13.609222</v>
      </c>
      <c r="E77">
        <v>-0.63</v>
      </c>
      <c r="F77">
        <v>11.902654</v>
      </c>
      <c r="G77">
        <v>-0.65</v>
      </c>
      <c r="H77">
        <v>10.2013546</v>
      </c>
      <c r="I77">
        <v>-0.66</v>
      </c>
      <c r="J77">
        <v>10.195149</v>
      </c>
      <c r="K77">
        <v>-0.68</v>
      </c>
      <c r="L77">
        <v>8.8578756</v>
      </c>
      <c r="M77">
        <v>-0.7</v>
      </c>
      <c r="N77">
        <v>6.8335408</v>
      </c>
      <c r="O77">
        <v>-0.72</v>
      </c>
      <c r="P77">
        <v>7.1404874</v>
      </c>
      <c r="Q77">
        <v>-0.74</v>
      </c>
      <c r="R77">
        <v>5.077011199999999</v>
      </c>
      <c r="S77">
        <v>-0.76</v>
      </c>
      <c r="T77">
        <v>3.3164256</v>
      </c>
    </row>
    <row r="78" spans="1:20">
      <c r="A78">
        <v>-0.79</v>
      </c>
      <c r="B78">
        <v>-5.5150134</v>
      </c>
      <c r="C78">
        <v>-0.62</v>
      </c>
      <c r="D78">
        <v>12.824794</v>
      </c>
      <c r="E78">
        <v>-0.64</v>
      </c>
      <c r="F78">
        <v>10.7061408</v>
      </c>
      <c r="G78">
        <v>-0.66</v>
      </c>
      <c r="H78">
        <v>10.5023268</v>
      </c>
      <c r="I78">
        <v>-0.67</v>
      </c>
      <c r="J78">
        <v>7.409675</v>
      </c>
      <c r="K78">
        <v>-0.6899999999999999</v>
      </c>
      <c r="L78">
        <v>9.1025232</v>
      </c>
      <c r="M78">
        <v>-0.71</v>
      </c>
      <c r="N78">
        <v>7.009753600000001</v>
      </c>
      <c r="O78">
        <v>-0.73</v>
      </c>
      <c r="P78">
        <v>4.0730282</v>
      </c>
      <c r="Q78">
        <v>-0.75</v>
      </c>
      <c r="R78">
        <v>5.412826</v>
      </c>
      <c r="S78">
        <v>-0.77</v>
      </c>
      <c r="T78">
        <v>4.2454898</v>
      </c>
    </row>
    <row r="79" spans="1:20">
      <c r="A79">
        <v>-0.8</v>
      </c>
      <c r="B79">
        <v>-8.2910992</v>
      </c>
      <c r="C79">
        <v>-0.63</v>
      </c>
      <c r="D79">
        <v>12.641114</v>
      </c>
      <c r="E79">
        <v>-0.65</v>
      </c>
      <c r="F79">
        <v>9.9212694</v>
      </c>
      <c r="G79">
        <v>-0.67</v>
      </c>
      <c r="H79">
        <v>9.8230658</v>
      </c>
      <c r="I79">
        <v>-0.68</v>
      </c>
      <c r="J79">
        <v>8.406664000000001</v>
      </c>
      <c r="K79">
        <v>-0.7</v>
      </c>
      <c r="L79">
        <v>6.8528362</v>
      </c>
      <c r="M79">
        <v>-0.72</v>
      </c>
      <c r="N79">
        <v>6.824424</v>
      </c>
      <c r="O79">
        <v>-0.74</v>
      </c>
      <c r="P79">
        <v>5.072083399999999</v>
      </c>
      <c r="Q79">
        <v>-0.76</v>
      </c>
      <c r="R79">
        <v>3.2059792</v>
      </c>
      <c r="S79">
        <v>-0.78</v>
      </c>
      <c r="T79">
        <v>3.5403106</v>
      </c>
    </row>
    <row r="80" spans="1:20">
      <c r="A80">
        <v>-0.8100000000000001</v>
      </c>
      <c r="B80">
        <v>-11.1187714</v>
      </c>
      <c r="C80">
        <v>-0.64</v>
      </c>
      <c r="D80">
        <v>12.44137</v>
      </c>
      <c r="E80">
        <v>-0.66</v>
      </c>
      <c r="F80">
        <v>10.4606118</v>
      </c>
      <c r="G80">
        <v>-0.68</v>
      </c>
      <c r="H80">
        <v>7.186767000000001</v>
      </c>
      <c r="I80">
        <v>-0.6899999999999999</v>
      </c>
      <c r="J80">
        <v>8.8360982</v>
      </c>
      <c r="K80">
        <v>-0.71</v>
      </c>
      <c r="L80">
        <v>6.221131600000001</v>
      </c>
      <c r="M80">
        <v>-0.73</v>
      </c>
      <c r="N80">
        <v>5.5484214</v>
      </c>
      <c r="O80">
        <v>-0.75</v>
      </c>
      <c r="P80">
        <v>5.1188246</v>
      </c>
      <c r="Q80">
        <v>-0.77</v>
      </c>
      <c r="R80">
        <v>3.523039</v>
      </c>
      <c r="S80">
        <v>-0.79</v>
      </c>
      <c r="T80">
        <v>2.219126</v>
      </c>
    </row>
    <row r="81" spans="1:20">
      <c r="A81">
        <v>-0.82</v>
      </c>
      <c r="B81">
        <v>-14.263722</v>
      </c>
      <c r="C81">
        <v>-0.65</v>
      </c>
      <c r="D81">
        <v>9.7521398</v>
      </c>
      <c r="E81">
        <v>-0.67</v>
      </c>
      <c r="F81">
        <v>10.1700598</v>
      </c>
      <c r="G81">
        <v>-0.6899999999999999</v>
      </c>
      <c r="H81">
        <v>7.421759400000001</v>
      </c>
      <c r="I81">
        <v>-0.7</v>
      </c>
      <c r="J81">
        <v>8.043548599999999</v>
      </c>
      <c r="K81">
        <v>-0.72</v>
      </c>
      <c r="L81">
        <v>6.9158586</v>
      </c>
      <c r="M81">
        <v>-0.74</v>
      </c>
      <c r="N81">
        <v>3.623764</v>
      </c>
      <c r="O81">
        <v>-0.76</v>
      </c>
      <c r="P81">
        <v>5.2971766</v>
      </c>
      <c r="Q81">
        <v>-0.78</v>
      </c>
      <c r="R81">
        <v>4.379873</v>
      </c>
      <c r="S81">
        <v>-0.8</v>
      </c>
      <c r="T81">
        <v>0.6261052</v>
      </c>
    </row>
    <row r="82" spans="1:20">
      <c r="A82">
        <v>-0.83</v>
      </c>
      <c r="B82">
        <v>-20.52315</v>
      </c>
      <c r="C82">
        <v>-0.66</v>
      </c>
      <c r="D82">
        <v>9.347749</v>
      </c>
      <c r="E82">
        <v>-0.68</v>
      </c>
      <c r="F82">
        <v>8.078602800000001</v>
      </c>
      <c r="G82">
        <v>-0.7</v>
      </c>
      <c r="H82">
        <v>7.3696096</v>
      </c>
      <c r="I82">
        <v>-0.71</v>
      </c>
      <c r="J82">
        <v>6.0178386</v>
      </c>
      <c r="K82">
        <v>-0.73</v>
      </c>
      <c r="L82">
        <v>6.632629199999999</v>
      </c>
      <c r="M82">
        <v>-0.75</v>
      </c>
      <c r="N82">
        <v>4.3424346</v>
      </c>
      <c r="O82">
        <v>-0.77</v>
      </c>
      <c r="P82">
        <v>2.5826574</v>
      </c>
      <c r="Q82">
        <v>-0.79</v>
      </c>
      <c r="R82">
        <v>3.2237396</v>
      </c>
      <c r="S82">
        <v>-0.8100000000000001</v>
      </c>
      <c r="T82">
        <v>1.249537</v>
      </c>
    </row>
    <row r="83" spans="1:20">
      <c r="A83">
        <v>-0.84</v>
      </c>
      <c r="B83">
        <v>-23.47862</v>
      </c>
      <c r="C83">
        <v>-0.67</v>
      </c>
      <c r="D83">
        <v>9.5470594</v>
      </c>
      <c r="E83">
        <v>-0.6899999999999999</v>
      </c>
      <c r="F83">
        <v>6.949586200000001</v>
      </c>
      <c r="G83">
        <v>-0.71</v>
      </c>
      <c r="H83">
        <v>7.2666224</v>
      </c>
      <c r="I83">
        <v>-0.72</v>
      </c>
      <c r="J83">
        <v>5.869104200000001</v>
      </c>
      <c r="K83">
        <v>-0.74</v>
      </c>
      <c r="L83">
        <v>5.077132799999999</v>
      </c>
      <c r="M83">
        <v>-0.76</v>
      </c>
      <c r="N83">
        <v>4.957132400000001</v>
      </c>
      <c r="O83">
        <v>-0.78</v>
      </c>
      <c r="P83">
        <v>3.234289599999999</v>
      </c>
      <c r="Q83">
        <v>-0.8</v>
      </c>
      <c r="R83">
        <v>0.611051</v>
      </c>
      <c r="S83">
        <v>-0.82</v>
      </c>
      <c r="T83">
        <v>1.0519244</v>
      </c>
    </row>
    <row r="84" spans="1:20">
      <c r="A84">
        <v>-0.85</v>
      </c>
      <c r="B84">
        <v>-27.07353</v>
      </c>
      <c r="C84">
        <v>-0.68</v>
      </c>
      <c r="D84">
        <v>9.524079</v>
      </c>
      <c r="E84">
        <v>-0.7</v>
      </c>
      <c r="F84">
        <v>7.429446400000001</v>
      </c>
      <c r="G84">
        <v>-0.72</v>
      </c>
      <c r="H84">
        <v>5.164441999999999</v>
      </c>
      <c r="I84">
        <v>-0.73</v>
      </c>
      <c r="J84">
        <v>6.760525599999999</v>
      </c>
      <c r="K84">
        <v>-0.75</v>
      </c>
      <c r="L84">
        <v>3.2291528</v>
      </c>
      <c r="M84">
        <v>-0.77</v>
      </c>
      <c r="N84">
        <v>3.8850726</v>
      </c>
      <c r="O84">
        <v>-0.79</v>
      </c>
      <c r="P84">
        <v>3.2619118</v>
      </c>
      <c r="Q84">
        <v>-0.8100000000000001</v>
      </c>
      <c r="R84">
        <v>-0.6248348</v>
      </c>
      <c r="S84">
        <v>-0.83</v>
      </c>
      <c r="T84">
        <v>-0.5440455999999999</v>
      </c>
    </row>
    <row r="85" spans="1:20">
      <c r="A85">
        <v>-0.86</v>
      </c>
      <c r="B85">
        <v>-29.484336</v>
      </c>
      <c r="C85">
        <v>-0.6899999999999999</v>
      </c>
      <c r="D85">
        <v>7.5191838</v>
      </c>
      <c r="E85">
        <v>-0.71</v>
      </c>
      <c r="F85">
        <v>7.862716199999999</v>
      </c>
      <c r="G85">
        <v>-0.73</v>
      </c>
      <c r="H85">
        <v>5.6481822</v>
      </c>
      <c r="I85">
        <v>-0.74</v>
      </c>
      <c r="J85">
        <v>5.721538199999999</v>
      </c>
      <c r="K85">
        <v>-0.76</v>
      </c>
      <c r="L85">
        <v>4.1257318</v>
      </c>
      <c r="M85">
        <v>-0.78</v>
      </c>
      <c r="N85">
        <v>2.3727856</v>
      </c>
      <c r="O85">
        <v>-0.8</v>
      </c>
      <c r="P85">
        <v>2.6566066</v>
      </c>
      <c r="Q85">
        <v>-0.82</v>
      </c>
      <c r="R85">
        <v>-0.4157828</v>
      </c>
      <c r="S85">
        <v>-0.84</v>
      </c>
      <c r="T85">
        <v>-3.7237584</v>
      </c>
    </row>
    <row r="86" spans="1:20">
      <c r="A86">
        <v>-0.87</v>
      </c>
      <c r="B86">
        <v>-34.713888</v>
      </c>
      <c r="C86">
        <v>-0.7</v>
      </c>
      <c r="D86">
        <v>6.524191399999999</v>
      </c>
      <c r="E86">
        <v>-0.72</v>
      </c>
      <c r="F86">
        <v>6.8221084</v>
      </c>
      <c r="G86">
        <v>-0.74</v>
      </c>
      <c r="H86">
        <v>5.7393824</v>
      </c>
      <c r="I86">
        <v>-0.75</v>
      </c>
      <c r="J86">
        <v>4.3667128</v>
      </c>
      <c r="K86">
        <v>-0.77</v>
      </c>
      <c r="L86">
        <v>5.0449564</v>
      </c>
      <c r="M86">
        <v>-0.79</v>
      </c>
      <c r="N86">
        <v>2.623802</v>
      </c>
      <c r="O86">
        <v>-0.8100000000000001</v>
      </c>
      <c r="P86">
        <v>0.3757246</v>
      </c>
      <c r="Q86">
        <v>-0.83</v>
      </c>
      <c r="R86">
        <v>-0.4411868</v>
      </c>
      <c r="S86">
        <v>-0.85</v>
      </c>
      <c r="T86">
        <v>-5.579295</v>
      </c>
    </row>
    <row r="87" spans="1:20">
      <c r="A87">
        <v>-0.88</v>
      </c>
      <c r="B87">
        <v>-36.881238</v>
      </c>
      <c r="C87">
        <v>-0.71</v>
      </c>
      <c r="D87">
        <v>7.342678000000001</v>
      </c>
      <c r="E87">
        <v>-0.73</v>
      </c>
      <c r="F87">
        <v>4.6447216</v>
      </c>
      <c r="G87">
        <v>-0.75</v>
      </c>
      <c r="H87">
        <v>5.6181962</v>
      </c>
      <c r="I87">
        <v>-0.76</v>
      </c>
      <c r="J87">
        <v>3.4103922</v>
      </c>
      <c r="K87">
        <v>-0.78</v>
      </c>
      <c r="L87">
        <v>3.6679084</v>
      </c>
      <c r="M87">
        <v>-0.8</v>
      </c>
      <c r="N87">
        <v>2.760031</v>
      </c>
      <c r="O87">
        <v>-0.82</v>
      </c>
      <c r="P87">
        <v>-1.4201822</v>
      </c>
      <c r="Q87">
        <v>-0.84</v>
      </c>
      <c r="R87">
        <v>-3.0254776</v>
      </c>
      <c r="S87">
        <v>-0.86</v>
      </c>
      <c r="T87">
        <v>-6.8441138</v>
      </c>
    </row>
    <row r="88" spans="1:20">
      <c r="A88">
        <v>-0.89</v>
      </c>
      <c r="B88">
        <v>-38.788464</v>
      </c>
      <c r="C88">
        <v>-0.72</v>
      </c>
      <c r="D88">
        <v>7.184703000000001</v>
      </c>
      <c r="E88">
        <v>-0.74</v>
      </c>
      <c r="F88">
        <v>5.6112938</v>
      </c>
      <c r="G88">
        <v>-0.76</v>
      </c>
      <c r="H88">
        <v>2.303691</v>
      </c>
      <c r="I88">
        <v>-0.77</v>
      </c>
      <c r="J88">
        <v>3.3789806</v>
      </c>
      <c r="K88">
        <v>-0.79</v>
      </c>
      <c r="L88">
        <v>1.8625994</v>
      </c>
      <c r="M88">
        <v>-0.8100000000000001</v>
      </c>
      <c r="N88">
        <v>2.4126016</v>
      </c>
      <c r="O88">
        <v>-0.83</v>
      </c>
      <c r="P88">
        <v>-1.1322636</v>
      </c>
      <c r="Q88">
        <v>-0.85</v>
      </c>
      <c r="R88">
        <v>-6.2670634</v>
      </c>
      <c r="S88">
        <v>-0.87</v>
      </c>
      <c r="T88">
        <v>-9.3238006</v>
      </c>
    </row>
    <row r="89" spans="1:20">
      <c r="A89">
        <v>-0.9</v>
      </c>
      <c r="B89">
        <v>-41.20921</v>
      </c>
      <c r="C89">
        <v>-0.73</v>
      </c>
      <c r="D89">
        <v>5.436559</v>
      </c>
      <c r="E89">
        <v>-0.75</v>
      </c>
      <c r="F89">
        <v>5.398003</v>
      </c>
      <c r="G89">
        <v>-0.77</v>
      </c>
      <c r="H89">
        <v>3.3967892</v>
      </c>
      <c r="I89">
        <v>-0.78</v>
      </c>
      <c r="J89">
        <v>3.6155604</v>
      </c>
      <c r="K89">
        <v>-0.8</v>
      </c>
      <c r="L89">
        <v>2.389088</v>
      </c>
      <c r="M89">
        <v>-0.82</v>
      </c>
      <c r="N89">
        <v>-1.1089402</v>
      </c>
      <c r="O89">
        <v>-0.84</v>
      </c>
      <c r="P89">
        <v>-2.0346422</v>
      </c>
      <c r="Q89">
        <v>-0.86</v>
      </c>
      <c r="R89">
        <v>-7.352985800000001</v>
      </c>
      <c r="S89">
        <v>-0.88</v>
      </c>
      <c r="T89">
        <v>-11.196022</v>
      </c>
    </row>
    <row r="90" spans="1:20">
      <c r="A90">
        <v>-0.91</v>
      </c>
      <c r="B90">
        <v>-46.050888</v>
      </c>
      <c r="C90">
        <v>-0.74</v>
      </c>
      <c r="D90">
        <v>3.5194364</v>
      </c>
      <c r="E90">
        <v>-0.76</v>
      </c>
      <c r="F90">
        <v>4.6020314</v>
      </c>
      <c r="G90">
        <v>-0.78</v>
      </c>
      <c r="H90">
        <v>2.4417092</v>
      </c>
      <c r="I90">
        <v>-0.79</v>
      </c>
      <c r="J90">
        <v>2.8975258</v>
      </c>
      <c r="K90">
        <v>-0.8100000000000001</v>
      </c>
      <c r="L90">
        <v>2.2965256</v>
      </c>
      <c r="M90">
        <v>-0.83</v>
      </c>
      <c r="N90">
        <v>-1.7604572</v>
      </c>
      <c r="O90">
        <v>-0.85</v>
      </c>
      <c r="P90">
        <v>-5.816008200000001</v>
      </c>
      <c r="Q90">
        <v>-0.87</v>
      </c>
      <c r="R90">
        <v>-8.046780799999999</v>
      </c>
      <c r="S90">
        <v>-0.89</v>
      </c>
      <c r="T90">
        <v>-11.932732</v>
      </c>
    </row>
    <row r="91" spans="1:20">
      <c r="A91">
        <v>-0.92</v>
      </c>
      <c r="B91">
        <v>-47.470958</v>
      </c>
      <c r="C91">
        <v>-0.75</v>
      </c>
      <c r="D91">
        <v>4.9078966</v>
      </c>
      <c r="E91">
        <v>-0.77</v>
      </c>
      <c r="F91">
        <v>1.7936894</v>
      </c>
      <c r="G91">
        <v>-0.79</v>
      </c>
      <c r="H91">
        <v>3.6936542</v>
      </c>
      <c r="I91">
        <v>-0.8</v>
      </c>
      <c r="J91">
        <v>1.2741478</v>
      </c>
      <c r="K91">
        <v>-0.82</v>
      </c>
      <c r="L91">
        <v>0.763093</v>
      </c>
      <c r="M91">
        <v>-0.84</v>
      </c>
      <c r="N91">
        <v>-2.3422868</v>
      </c>
      <c r="O91">
        <v>-0.86</v>
      </c>
      <c r="P91">
        <v>-7.622631200000001</v>
      </c>
      <c r="Q91">
        <v>-0.88</v>
      </c>
      <c r="R91">
        <v>-10.2017308</v>
      </c>
      <c r="S91">
        <v>-0.9</v>
      </c>
      <c r="T91">
        <v>-11.626256</v>
      </c>
    </row>
    <row r="92" spans="1:20">
      <c r="A92">
        <v>-0.93</v>
      </c>
      <c r="B92">
        <v>-48.753342</v>
      </c>
      <c r="C92">
        <v>-0.76</v>
      </c>
      <c r="D92">
        <v>4.5281552</v>
      </c>
      <c r="E92">
        <v>-0.78</v>
      </c>
      <c r="F92">
        <v>2.653577</v>
      </c>
      <c r="G92">
        <v>-0.8</v>
      </c>
      <c r="H92">
        <v>0.4556252</v>
      </c>
      <c r="I92">
        <v>-0.8100000000000001</v>
      </c>
      <c r="J92">
        <v>1.7375258</v>
      </c>
      <c r="K92">
        <v>-0.83</v>
      </c>
      <c r="L92">
        <v>-2.2451182</v>
      </c>
      <c r="M92">
        <v>-0.85</v>
      </c>
      <c r="N92">
        <v>-4.2401948</v>
      </c>
      <c r="O92">
        <v>-0.87</v>
      </c>
      <c r="P92">
        <v>-8.649336399999999</v>
      </c>
      <c r="Q92">
        <v>-0.89</v>
      </c>
      <c r="R92">
        <v>-11.823032</v>
      </c>
      <c r="S92">
        <v>-0.91</v>
      </c>
      <c r="T92">
        <v>-12.805402</v>
      </c>
    </row>
    <row r="93" spans="1:20">
      <c r="A93">
        <v>-0.9399999999999999</v>
      </c>
      <c r="B93">
        <v>-50.445716</v>
      </c>
      <c r="C93">
        <v>-0.77</v>
      </c>
      <c r="D93">
        <v>3.404331</v>
      </c>
      <c r="E93">
        <v>-0.79</v>
      </c>
      <c r="F93">
        <v>2.616933</v>
      </c>
      <c r="G93">
        <v>-0.8100000000000001</v>
      </c>
      <c r="H93">
        <v>-0.53399</v>
      </c>
      <c r="I93">
        <v>-0.82</v>
      </c>
      <c r="J93">
        <v>1.2248022</v>
      </c>
      <c r="K93">
        <v>-0.84</v>
      </c>
      <c r="L93">
        <v>-3.2823502</v>
      </c>
      <c r="M93">
        <v>-0.86</v>
      </c>
      <c r="N93">
        <v>-7.8201214</v>
      </c>
      <c r="O93">
        <v>-0.88</v>
      </c>
      <c r="P93">
        <v>-9.7118416</v>
      </c>
      <c r="Q93">
        <v>-0.9</v>
      </c>
      <c r="R93">
        <v>-12.442118</v>
      </c>
      <c r="S93">
        <v>-0.92</v>
      </c>
      <c r="T93">
        <v>-15.472478</v>
      </c>
    </row>
    <row r="94" spans="1:20">
      <c r="A94">
        <v>-0.95</v>
      </c>
      <c r="B94">
        <v>-53.216228</v>
      </c>
      <c r="C94">
        <v>-0.78</v>
      </c>
      <c r="D94">
        <v>0.7740126000000001</v>
      </c>
      <c r="E94">
        <v>-0.8</v>
      </c>
      <c r="F94">
        <v>2.4495928</v>
      </c>
      <c r="G94">
        <v>-0.82</v>
      </c>
      <c r="H94">
        <v>-0.320465</v>
      </c>
      <c r="I94">
        <v>-0.83</v>
      </c>
      <c r="J94">
        <v>-2.0189792</v>
      </c>
      <c r="K94">
        <v>-0.85</v>
      </c>
      <c r="L94">
        <v>-4.850942</v>
      </c>
      <c r="M94">
        <v>-0.87</v>
      </c>
      <c r="N94">
        <v>-9.666408200000001</v>
      </c>
      <c r="O94">
        <v>-0.89</v>
      </c>
      <c r="P94">
        <v>-10.3563126</v>
      </c>
      <c r="Q94">
        <v>-0.91</v>
      </c>
      <c r="R94">
        <v>-12.504606</v>
      </c>
      <c r="S94">
        <v>-0.93</v>
      </c>
      <c r="T94">
        <v>-16.288792</v>
      </c>
    </row>
    <row r="95" spans="1:20">
      <c r="A95">
        <v>-0.96</v>
      </c>
      <c r="B95">
        <v>-54.71687799999999</v>
      </c>
      <c r="C95">
        <v>-0.79</v>
      </c>
      <c r="D95">
        <v>1.546345</v>
      </c>
      <c r="E95">
        <v>-0.8100000000000001</v>
      </c>
      <c r="F95">
        <v>0.0580702</v>
      </c>
      <c r="G95">
        <v>-0.83</v>
      </c>
      <c r="H95">
        <v>-0.7694460000000001</v>
      </c>
      <c r="I95">
        <v>-0.84</v>
      </c>
      <c r="J95">
        <v>-5.3634722</v>
      </c>
      <c r="K95">
        <v>-0.86</v>
      </c>
      <c r="L95">
        <v>-6.0309774</v>
      </c>
      <c r="M95">
        <v>-0.88</v>
      </c>
      <c r="N95">
        <v>-9.822097400000001</v>
      </c>
      <c r="O95">
        <v>-0.9</v>
      </c>
      <c r="P95">
        <v>-13.343588</v>
      </c>
      <c r="Q95">
        <v>-0.92</v>
      </c>
      <c r="R95">
        <v>-13.733218</v>
      </c>
      <c r="S95">
        <v>-0.9399999999999999</v>
      </c>
      <c r="T95">
        <v>-15.525628</v>
      </c>
    </row>
    <row r="96" spans="1:20">
      <c r="A96">
        <v>-0.97</v>
      </c>
      <c r="B96">
        <v>-56.12750200000001</v>
      </c>
      <c r="C96">
        <v>-0.8</v>
      </c>
      <c r="D96">
        <v>0.1607392</v>
      </c>
      <c r="E96">
        <v>-0.82</v>
      </c>
      <c r="F96">
        <v>-2.0845186</v>
      </c>
      <c r="G96">
        <v>-0.84</v>
      </c>
      <c r="H96">
        <v>-4.8892362</v>
      </c>
      <c r="I96">
        <v>-0.85</v>
      </c>
      <c r="J96">
        <v>-6.1153408</v>
      </c>
      <c r="K96">
        <v>-0.87</v>
      </c>
      <c r="L96">
        <v>-10.0729052</v>
      </c>
      <c r="M96">
        <v>-0.89</v>
      </c>
      <c r="N96">
        <v>-10.2996056</v>
      </c>
      <c r="O96">
        <v>-0.91</v>
      </c>
      <c r="P96">
        <v>-13.437872</v>
      </c>
      <c r="Q96">
        <v>-0.93</v>
      </c>
      <c r="R96">
        <v>-16.578766</v>
      </c>
      <c r="S96">
        <v>-0.95</v>
      </c>
      <c r="T96">
        <v>-17.016926</v>
      </c>
    </row>
    <row r="97" spans="1:20">
      <c r="A97">
        <v>-0.98</v>
      </c>
      <c r="B97">
        <v>-56.76958399999999</v>
      </c>
      <c r="C97">
        <v>-0.8100000000000001</v>
      </c>
      <c r="D97">
        <v>-0.8741344</v>
      </c>
      <c r="E97">
        <v>-0.83</v>
      </c>
      <c r="F97">
        <v>-2.7271968</v>
      </c>
      <c r="G97">
        <v>-0.85</v>
      </c>
      <c r="H97">
        <v>-6.4694518</v>
      </c>
      <c r="I97">
        <v>-0.86</v>
      </c>
      <c r="J97">
        <v>-7.2062724</v>
      </c>
      <c r="K97">
        <v>-0.88</v>
      </c>
      <c r="L97">
        <v>-10.3863712</v>
      </c>
      <c r="M97">
        <v>-0.9</v>
      </c>
      <c r="N97">
        <v>-12.6340522</v>
      </c>
      <c r="O97">
        <v>-0.92</v>
      </c>
      <c r="P97">
        <v>-13.768968</v>
      </c>
      <c r="Q97">
        <v>-0.9399999999999999</v>
      </c>
      <c r="R97">
        <v>-16.036772</v>
      </c>
      <c r="S97">
        <v>-0.96</v>
      </c>
      <c r="T97">
        <v>-20.635282</v>
      </c>
    </row>
    <row r="98" spans="1:20">
      <c r="A98">
        <v>-0.99</v>
      </c>
      <c r="B98">
        <v>-58.744088</v>
      </c>
      <c r="C98">
        <v>-0.82</v>
      </c>
      <c r="D98">
        <v>-4.341825399999999</v>
      </c>
      <c r="E98">
        <v>-0.84</v>
      </c>
      <c r="F98">
        <v>-4.4173554</v>
      </c>
      <c r="G98">
        <v>-0.86</v>
      </c>
      <c r="H98">
        <v>-8.156312199999999</v>
      </c>
      <c r="I98">
        <v>-0.87</v>
      </c>
      <c r="J98">
        <v>-8.769977799999999</v>
      </c>
      <c r="K98">
        <v>-0.89</v>
      </c>
      <c r="L98">
        <v>-10.29347</v>
      </c>
      <c r="M98">
        <v>-0.91</v>
      </c>
      <c r="N98">
        <v>-14.270958</v>
      </c>
      <c r="O98">
        <v>-0.93</v>
      </c>
      <c r="P98">
        <v>-15.47729</v>
      </c>
      <c r="Q98">
        <v>-0.95</v>
      </c>
      <c r="R98">
        <v>-17.448648</v>
      </c>
      <c r="S98">
        <v>-0.97</v>
      </c>
      <c r="T98">
        <v>-21.224084</v>
      </c>
    </row>
    <row r="99" spans="1:20">
      <c r="A99">
        <v>-1</v>
      </c>
      <c r="B99">
        <v>-57.785298</v>
      </c>
      <c r="C99">
        <v>-0.83</v>
      </c>
      <c r="D99">
        <v>-5.8898418</v>
      </c>
      <c r="E99">
        <v>-0.85</v>
      </c>
      <c r="F99">
        <v>-8.1536872</v>
      </c>
      <c r="G99">
        <v>-0.87</v>
      </c>
      <c r="H99">
        <v>-8.9070622</v>
      </c>
      <c r="I99">
        <v>-0.88</v>
      </c>
      <c r="J99">
        <v>-11.322268</v>
      </c>
      <c r="K99">
        <v>-0.9</v>
      </c>
      <c r="L99">
        <v>-11.825806</v>
      </c>
      <c r="M99">
        <v>-0.92</v>
      </c>
      <c r="N99">
        <v>-13.949782</v>
      </c>
      <c r="O99">
        <v>-0.9399999999999999</v>
      </c>
      <c r="P99">
        <v>-17.74788</v>
      </c>
      <c r="Q99">
        <v>-0.96</v>
      </c>
      <c r="R99">
        <v>-19.350902</v>
      </c>
      <c r="S99">
        <v>-0.98</v>
      </c>
      <c r="T99">
        <v>-21.898576</v>
      </c>
    </row>
    <row r="100" spans="1:20">
      <c r="A100">
        <v>-1.01</v>
      </c>
      <c r="B100">
        <v>-59.749368</v>
      </c>
      <c r="C100">
        <v>-0.84</v>
      </c>
      <c r="D100">
        <v>-6.7139414</v>
      </c>
      <c r="E100">
        <v>-0.86</v>
      </c>
      <c r="F100">
        <v>-9.3148898</v>
      </c>
      <c r="G100">
        <v>-0.88</v>
      </c>
      <c r="H100">
        <v>-10.8866344</v>
      </c>
      <c r="I100">
        <v>-0.89</v>
      </c>
      <c r="J100">
        <v>-11.322356</v>
      </c>
      <c r="K100">
        <v>-0.91</v>
      </c>
      <c r="L100">
        <v>-14.046116</v>
      </c>
      <c r="M100">
        <v>-0.93</v>
      </c>
      <c r="N100">
        <v>-14.802802</v>
      </c>
      <c r="O100">
        <v>-0.95</v>
      </c>
      <c r="P100">
        <v>-18.391132</v>
      </c>
      <c r="Q100">
        <v>-0.97</v>
      </c>
      <c r="R100">
        <v>-21.098206</v>
      </c>
      <c r="S100">
        <v>-0.99</v>
      </c>
      <c r="T100">
        <v>-23.0752</v>
      </c>
    </row>
    <row r="101" spans="1:20">
      <c r="A101">
        <v>-1.02</v>
      </c>
      <c r="B101">
        <v>-60.168066</v>
      </c>
      <c r="C101">
        <v>-0.85</v>
      </c>
      <c r="D101">
        <v>-8.0639308</v>
      </c>
      <c r="E101">
        <v>-0.87</v>
      </c>
      <c r="F101">
        <v>-10.3609058</v>
      </c>
      <c r="G101">
        <v>-0.89</v>
      </c>
      <c r="H101">
        <v>-12.907648</v>
      </c>
      <c r="I101">
        <v>-0.9</v>
      </c>
      <c r="J101">
        <v>-12.046924</v>
      </c>
      <c r="K101">
        <v>-0.92</v>
      </c>
      <c r="L101">
        <v>-15.045168</v>
      </c>
      <c r="M101">
        <v>-0.9399999999999999</v>
      </c>
      <c r="N101">
        <v>-16.377546</v>
      </c>
      <c r="O101">
        <v>-0.96</v>
      </c>
      <c r="P101">
        <v>-18.686576</v>
      </c>
      <c r="Q101">
        <v>-0.98</v>
      </c>
      <c r="R101">
        <v>-23.147328</v>
      </c>
      <c r="S101">
        <v>-1</v>
      </c>
      <c r="T101">
        <v>-22.45943</v>
      </c>
    </row>
    <row r="102" spans="1:20">
      <c r="A102">
        <v>-1.03</v>
      </c>
      <c r="B102">
        <v>-62.728742</v>
      </c>
      <c r="C102">
        <v>-0.86</v>
      </c>
      <c r="D102">
        <v>-12.86929</v>
      </c>
      <c r="E102">
        <v>-0.88</v>
      </c>
      <c r="F102">
        <v>-10.6528952</v>
      </c>
      <c r="G102">
        <v>-0.9</v>
      </c>
      <c r="H102">
        <v>-13.40384</v>
      </c>
      <c r="I102">
        <v>-0.91</v>
      </c>
      <c r="J102">
        <v>-12.706272</v>
      </c>
      <c r="K102">
        <v>-0.93</v>
      </c>
      <c r="L102">
        <v>-15.621558</v>
      </c>
      <c r="M102">
        <v>-0.95</v>
      </c>
      <c r="N102">
        <v>-19.211108</v>
      </c>
      <c r="O102">
        <v>-0.97</v>
      </c>
      <c r="P102">
        <v>-19.97718</v>
      </c>
      <c r="Q102">
        <v>-0.99</v>
      </c>
      <c r="R102">
        <v>-22.221318</v>
      </c>
      <c r="S102">
        <v>-1.01</v>
      </c>
      <c r="T102">
        <v>-26.259324</v>
      </c>
    </row>
    <row r="103" spans="1:20">
      <c r="A103">
        <v>-1.04</v>
      </c>
      <c r="B103">
        <v>-64.67657800000001</v>
      </c>
      <c r="C103">
        <v>-0.87</v>
      </c>
      <c r="D103">
        <v>-12.910776</v>
      </c>
      <c r="E103">
        <v>-0.89</v>
      </c>
      <c r="F103">
        <v>-12.767708</v>
      </c>
      <c r="G103">
        <v>-0.91</v>
      </c>
      <c r="H103">
        <v>-14.157894</v>
      </c>
      <c r="I103">
        <v>-0.92</v>
      </c>
      <c r="J103">
        <v>-15.361058</v>
      </c>
      <c r="K103">
        <v>-0.9399999999999999</v>
      </c>
      <c r="L103">
        <v>-15.612702</v>
      </c>
      <c r="M103">
        <v>-0.96</v>
      </c>
      <c r="N103">
        <v>-19.159038</v>
      </c>
      <c r="O103">
        <v>-0.98</v>
      </c>
      <c r="P103">
        <v>-23.17635</v>
      </c>
      <c r="Q103">
        <v>-1</v>
      </c>
      <c r="R103">
        <v>-23.147044</v>
      </c>
      <c r="S103">
        <v>-1.02</v>
      </c>
      <c r="T103">
        <v>-26.019478</v>
      </c>
    </row>
    <row r="104" spans="1:20">
      <c r="A104">
        <v>-1.05</v>
      </c>
      <c r="B104">
        <v>-65.45649</v>
      </c>
      <c r="C104">
        <v>-0.88</v>
      </c>
      <c r="D104">
        <v>-14.48309</v>
      </c>
      <c r="E104">
        <v>-0.9</v>
      </c>
      <c r="F104">
        <v>-15.227776</v>
      </c>
      <c r="G104">
        <v>-0.92</v>
      </c>
      <c r="H104">
        <v>-15.09284</v>
      </c>
      <c r="I104">
        <v>-0.93</v>
      </c>
      <c r="J104">
        <v>-16.751218</v>
      </c>
      <c r="K104">
        <v>-0.95</v>
      </c>
      <c r="L104">
        <v>-18.694582</v>
      </c>
      <c r="M104">
        <v>-0.97</v>
      </c>
      <c r="N104">
        <v>-20.03741</v>
      </c>
      <c r="O104">
        <v>-0.99</v>
      </c>
      <c r="P104">
        <v>-23.481642</v>
      </c>
      <c r="Q104">
        <v>-1.01</v>
      </c>
      <c r="R104">
        <v>-25.987258</v>
      </c>
      <c r="S104">
        <v>-1.03</v>
      </c>
      <c r="T104">
        <v>-26.939036</v>
      </c>
    </row>
    <row r="105" spans="1:20">
      <c r="A105">
        <v>-1.06</v>
      </c>
      <c r="B105">
        <v>-65.65871799999999</v>
      </c>
      <c r="C105">
        <v>-0.89</v>
      </c>
      <c r="D105">
        <v>-15.154956</v>
      </c>
      <c r="E105">
        <v>-0.91</v>
      </c>
      <c r="F105">
        <v>-14.890792</v>
      </c>
      <c r="G105">
        <v>-0.93</v>
      </c>
      <c r="H105">
        <v>-17.439358</v>
      </c>
      <c r="I105">
        <v>-0.9399999999999999</v>
      </c>
      <c r="J105">
        <v>-17.127424</v>
      </c>
      <c r="K105">
        <v>-0.96</v>
      </c>
      <c r="L105">
        <v>-20.067386</v>
      </c>
      <c r="M105">
        <v>-0.98</v>
      </c>
      <c r="N105">
        <v>-21.881732</v>
      </c>
      <c r="O105">
        <v>-1</v>
      </c>
      <c r="P105">
        <v>-23.833666</v>
      </c>
      <c r="Q105">
        <v>-1.02</v>
      </c>
      <c r="R105">
        <v>-27.334928</v>
      </c>
      <c r="S105">
        <v>-1.04</v>
      </c>
      <c r="T105">
        <v>-28.82958</v>
      </c>
    </row>
    <row r="106" spans="1:20">
      <c r="A106">
        <v>-1.07</v>
      </c>
      <c r="B106">
        <v>-67.01797000000001</v>
      </c>
      <c r="C106">
        <v>-0.9</v>
      </c>
      <c r="D106">
        <v>-18.36208</v>
      </c>
      <c r="E106">
        <v>-0.92</v>
      </c>
      <c r="F106">
        <v>-16.08535</v>
      </c>
      <c r="G106">
        <v>-0.9399999999999999</v>
      </c>
      <c r="H106">
        <v>-17.79095</v>
      </c>
      <c r="I106">
        <v>-0.95</v>
      </c>
      <c r="J106">
        <v>-18.097558</v>
      </c>
      <c r="K106">
        <v>-0.97</v>
      </c>
      <c r="L106">
        <v>-20.382244</v>
      </c>
      <c r="M106">
        <v>-0.99</v>
      </c>
      <c r="N106">
        <v>-24.824452</v>
      </c>
      <c r="O106">
        <v>-1.01</v>
      </c>
      <c r="P106">
        <v>-24.519976</v>
      </c>
      <c r="Q106">
        <v>-1.03</v>
      </c>
      <c r="R106">
        <v>-27.060458</v>
      </c>
      <c r="S106">
        <v>-1.05</v>
      </c>
      <c r="T106">
        <v>-31.585884</v>
      </c>
    </row>
    <row r="107" spans="1:20">
      <c r="A107">
        <v>-1.08</v>
      </c>
      <c r="B107">
        <v>-69.82712000000001</v>
      </c>
      <c r="C107">
        <v>-0.91</v>
      </c>
      <c r="D107">
        <v>-19.78918</v>
      </c>
      <c r="E107">
        <v>-0.93</v>
      </c>
      <c r="F107">
        <v>-18.221782</v>
      </c>
      <c r="G107">
        <v>-0.95</v>
      </c>
      <c r="H107">
        <v>-18.836392</v>
      </c>
      <c r="I107">
        <v>-0.96</v>
      </c>
      <c r="J107">
        <v>-21.064208</v>
      </c>
      <c r="K107">
        <v>-0.98</v>
      </c>
      <c r="L107">
        <v>-20.956554</v>
      </c>
      <c r="M107">
        <v>-1</v>
      </c>
      <c r="N107">
        <v>-24.993636</v>
      </c>
      <c r="O107">
        <v>-1.02</v>
      </c>
      <c r="P107">
        <v>-27.384362</v>
      </c>
      <c r="Q107">
        <v>-1.04</v>
      </c>
      <c r="R107">
        <v>-28.591388</v>
      </c>
      <c r="S107">
        <v>-1.06</v>
      </c>
      <c r="T107">
        <v>-31.68801</v>
      </c>
    </row>
    <row r="108" spans="1:20">
      <c r="A108">
        <v>-1.09</v>
      </c>
      <c r="B108">
        <v>-69.294414</v>
      </c>
      <c r="C108">
        <v>-0.92</v>
      </c>
      <c r="D108">
        <v>-20.091714</v>
      </c>
      <c r="E108">
        <v>-0.9399999999999999</v>
      </c>
      <c r="F108">
        <v>-20.386316</v>
      </c>
      <c r="G108">
        <v>-0.96</v>
      </c>
      <c r="H108">
        <v>-20.876252</v>
      </c>
      <c r="I108">
        <v>-0.97</v>
      </c>
      <c r="J108">
        <v>-21.76384</v>
      </c>
      <c r="K108">
        <v>-0.99</v>
      </c>
      <c r="L108">
        <v>-23.403786</v>
      </c>
      <c r="M108">
        <v>-1.01</v>
      </c>
      <c r="N108">
        <v>-24.849176</v>
      </c>
      <c r="O108">
        <v>-1.03</v>
      </c>
      <c r="P108">
        <v>-28.58706</v>
      </c>
      <c r="Q108">
        <v>-1.05</v>
      </c>
      <c r="R108">
        <v>-30.54217</v>
      </c>
      <c r="S108">
        <v>-1.07</v>
      </c>
      <c r="T108">
        <v>-32.147014</v>
      </c>
    </row>
    <row r="109" spans="1:20">
      <c r="A109">
        <v>-1.1</v>
      </c>
      <c r="B109">
        <v>-69.062772</v>
      </c>
      <c r="C109">
        <v>-0.93</v>
      </c>
      <c r="D109">
        <v>-21.309698</v>
      </c>
      <c r="E109">
        <v>-0.95</v>
      </c>
      <c r="F109">
        <v>-21.359686</v>
      </c>
      <c r="G109">
        <v>-0.97</v>
      </c>
      <c r="H109">
        <v>-22.965852</v>
      </c>
      <c r="I109">
        <v>-0.98</v>
      </c>
      <c r="J109">
        <v>-22.222666</v>
      </c>
      <c r="K109">
        <v>-1</v>
      </c>
      <c r="L109">
        <v>-25.173006</v>
      </c>
      <c r="M109">
        <v>-1.02</v>
      </c>
      <c r="N109">
        <v>-25.397322</v>
      </c>
      <c r="O109">
        <v>-1.04</v>
      </c>
      <c r="P109">
        <v>-28.97944</v>
      </c>
      <c r="Q109">
        <v>-1.06</v>
      </c>
      <c r="R109">
        <v>-32.603842</v>
      </c>
      <c r="S109">
        <v>-1.08</v>
      </c>
      <c r="T109">
        <v>-33.27649</v>
      </c>
    </row>
    <row r="110" spans="1:20">
      <c r="A110">
        <v>-1.11</v>
      </c>
      <c r="B110">
        <v>-69.344312</v>
      </c>
      <c r="C110">
        <v>-0.9399999999999999</v>
      </c>
      <c r="D110">
        <v>-24.488658</v>
      </c>
      <c r="E110">
        <v>-0.96</v>
      </c>
      <c r="F110">
        <v>-21.673148</v>
      </c>
      <c r="G110">
        <v>-0.98</v>
      </c>
      <c r="H110">
        <v>-24.364934</v>
      </c>
      <c r="I110">
        <v>-0.99</v>
      </c>
      <c r="J110">
        <v>-23.328694</v>
      </c>
      <c r="K110">
        <v>-1.01</v>
      </c>
      <c r="L110">
        <v>-25.133824</v>
      </c>
      <c r="M110">
        <v>-1.03</v>
      </c>
      <c r="N110">
        <v>-28.294238</v>
      </c>
      <c r="O110">
        <v>-1.05</v>
      </c>
      <c r="P110">
        <v>-29.762182</v>
      </c>
      <c r="Q110">
        <v>-1.07</v>
      </c>
      <c r="R110">
        <v>-33.194916</v>
      </c>
      <c r="S110">
        <v>-1.09</v>
      </c>
      <c r="T110">
        <v>-35.583414</v>
      </c>
    </row>
    <row r="111" spans="1:20">
      <c r="A111">
        <v>-1.12</v>
      </c>
      <c r="B111">
        <v>-72.066344</v>
      </c>
      <c r="C111">
        <v>-0.95</v>
      </c>
      <c r="D111">
        <v>-26.649462</v>
      </c>
      <c r="E111">
        <v>-0.97</v>
      </c>
      <c r="F111">
        <v>-23.432428</v>
      </c>
      <c r="G111">
        <v>-0.99</v>
      </c>
      <c r="H111">
        <v>-24.385504</v>
      </c>
      <c r="I111">
        <v>-1</v>
      </c>
      <c r="J111">
        <v>-25.410612</v>
      </c>
      <c r="K111">
        <v>-1.02</v>
      </c>
      <c r="L111">
        <v>-26.512952</v>
      </c>
      <c r="M111">
        <v>-1.04</v>
      </c>
      <c r="N111">
        <v>-29.431908</v>
      </c>
      <c r="O111">
        <v>-1.06</v>
      </c>
      <c r="P111">
        <v>-32.522132</v>
      </c>
      <c r="Q111">
        <v>-1.08</v>
      </c>
      <c r="R111">
        <v>-33.42184200000001</v>
      </c>
      <c r="S111">
        <v>-1.1</v>
      </c>
      <c r="T111">
        <v>-35.988956</v>
      </c>
    </row>
    <row r="112" spans="1:20">
      <c r="A112">
        <v>-1.13</v>
      </c>
      <c r="B112">
        <v>-71.565512</v>
      </c>
      <c r="C112">
        <v>-0.96</v>
      </c>
      <c r="D112">
        <v>-27.671722</v>
      </c>
      <c r="E112">
        <v>-0.98</v>
      </c>
      <c r="F112">
        <v>-25.895022</v>
      </c>
      <c r="G112">
        <v>-1</v>
      </c>
      <c r="H112">
        <v>-24.277298</v>
      </c>
      <c r="I112">
        <v>-1.01</v>
      </c>
      <c r="J112">
        <v>-27.512428</v>
      </c>
      <c r="K112">
        <v>-1.03</v>
      </c>
      <c r="L112">
        <v>-27.556658</v>
      </c>
      <c r="M112">
        <v>-1.05</v>
      </c>
      <c r="N112">
        <v>-30.2369</v>
      </c>
      <c r="O112">
        <v>-1.07</v>
      </c>
      <c r="P112">
        <v>-33.856386</v>
      </c>
      <c r="Q112">
        <v>-1.09</v>
      </c>
      <c r="R112">
        <v>-34.888668</v>
      </c>
      <c r="S112">
        <v>-1.11</v>
      </c>
      <c r="T112">
        <v>-36.12205</v>
      </c>
    </row>
    <row r="113" spans="1:20">
      <c r="A113">
        <v>-1.14</v>
      </c>
      <c r="B113">
        <v>-70.272734</v>
      </c>
      <c r="C113">
        <v>-0.97</v>
      </c>
      <c r="D113">
        <v>-28.65308</v>
      </c>
      <c r="E113">
        <v>-0.99</v>
      </c>
      <c r="F113">
        <v>-27.029628</v>
      </c>
      <c r="G113">
        <v>-1.01</v>
      </c>
      <c r="H113">
        <v>-27.920854</v>
      </c>
      <c r="I113">
        <v>-1.02</v>
      </c>
      <c r="J113">
        <v>-27.381632</v>
      </c>
      <c r="K113">
        <v>-1.04</v>
      </c>
      <c r="L113">
        <v>-30.54105</v>
      </c>
      <c r="M113">
        <v>-1.06</v>
      </c>
      <c r="N113">
        <v>-30.445424</v>
      </c>
      <c r="O113">
        <v>-1.08</v>
      </c>
      <c r="P113">
        <v>-33.161124</v>
      </c>
      <c r="Q113">
        <v>-1.1</v>
      </c>
      <c r="R113">
        <v>-37.356756</v>
      </c>
      <c r="S113">
        <v>-1.12</v>
      </c>
      <c r="T113">
        <v>-36.987878</v>
      </c>
    </row>
    <row r="114" spans="1:20">
      <c r="A114">
        <v>-1.15</v>
      </c>
      <c r="B114">
        <v>-70.670632</v>
      </c>
      <c r="C114">
        <v>-0.98</v>
      </c>
      <c r="D114">
        <v>-30.161172</v>
      </c>
      <c r="E114">
        <v>-1</v>
      </c>
      <c r="F114">
        <v>-26.305612</v>
      </c>
      <c r="G114">
        <v>-1.02</v>
      </c>
      <c r="H114">
        <v>-29.693732</v>
      </c>
      <c r="I114">
        <v>-1.03</v>
      </c>
      <c r="J114">
        <v>-27.365764</v>
      </c>
      <c r="K114">
        <v>-1.05</v>
      </c>
      <c r="L114">
        <v>-30.88933</v>
      </c>
      <c r="M114">
        <v>-1.07</v>
      </c>
      <c r="N114">
        <v>-33.540636</v>
      </c>
      <c r="O114">
        <v>-1.09</v>
      </c>
      <c r="P114">
        <v>-34.374668</v>
      </c>
      <c r="Q114">
        <v>-1.11</v>
      </c>
      <c r="R114">
        <v>-36.424762</v>
      </c>
      <c r="S114">
        <v>-1.13</v>
      </c>
      <c r="T114">
        <v>-39.320442</v>
      </c>
    </row>
    <row r="115" spans="1:20">
      <c r="A115">
        <v>-1.16</v>
      </c>
      <c r="B115">
        <v>-71.649152</v>
      </c>
      <c r="C115">
        <v>-0.99</v>
      </c>
      <c r="D115">
        <v>-33.49125</v>
      </c>
      <c r="E115">
        <v>-1.01</v>
      </c>
      <c r="F115">
        <v>-28.310958</v>
      </c>
      <c r="G115">
        <v>-1.03</v>
      </c>
      <c r="H115">
        <v>-29.92345</v>
      </c>
      <c r="I115">
        <v>-1.04</v>
      </c>
      <c r="J115">
        <v>-30.524428</v>
      </c>
      <c r="K115">
        <v>-1.06</v>
      </c>
      <c r="L115">
        <v>-31.745032</v>
      </c>
      <c r="M115">
        <v>-1.08</v>
      </c>
      <c r="N115">
        <v>-34.788966</v>
      </c>
      <c r="O115">
        <v>-1.1</v>
      </c>
      <c r="P115">
        <v>-36.518906</v>
      </c>
      <c r="Q115">
        <v>-1.12</v>
      </c>
      <c r="R115">
        <v>-37.470336</v>
      </c>
      <c r="S115">
        <v>-1.14</v>
      </c>
      <c r="T115">
        <v>-39.520178</v>
      </c>
    </row>
    <row r="116" spans="1:20">
      <c r="A116">
        <v>-1.17</v>
      </c>
      <c r="B116">
        <v>-72.31085</v>
      </c>
      <c r="C116">
        <v>-1</v>
      </c>
      <c r="D116">
        <v>-31.607692</v>
      </c>
      <c r="E116">
        <v>-1.02</v>
      </c>
      <c r="F116">
        <v>-31.308386</v>
      </c>
      <c r="G116">
        <v>-1.04</v>
      </c>
      <c r="H116">
        <v>-31.071242</v>
      </c>
      <c r="I116">
        <v>-1.05</v>
      </c>
      <c r="J116">
        <v>-32.006048</v>
      </c>
      <c r="K116">
        <v>-1.07</v>
      </c>
      <c r="L116">
        <v>-32.331424</v>
      </c>
      <c r="M116">
        <v>-1.09</v>
      </c>
      <c r="N116">
        <v>-35.328408</v>
      </c>
      <c r="O116">
        <v>-1.11</v>
      </c>
      <c r="P116">
        <v>-37.808922</v>
      </c>
      <c r="Q116">
        <v>-1.13</v>
      </c>
      <c r="R116">
        <v>-37.92232</v>
      </c>
      <c r="S116">
        <v>-1.15</v>
      </c>
      <c r="T116">
        <v>-39.517336</v>
      </c>
    </row>
    <row r="117" spans="1:20">
      <c r="A117">
        <v>-1.18</v>
      </c>
      <c r="B117">
        <v>-70.73061199999999</v>
      </c>
      <c r="C117">
        <v>-1.01</v>
      </c>
      <c r="D117">
        <v>-33.243514</v>
      </c>
      <c r="E117">
        <v>-1.03</v>
      </c>
      <c r="F117">
        <v>-32.053884</v>
      </c>
      <c r="G117">
        <v>-1.05</v>
      </c>
      <c r="H117">
        <v>-32.81532</v>
      </c>
      <c r="I117">
        <v>-1.06</v>
      </c>
      <c r="J117">
        <v>-32.376258</v>
      </c>
      <c r="K117">
        <v>-1.08</v>
      </c>
      <c r="L117">
        <v>-35.23912</v>
      </c>
      <c r="M117">
        <v>-1.1</v>
      </c>
      <c r="N117">
        <v>-35.61295</v>
      </c>
      <c r="O117">
        <v>-1.12</v>
      </c>
      <c r="P117">
        <v>-37.905892</v>
      </c>
      <c r="Q117">
        <v>-1.14</v>
      </c>
      <c r="R117">
        <v>-40.13240399999999</v>
      </c>
      <c r="S117">
        <v>-1.16</v>
      </c>
      <c r="T117">
        <v>-39.84651</v>
      </c>
    </row>
    <row r="118" spans="1:20">
      <c r="A118">
        <v>-1.19</v>
      </c>
      <c r="B118">
        <v>-69.79042799999999</v>
      </c>
      <c r="C118">
        <v>-1.02</v>
      </c>
      <c r="D118">
        <v>-35.186926</v>
      </c>
      <c r="E118">
        <v>-1.04</v>
      </c>
      <c r="F118">
        <v>-32.28831</v>
      </c>
      <c r="G118">
        <v>-1.06</v>
      </c>
      <c r="H118">
        <v>-34.291408</v>
      </c>
      <c r="I118">
        <v>-1.07</v>
      </c>
      <c r="J118">
        <v>-33.895172</v>
      </c>
      <c r="K118">
        <v>-1.09</v>
      </c>
      <c r="L118">
        <v>-36.1686</v>
      </c>
      <c r="M118">
        <v>-1.11</v>
      </c>
      <c r="N118">
        <v>-37.072996</v>
      </c>
      <c r="O118">
        <v>-1.13</v>
      </c>
      <c r="P118">
        <v>-38.288304</v>
      </c>
      <c r="Q118">
        <v>-1.15</v>
      </c>
      <c r="R118">
        <v>-40.89158999999999</v>
      </c>
      <c r="S118">
        <v>-1.17</v>
      </c>
      <c r="T118">
        <v>-41.09964</v>
      </c>
    </row>
    <row r="119" spans="1:20">
      <c r="A119">
        <v>-1.2</v>
      </c>
      <c r="B119">
        <v>-71.605244</v>
      </c>
      <c r="C119">
        <v>-1.03</v>
      </c>
      <c r="D119">
        <v>-38.11696600000001</v>
      </c>
      <c r="E119">
        <v>-1.05</v>
      </c>
      <c r="F119">
        <v>-33.93455</v>
      </c>
      <c r="G119">
        <v>-1.07</v>
      </c>
      <c r="H119">
        <v>-34.394624</v>
      </c>
      <c r="I119">
        <v>-1.08</v>
      </c>
      <c r="J119">
        <v>-34.868318</v>
      </c>
      <c r="K119">
        <v>-1.1</v>
      </c>
      <c r="L119">
        <v>-35.915658</v>
      </c>
      <c r="M119">
        <v>-1.12</v>
      </c>
      <c r="N119">
        <v>-38.97020999999999</v>
      </c>
      <c r="O119">
        <v>-1.14</v>
      </c>
      <c r="P119">
        <v>-38.96998</v>
      </c>
      <c r="Q119">
        <v>-1.16</v>
      </c>
      <c r="R119">
        <v>-40.6486</v>
      </c>
      <c r="S119">
        <v>-1.18</v>
      </c>
      <c r="T119">
        <v>-42.111662</v>
      </c>
    </row>
    <row r="120" spans="1:20">
      <c r="A120">
        <v>-1.21</v>
      </c>
      <c r="B120">
        <v>-72.357276</v>
      </c>
      <c r="C120">
        <v>-1.04</v>
      </c>
      <c r="D120">
        <v>-38.714606</v>
      </c>
      <c r="E120">
        <v>-1.06</v>
      </c>
      <c r="F120">
        <v>-36.117736</v>
      </c>
      <c r="G120">
        <v>-1.08</v>
      </c>
      <c r="H120">
        <v>-34.268978</v>
      </c>
      <c r="I120">
        <v>-1.09</v>
      </c>
      <c r="J120">
        <v>-36.997052</v>
      </c>
      <c r="K120">
        <v>-1.11</v>
      </c>
      <c r="L120">
        <v>-36.649388</v>
      </c>
      <c r="M120">
        <v>-1.13</v>
      </c>
      <c r="N120">
        <v>-38.199596</v>
      </c>
      <c r="O120">
        <v>-1.15</v>
      </c>
      <c r="P120">
        <v>-41.704814</v>
      </c>
      <c r="Q120">
        <v>-1.17</v>
      </c>
      <c r="R120">
        <v>-40.241662</v>
      </c>
      <c r="S120">
        <v>-1.19</v>
      </c>
      <c r="T120">
        <v>-41.25240599999999</v>
      </c>
    </row>
    <row r="121" spans="1:20">
      <c r="A121">
        <v>-1.22</v>
      </c>
      <c r="B121">
        <v>-71.16674</v>
      </c>
      <c r="C121">
        <v>-1.05</v>
      </c>
      <c r="D121">
        <v>-39.92544</v>
      </c>
      <c r="E121">
        <v>-1.07</v>
      </c>
      <c r="F121">
        <v>-37.5238</v>
      </c>
      <c r="G121">
        <v>-1.09</v>
      </c>
      <c r="H121">
        <v>-37.02721</v>
      </c>
      <c r="I121">
        <v>-1.1</v>
      </c>
      <c r="J121">
        <v>-36.757694</v>
      </c>
      <c r="K121">
        <v>-1.12</v>
      </c>
      <c r="L121">
        <v>-38.42805</v>
      </c>
      <c r="M121">
        <v>-1.14</v>
      </c>
      <c r="N121">
        <v>-38.669124</v>
      </c>
      <c r="O121">
        <v>-1.16</v>
      </c>
      <c r="P121">
        <v>-41.15181800000001</v>
      </c>
      <c r="Q121">
        <v>-1.18</v>
      </c>
      <c r="R121">
        <v>-43.047518</v>
      </c>
      <c r="S121">
        <v>-1.2</v>
      </c>
      <c r="T121">
        <v>-41.86324399999999</v>
      </c>
    </row>
    <row r="122" spans="1:20">
      <c r="A122">
        <v>-1.23</v>
      </c>
      <c r="B122">
        <v>-70.31810399999999</v>
      </c>
      <c r="C122">
        <v>-1.06</v>
      </c>
      <c r="D122">
        <v>-40.396366</v>
      </c>
      <c r="E122">
        <v>-1.08</v>
      </c>
      <c r="F122">
        <v>-37.116016</v>
      </c>
      <c r="G122">
        <v>-1.1</v>
      </c>
      <c r="H122">
        <v>-38.986092</v>
      </c>
      <c r="I122">
        <v>-1.11</v>
      </c>
      <c r="J122">
        <v>-37.161146</v>
      </c>
      <c r="K122">
        <v>-1.13</v>
      </c>
      <c r="L122">
        <v>-38.829316</v>
      </c>
      <c r="M122">
        <v>-1.15</v>
      </c>
      <c r="N122">
        <v>-39.576888</v>
      </c>
      <c r="O122">
        <v>-1.17</v>
      </c>
      <c r="P122">
        <v>-40.977846</v>
      </c>
      <c r="Q122">
        <v>-1.19</v>
      </c>
      <c r="R122">
        <v>-42.33677</v>
      </c>
      <c r="S122">
        <v>-1.21</v>
      </c>
      <c r="T122">
        <v>-43.764146</v>
      </c>
    </row>
    <row r="123" spans="1:20">
      <c r="A123">
        <v>-1.24</v>
      </c>
      <c r="B123">
        <v>-70.67319599999999</v>
      </c>
      <c r="C123">
        <v>-1.07</v>
      </c>
      <c r="D123">
        <v>-42.769402</v>
      </c>
      <c r="E123">
        <v>-1.09</v>
      </c>
      <c r="F123">
        <v>-37.963038</v>
      </c>
      <c r="G123">
        <v>-1.11</v>
      </c>
      <c r="H123">
        <v>-38.857048</v>
      </c>
      <c r="I123">
        <v>-1.12</v>
      </c>
      <c r="J123">
        <v>-37.64394</v>
      </c>
      <c r="K123">
        <v>-1.14</v>
      </c>
      <c r="L123">
        <v>-38.838566</v>
      </c>
      <c r="M123">
        <v>-1.16</v>
      </c>
      <c r="N123">
        <v>-41.931838</v>
      </c>
      <c r="O123">
        <v>-1.18</v>
      </c>
      <c r="P123">
        <v>-41.139572</v>
      </c>
      <c r="Q123">
        <v>-1.2</v>
      </c>
      <c r="R123">
        <v>-42.20287399999999</v>
      </c>
      <c r="S123">
        <v>-1.22</v>
      </c>
      <c r="T123">
        <v>-44.763428</v>
      </c>
    </row>
    <row r="124" spans="1:20">
      <c r="A124">
        <v>-1.25</v>
      </c>
      <c r="B124">
        <v>-70.86023400000001</v>
      </c>
      <c r="C124">
        <v>-1.08</v>
      </c>
      <c r="D124">
        <v>-43.701366</v>
      </c>
      <c r="E124">
        <v>-1.1</v>
      </c>
      <c r="F124">
        <v>-40.560552</v>
      </c>
      <c r="G124">
        <v>-1.12</v>
      </c>
      <c r="H124">
        <v>-39.037888</v>
      </c>
      <c r="I124">
        <v>-1.13</v>
      </c>
      <c r="J124">
        <v>-40.386226</v>
      </c>
      <c r="K124">
        <v>-1.15</v>
      </c>
      <c r="L124">
        <v>-39.934694</v>
      </c>
      <c r="M124">
        <v>-1.17</v>
      </c>
      <c r="N124">
        <v>-41.549326</v>
      </c>
      <c r="O124">
        <v>-1.19</v>
      </c>
      <c r="P124">
        <v>-43.011634</v>
      </c>
      <c r="Q124">
        <v>-1.21</v>
      </c>
      <c r="R124">
        <v>-42.692836</v>
      </c>
      <c r="S124">
        <v>-1.23</v>
      </c>
      <c r="T124">
        <v>-43.90862</v>
      </c>
    </row>
    <row r="125" spans="1:20">
      <c r="A125">
        <v>-1.26</v>
      </c>
      <c r="B125">
        <v>-71.110382</v>
      </c>
      <c r="C125">
        <v>-1.09</v>
      </c>
      <c r="D125">
        <v>-44.087062</v>
      </c>
      <c r="E125">
        <v>-1.11</v>
      </c>
      <c r="F125">
        <v>-41.862914</v>
      </c>
      <c r="G125">
        <v>-1.13</v>
      </c>
      <c r="H125">
        <v>-39.99241</v>
      </c>
      <c r="I125">
        <v>-1.14</v>
      </c>
      <c r="J125">
        <v>-40.308706</v>
      </c>
      <c r="K125">
        <v>-1.16</v>
      </c>
      <c r="L125">
        <v>-40.886606</v>
      </c>
      <c r="M125">
        <v>-1.18</v>
      </c>
      <c r="N125">
        <v>-41.067508</v>
      </c>
      <c r="O125">
        <v>-1.2</v>
      </c>
      <c r="P125">
        <v>-43.46449800000001</v>
      </c>
      <c r="Q125">
        <v>-1.22</v>
      </c>
      <c r="R125">
        <v>-45.6055</v>
      </c>
      <c r="S125">
        <v>-1.24</v>
      </c>
      <c r="T125">
        <v>-44.872792</v>
      </c>
    </row>
    <row r="126" spans="1:20">
      <c r="A126">
        <v>-1.27</v>
      </c>
      <c r="B126">
        <v>-70.634874</v>
      </c>
      <c r="C126">
        <v>-1.1</v>
      </c>
      <c r="D126">
        <v>-45.13845600000001</v>
      </c>
      <c r="E126">
        <v>-1.12</v>
      </c>
      <c r="F126">
        <v>-42.18698</v>
      </c>
      <c r="G126">
        <v>-1.14</v>
      </c>
      <c r="H126">
        <v>-41.297264</v>
      </c>
      <c r="I126">
        <v>-1.15</v>
      </c>
      <c r="J126">
        <v>-40.08768600000001</v>
      </c>
      <c r="K126">
        <v>-1.17</v>
      </c>
      <c r="L126">
        <v>-42.464116</v>
      </c>
      <c r="M126">
        <v>-1.19</v>
      </c>
      <c r="N126">
        <v>-42.074738</v>
      </c>
      <c r="O126">
        <v>-1.21</v>
      </c>
      <c r="P126">
        <v>-43.094232</v>
      </c>
      <c r="Q126">
        <v>-1.23</v>
      </c>
      <c r="R126">
        <v>-45.723224</v>
      </c>
      <c r="S126">
        <v>-1.25</v>
      </c>
      <c r="T126">
        <v>-45.480228</v>
      </c>
    </row>
    <row r="127" spans="1:20">
      <c r="A127">
        <v>-1.28</v>
      </c>
      <c r="B127">
        <v>-71.425068</v>
      </c>
      <c r="C127">
        <v>-1.11</v>
      </c>
      <c r="D127">
        <v>-47.175882</v>
      </c>
      <c r="E127">
        <v>-1.13</v>
      </c>
      <c r="F127">
        <v>-42.354648</v>
      </c>
      <c r="G127">
        <v>-1.15</v>
      </c>
      <c r="H127">
        <v>-42.215182</v>
      </c>
      <c r="I127">
        <v>-1.16</v>
      </c>
      <c r="J127">
        <v>-40.978032</v>
      </c>
      <c r="K127">
        <v>-1.18</v>
      </c>
      <c r="L127">
        <v>-42.32946800000001</v>
      </c>
      <c r="M127">
        <v>-1.2</v>
      </c>
      <c r="N127">
        <v>-44.799878</v>
      </c>
      <c r="O127">
        <v>-1.22</v>
      </c>
      <c r="P127">
        <v>-42.868698</v>
      </c>
      <c r="Q127">
        <v>-1.24</v>
      </c>
      <c r="R127">
        <v>-45.0731</v>
      </c>
      <c r="S127">
        <v>-1.26</v>
      </c>
      <c r="T127">
        <v>-47.740544</v>
      </c>
    </row>
    <row r="128" spans="1:20">
      <c r="A128">
        <v>-1.29</v>
      </c>
      <c r="B128">
        <v>-73.116968</v>
      </c>
      <c r="C128">
        <v>-1.12</v>
      </c>
      <c r="D128">
        <v>-47.372454</v>
      </c>
      <c r="E128">
        <v>-1.14</v>
      </c>
      <c r="F128">
        <v>-43.229816</v>
      </c>
      <c r="G128">
        <v>-1.16</v>
      </c>
      <c r="H128">
        <v>-41.382296</v>
      </c>
      <c r="I128">
        <v>-1.17</v>
      </c>
      <c r="J128">
        <v>-43.619764</v>
      </c>
      <c r="K128">
        <v>-1.19</v>
      </c>
      <c r="L128">
        <v>-42.005552</v>
      </c>
      <c r="M128">
        <v>-1.21</v>
      </c>
      <c r="N128">
        <v>-44.622022</v>
      </c>
      <c r="O128">
        <v>-1.23</v>
      </c>
      <c r="P128">
        <v>-46.1177</v>
      </c>
      <c r="Q128">
        <v>-1.25</v>
      </c>
      <c r="R128">
        <v>-44.372268</v>
      </c>
      <c r="S128">
        <v>-1.27</v>
      </c>
      <c r="T128">
        <v>-46.80404</v>
      </c>
    </row>
    <row r="129" spans="1:20">
      <c r="A129">
        <v>-1.3</v>
      </c>
      <c r="B129">
        <v>-72.93059000000001</v>
      </c>
      <c r="C129">
        <v>-1.13</v>
      </c>
      <c r="D129">
        <v>-47.97113</v>
      </c>
      <c r="E129">
        <v>-1.15</v>
      </c>
      <c r="F129">
        <v>-45.316302</v>
      </c>
      <c r="G129">
        <v>-1.17</v>
      </c>
      <c r="H129">
        <v>-42.22015</v>
      </c>
      <c r="I129">
        <v>-1.18</v>
      </c>
      <c r="J129">
        <v>-44.0467</v>
      </c>
      <c r="K129">
        <v>-1.2</v>
      </c>
      <c r="L129">
        <v>-42.431196</v>
      </c>
      <c r="M129">
        <v>-1.22</v>
      </c>
      <c r="N129">
        <v>-43.728116</v>
      </c>
      <c r="O129">
        <v>-1.24</v>
      </c>
      <c r="P129">
        <v>-46.160374</v>
      </c>
      <c r="Q129">
        <v>-1.26</v>
      </c>
      <c r="R129">
        <v>-46.213482</v>
      </c>
      <c r="S129">
        <v>-1.28</v>
      </c>
      <c r="T129">
        <v>-47.211262</v>
      </c>
    </row>
    <row r="130" spans="1:20">
      <c r="A130">
        <v>-1.31</v>
      </c>
      <c r="B130">
        <v>-72.118672</v>
      </c>
      <c r="C130">
        <v>-1.14</v>
      </c>
      <c r="D130">
        <v>-47.511954</v>
      </c>
      <c r="E130">
        <v>-1.16</v>
      </c>
      <c r="F130">
        <v>-43.772208</v>
      </c>
      <c r="G130">
        <v>-1.18</v>
      </c>
      <c r="H130">
        <v>-44.969902</v>
      </c>
      <c r="I130">
        <v>-1.19</v>
      </c>
      <c r="J130">
        <v>-42.897694</v>
      </c>
      <c r="K130">
        <v>-1.21</v>
      </c>
      <c r="L130">
        <v>-45.024606</v>
      </c>
      <c r="M130">
        <v>-1.23</v>
      </c>
      <c r="N130">
        <v>-44.45366</v>
      </c>
      <c r="O130">
        <v>-1.25</v>
      </c>
      <c r="P130">
        <v>-45.85738600000001</v>
      </c>
      <c r="Q130">
        <v>-1.27</v>
      </c>
      <c r="R130">
        <v>-47.682088</v>
      </c>
      <c r="S130">
        <v>-1.29</v>
      </c>
      <c r="T130">
        <v>-47.49094</v>
      </c>
    </row>
    <row r="131" spans="1:20">
      <c r="A131">
        <v>-1.32</v>
      </c>
      <c r="B131">
        <v>-72.73906400000001</v>
      </c>
      <c r="C131">
        <v>-1.15</v>
      </c>
      <c r="D131">
        <v>-49.485604</v>
      </c>
      <c r="E131">
        <v>-1.17</v>
      </c>
      <c r="F131">
        <v>-44.26197000000001</v>
      </c>
      <c r="G131">
        <v>-1.19</v>
      </c>
      <c r="H131">
        <v>-44.805856</v>
      </c>
      <c r="I131">
        <v>-1.2</v>
      </c>
      <c r="J131">
        <v>-43.19063</v>
      </c>
      <c r="K131">
        <v>-1.22</v>
      </c>
      <c r="L131">
        <v>-44.384816</v>
      </c>
      <c r="M131">
        <v>-1.24</v>
      </c>
      <c r="N131">
        <v>-47.387478</v>
      </c>
      <c r="O131">
        <v>-1.26</v>
      </c>
      <c r="P131">
        <v>-46.048766</v>
      </c>
      <c r="Q131">
        <v>-1.28</v>
      </c>
      <c r="R131">
        <v>-47.615054</v>
      </c>
      <c r="S131">
        <v>-1.3</v>
      </c>
      <c r="T131">
        <v>-50.606082</v>
      </c>
    </row>
    <row r="132" spans="1:20">
      <c r="A132">
        <v>-1.33</v>
      </c>
      <c r="B132">
        <v>-75.35144</v>
      </c>
      <c r="C132">
        <v>-1.16</v>
      </c>
      <c r="D132">
        <v>-50.582392</v>
      </c>
      <c r="E132">
        <v>-1.18</v>
      </c>
      <c r="F132">
        <v>-45.119784</v>
      </c>
      <c r="G132">
        <v>-1.2</v>
      </c>
      <c r="H132">
        <v>-44.278506</v>
      </c>
      <c r="I132">
        <v>-1.21</v>
      </c>
      <c r="J132">
        <v>-45.126828</v>
      </c>
      <c r="K132">
        <v>-1.23</v>
      </c>
      <c r="L132">
        <v>-44.35145</v>
      </c>
      <c r="M132">
        <v>-1.25</v>
      </c>
      <c r="N132">
        <v>-46.95609</v>
      </c>
      <c r="O132">
        <v>-1.27</v>
      </c>
      <c r="P132">
        <v>-48.099212</v>
      </c>
      <c r="Q132">
        <v>-1.29</v>
      </c>
      <c r="R132">
        <v>-47.59553200000001</v>
      </c>
      <c r="S132">
        <v>-1.31</v>
      </c>
      <c r="T132">
        <v>-50.682022</v>
      </c>
    </row>
    <row r="133" spans="1:20">
      <c r="A133">
        <v>-1.34</v>
      </c>
      <c r="B133">
        <v>-76.05806800000001</v>
      </c>
      <c r="C133">
        <v>-1.17</v>
      </c>
      <c r="D133">
        <v>-49.15216</v>
      </c>
      <c r="E133">
        <v>-1.19</v>
      </c>
      <c r="F133">
        <v>-47.007194</v>
      </c>
      <c r="G133">
        <v>-1.21</v>
      </c>
      <c r="H133">
        <v>-44.235278</v>
      </c>
      <c r="I133">
        <v>-1.22</v>
      </c>
      <c r="J133">
        <v>-45.728116</v>
      </c>
      <c r="K133">
        <v>-1.24</v>
      </c>
      <c r="L133">
        <v>-45.788254</v>
      </c>
      <c r="M133">
        <v>-1.26</v>
      </c>
      <c r="N133">
        <v>-46.361012</v>
      </c>
      <c r="O133">
        <v>-1.28</v>
      </c>
      <c r="P133">
        <v>-48.434066</v>
      </c>
      <c r="Q133">
        <v>-1.3</v>
      </c>
      <c r="R133">
        <v>-48.997074</v>
      </c>
      <c r="S133">
        <v>-1.32</v>
      </c>
      <c r="T133">
        <v>-50.57342</v>
      </c>
    </row>
    <row r="134" spans="1:20">
      <c r="A134">
        <v>-1.35</v>
      </c>
      <c r="B134">
        <v>-75.54548</v>
      </c>
      <c r="C134">
        <v>-1.18</v>
      </c>
      <c r="D134">
        <v>-49.335072</v>
      </c>
      <c r="E134">
        <v>-1.2</v>
      </c>
      <c r="F134">
        <v>-46.527684</v>
      </c>
      <c r="G134">
        <v>-1.22</v>
      </c>
      <c r="H134">
        <v>-46.68177799999999</v>
      </c>
      <c r="I134">
        <v>-1.23</v>
      </c>
      <c r="J134">
        <v>-45.192748</v>
      </c>
      <c r="K134">
        <v>-1.25</v>
      </c>
      <c r="L134">
        <v>-47.80421</v>
      </c>
      <c r="M134">
        <v>-1.27</v>
      </c>
      <c r="N134">
        <v>-46.856308</v>
      </c>
      <c r="O134">
        <v>-1.29</v>
      </c>
      <c r="P134">
        <v>-48.208968</v>
      </c>
      <c r="Q134">
        <v>-1.31</v>
      </c>
      <c r="R134">
        <v>-52.521016</v>
      </c>
      <c r="S134">
        <v>-1.33</v>
      </c>
      <c r="T134">
        <v>-51.92789800000001</v>
      </c>
    </row>
    <row r="135" spans="1:20">
      <c r="A135">
        <v>-1.36</v>
      </c>
      <c r="B135">
        <v>-76.325264</v>
      </c>
      <c r="C135">
        <v>-1.19</v>
      </c>
      <c r="D135">
        <v>-50.386188</v>
      </c>
      <c r="E135">
        <v>-1.21</v>
      </c>
      <c r="F135">
        <v>-46.814278</v>
      </c>
      <c r="G135">
        <v>-1.23</v>
      </c>
      <c r="H135">
        <v>-47.285334</v>
      </c>
      <c r="I135">
        <v>-1.24</v>
      </c>
      <c r="J135">
        <v>-45.28515</v>
      </c>
      <c r="K135">
        <v>-1.26</v>
      </c>
      <c r="L135">
        <v>-47.156324</v>
      </c>
      <c r="M135">
        <v>-1.28</v>
      </c>
      <c r="N135">
        <v>-49.49804</v>
      </c>
      <c r="O135">
        <v>-1.3</v>
      </c>
      <c r="P135">
        <v>-48.651888</v>
      </c>
      <c r="Q135">
        <v>-1.32</v>
      </c>
      <c r="R135">
        <v>-51.37482199999999</v>
      </c>
      <c r="S135">
        <v>-1.34</v>
      </c>
      <c r="T135">
        <v>-54.255296</v>
      </c>
    </row>
    <row r="136" spans="1:20">
      <c r="A136">
        <v>-1.37</v>
      </c>
      <c r="B136">
        <v>-79.62006</v>
      </c>
      <c r="C136">
        <v>-1.2</v>
      </c>
      <c r="D136">
        <v>-52.694664</v>
      </c>
      <c r="E136">
        <v>-1.22</v>
      </c>
      <c r="F136">
        <v>-46.439342</v>
      </c>
      <c r="G136">
        <v>-1.24</v>
      </c>
      <c r="H136">
        <v>-46.34901</v>
      </c>
      <c r="I136">
        <v>-1.25</v>
      </c>
      <c r="J136">
        <v>-46.90779</v>
      </c>
      <c r="K136">
        <v>-1.27</v>
      </c>
      <c r="L136">
        <v>-46.813298</v>
      </c>
      <c r="M136">
        <v>-1.29</v>
      </c>
      <c r="N136">
        <v>-49.377522</v>
      </c>
      <c r="O136">
        <v>-1.31</v>
      </c>
      <c r="P136">
        <v>-50.929014</v>
      </c>
      <c r="Q136">
        <v>-1.33</v>
      </c>
      <c r="R136">
        <v>-51.79923599999999</v>
      </c>
      <c r="S136">
        <v>-1.35</v>
      </c>
      <c r="T136">
        <v>-55.534816</v>
      </c>
    </row>
    <row r="137" spans="1:20">
      <c r="A137">
        <v>-1.38</v>
      </c>
      <c r="B137">
        <v>-80.980216</v>
      </c>
      <c r="C137">
        <v>-1.21</v>
      </c>
      <c r="D137">
        <v>-51.644766</v>
      </c>
      <c r="E137">
        <v>-1.23</v>
      </c>
      <c r="F137">
        <v>-48.628596</v>
      </c>
      <c r="G137">
        <v>-1.25</v>
      </c>
      <c r="H137">
        <v>-46.015604</v>
      </c>
      <c r="I137">
        <v>-1.26</v>
      </c>
      <c r="J137">
        <v>-48.616066</v>
      </c>
      <c r="K137">
        <v>-1.28</v>
      </c>
      <c r="L137">
        <v>-47.41008799999999</v>
      </c>
      <c r="M137">
        <v>-1.3</v>
      </c>
      <c r="N137">
        <v>-49.132602</v>
      </c>
      <c r="O137">
        <v>-1.32</v>
      </c>
      <c r="P137">
        <v>-53.653006</v>
      </c>
      <c r="Q137">
        <v>-1.34</v>
      </c>
      <c r="R137">
        <v>-52.838648</v>
      </c>
      <c r="S137">
        <v>-1.36</v>
      </c>
      <c r="T137">
        <v>-55.637118</v>
      </c>
    </row>
    <row r="138" spans="1:20">
      <c r="A138">
        <v>-1.39</v>
      </c>
      <c r="B138">
        <v>-82.109938</v>
      </c>
      <c r="C138">
        <v>-1.22</v>
      </c>
      <c r="D138">
        <v>-51.65104599999999</v>
      </c>
      <c r="E138">
        <v>-1.24</v>
      </c>
      <c r="F138">
        <v>-48.619792</v>
      </c>
      <c r="G138">
        <v>-1.26</v>
      </c>
      <c r="H138">
        <v>-49.134046</v>
      </c>
      <c r="I138">
        <v>-1.27</v>
      </c>
      <c r="J138">
        <v>-48.273722</v>
      </c>
      <c r="K138">
        <v>-1.29</v>
      </c>
      <c r="L138">
        <v>-49.763218</v>
      </c>
      <c r="M138">
        <v>-1.31</v>
      </c>
      <c r="N138">
        <v>-49.869228</v>
      </c>
      <c r="O138">
        <v>-1.33</v>
      </c>
      <c r="P138">
        <v>-52.928406</v>
      </c>
      <c r="Q138">
        <v>-1.35</v>
      </c>
      <c r="R138">
        <v>-56.364178</v>
      </c>
      <c r="S138">
        <v>-1.37</v>
      </c>
      <c r="T138">
        <v>-57.841796</v>
      </c>
    </row>
    <row r="139" spans="1:20">
      <c r="A139">
        <v>-1.4</v>
      </c>
      <c r="B139">
        <v>-82.030666</v>
      </c>
      <c r="C139">
        <v>-1.23</v>
      </c>
      <c r="D139">
        <v>-52.120364</v>
      </c>
      <c r="E139">
        <v>-1.25</v>
      </c>
      <c r="F139">
        <v>-47.935014</v>
      </c>
      <c r="G139">
        <v>-1.27</v>
      </c>
      <c r="H139">
        <v>-49.385884</v>
      </c>
      <c r="I139">
        <v>-1.28</v>
      </c>
      <c r="J139">
        <v>-47.405672</v>
      </c>
      <c r="K139">
        <v>-1.3</v>
      </c>
      <c r="L139">
        <v>-50.011318</v>
      </c>
      <c r="M139">
        <v>-1.32</v>
      </c>
      <c r="N139">
        <v>-51.78661200000001</v>
      </c>
      <c r="O139">
        <v>-1.34</v>
      </c>
      <c r="P139">
        <v>-53.325428</v>
      </c>
      <c r="Q139">
        <v>-1.36</v>
      </c>
      <c r="R139">
        <v>-57.239674</v>
      </c>
      <c r="S139">
        <v>-1.38</v>
      </c>
      <c r="T139">
        <v>-61.69936199999999</v>
      </c>
    </row>
    <row r="140" spans="1:20">
      <c r="A140">
        <v>-1.39</v>
      </c>
      <c r="B140">
        <v>-79.805228</v>
      </c>
      <c r="C140">
        <v>-1.24</v>
      </c>
      <c r="D140">
        <v>-54.124744</v>
      </c>
      <c r="E140">
        <v>-1.26</v>
      </c>
      <c r="F140">
        <v>-49.026878</v>
      </c>
      <c r="G140">
        <v>-1.28</v>
      </c>
      <c r="H140">
        <v>-48.64698</v>
      </c>
      <c r="I140">
        <v>-1.29</v>
      </c>
      <c r="J140">
        <v>-49.22097599999999</v>
      </c>
      <c r="K140">
        <v>-1.31</v>
      </c>
      <c r="L140">
        <v>-49.53124</v>
      </c>
      <c r="M140">
        <v>-1.33</v>
      </c>
      <c r="N140">
        <v>-54.611552</v>
      </c>
      <c r="O140">
        <v>-1.35</v>
      </c>
      <c r="P140">
        <v>-55.823256</v>
      </c>
      <c r="Q140">
        <v>-1.37</v>
      </c>
      <c r="R140">
        <v>-58.310496</v>
      </c>
      <c r="S140">
        <v>-1.39</v>
      </c>
      <c r="T140">
        <v>-63.982198</v>
      </c>
    </row>
    <row r="141" spans="1:20">
      <c r="A141">
        <v>-1.38</v>
      </c>
      <c r="B141">
        <v>-79.24894</v>
      </c>
      <c r="C141">
        <v>-1.25</v>
      </c>
      <c r="D141">
        <v>-52.625442</v>
      </c>
      <c r="E141">
        <v>-1.27</v>
      </c>
      <c r="F141">
        <v>-50.80272</v>
      </c>
      <c r="G141">
        <v>-1.29</v>
      </c>
      <c r="H141">
        <v>-49.312426</v>
      </c>
      <c r="I141">
        <v>-1.3</v>
      </c>
      <c r="J141">
        <v>-51.16452</v>
      </c>
      <c r="K141">
        <v>-1.32</v>
      </c>
      <c r="L141">
        <v>-50.641406</v>
      </c>
      <c r="M141">
        <v>-1.34</v>
      </c>
      <c r="N141">
        <v>-53.30212</v>
      </c>
      <c r="O141">
        <v>-1.36</v>
      </c>
      <c r="P141">
        <v>-58.183888</v>
      </c>
      <c r="Q141">
        <v>-1.38</v>
      </c>
      <c r="R141">
        <v>-59.688912</v>
      </c>
      <c r="S141">
        <v>-1.4</v>
      </c>
      <c r="T141">
        <v>-63.246696</v>
      </c>
    </row>
    <row r="142" spans="1:20">
      <c r="A142">
        <v>-1.37</v>
      </c>
      <c r="B142">
        <v>-77.103818</v>
      </c>
      <c r="C142">
        <v>-1.26</v>
      </c>
      <c r="D142">
        <v>-53.046974</v>
      </c>
      <c r="E142">
        <v>-1.28</v>
      </c>
      <c r="F142">
        <v>-51.61723600000001</v>
      </c>
      <c r="G142">
        <v>-1.3</v>
      </c>
      <c r="H142">
        <v>-51.145136</v>
      </c>
      <c r="I142">
        <v>-1.31</v>
      </c>
      <c r="J142">
        <v>-50.82549</v>
      </c>
      <c r="K142">
        <v>-1.33</v>
      </c>
      <c r="L142">
        <v>-54.28336</v>
      </c>
      <c r="M142">
        <v>-1.35</v>
      </c>
      <c r="N142">
        <v>-54.559686</v>
      </c>
      <c r="O142">
        <v>-1.37</v>
      </c>
      <c r="P142">
        <v>-59.411698</v>
      </c>
      <c r="Q142">
        <v>-1.39</v>
      </c>
      <c r="R142">
        <v>-64.927398</v>
      </c>
      <c r="S142">
        <v>-1.39</v>
      </c>
      <c r="T142">
        <v>-59.28056400000001</v>
      </c>
    </row>
    <row r="143" spans="1:20">
      <c r="A143">
        <v>-1.36</v>
      </c>
      <c r="B143">
        <v>-75.48116400000001</v>
      </c>
      <c r="C143">
        <v>-1.27</v>
      </c>
      <c r="D143">
        <v>-53.646748</v>
      </c>
      <c r="E143">
        <v>-1.29</v>
      </c>
      <c r="F143">
        <v>-51.395212</v>
      </c>
      <c r="G143">
        <v>-1.31</v>
      </c>
      <c r="H143">
        <v>-52.40430199999999</v>
      </c>
      <c r="I143">
        <v>-1.32</v>
      </c>
      <c r="J143">
        <v>-51.5864</v>
      </c>
      <c r="K143">
        <v>-1.34</v>
      </c>
      <c r="L143">
        <v>-55.516616</v>
      </c>
      <c r="M143">
        <v>-1.36</v>
      </c>
      <c r="N143">
        <v>-57.70697800000001</v>
      </c>
      <c r="O143">
        <v>-1.38</v>
      </c>
      <c r="P143">
        <v>-59.851164</v>
      </c>
      <c r="Q143">
        <v>-1.4</v>
      </c>
      <c r="R143">
        <v>-65.360542</v>
      </c>
      <c r="S143">
        <v>-1.38</v>
      </c>
      <c r="T143">
        <v>-59.01545599999999</v>
      </c>
    </row>
    <row r="144" spans="1:20">
      <c r="A144">
        <v>-1.35</v>
      </c>
      <c r="B144">
        <v>-75.143788</v>
      </c>
      <c r="C144">
        <v>-1.28</v>
      </c>
      <c r="D144">
        <v>-56.44022</v>
      </c>
      <c r="E144">
        <v>-1.3</v>
      </c>
      <c r="F144">
        <v>-51.768236</v>
      </c>
      <c r="G144">
        <v>-1.32</v>
      </c>
      <c r="H144">
        <v>-53.315422</v>
      </c>
      <c r="I144">
        <v>-1.33</v>
      </c>
      <c r="J144">
        <v>-52.863638</v>
      </c>
      <c r="K144">
        <v>-1.35</v>
      </c>
      <c r="L144">
        <v>-54.528062</v>
      </c>
      <c r="M144">
        <v>-1.37</v>
      </c>
      <c r="N144">
        <v>-59.30531</v>
      </c>
      <c r="O144">
        <v>-1.39</v>
      </c>
      <c r="P144">
        <v>-63.06558</v>
      </c>
      <c r="Q144">
        <v>-1.39</v>
      </c>
      <c r="R144">
        <v>-59.74354200000001</v>
      </c>
      <c r="S144">
        <v>-1.37</v>
      </c>
      <c r="T144">
        <v>-58.972694</v>
      </c>
    </row>
    <row r="145" spans="1:20">
      <c r="A145">
        <v>-1.34</v>
      </c>
      <c r="B145">
        <v>-75.39722399999999</v>
      </c>
      <c r="C145">
        <v>-1.29</v>
      </c>
      <c r="D145">
        <v>-56.289338</v>
      </c>
      <c r="E145">
        <v>-1.31</v>
      </c>
      <c r="F145">
        <v>-53.76099000000001</v>
      </c>
      <c r="G145">
        <v>-1.33</v>
      </c>
      <c r="H145">
        <v>-53.905348</v>
      </c>
      <c r="I145">
        <v>-1.34</v>
      </c>
      <c r="J145">
        <v>-55.585704</v>
      </c>
      <c r="K145">
        <v>-1.36</v>
      </c>
      <c r="L145">
        <v>-56.06439400000001</v>
      </c>
      <c r="M145">
        <v>-1.38</v>
      </c>
      <c r="N145">
        <v>-61.517012</v>
      </c>
      <c r="O145">
        <v>-1.4</v>
      </c>
      <c r="P145">
        <v>-65.28421</v>
      </c>
      <c r="Q145">
        <v>-1.38</v>
      </c>
      <c r="R145">
        <v>-57.738278</v>
      </c>
      <c r="S145">
        <v>-1.36</v>
      </c>
      <c r="T145">
        <v>-56.50721</v>
      </c>
    </row>
    <row r="146" spans="1:20">
      <c r="A146">
        <v>-1.33</v>
      </c>
      <c r="B146">
        <v>-74.232056</v>
      </c>
      <c r="C146">
        <v>-1.3</v>
      </c>
      <c r="D146">
        <v>-56.35361400000001</v>
      </c>
      <c r="E146">
        <v>-1.32</v>
      </c>
      <c r="F146">
        <v>-55.25638</v>
      </c>
      <c r="G146">
        <v>-1.34</v>
      </c>
      <c r="H146">
        <v>-54.680132</v>
      </c>
      <c r="I146">
        <v>-1.35</v>
      </c>
      <c r="J146">
        <v>-56.485598</v>
      </c>
      <c r="K146">
        <v>-1.37</v>
      </c>
      <c r="L146">
        <v>-59.31795200000001</v>
      </c>
      <c r="M146">
        <v>-1.39</v>
      </c>
      <c r="N146">
        <v>-62.268794</v>
      </c>
      <c r="O146">
        <v>-1.39</v>
      </c>
      <c r="P146">
        <v>-61.159686</v>
      </c>
      <c r="Q146">
        <v>-1.37</v>
      </c>
      <c r="R146">
        <v>-58.270992</v>
      </c>
      <c r="S146">
        <v>-1.35</v>
      </c>
      <c r="T146">
        <v>-54.610924</v>
      </c>
    </row>
    <row r="147" spans="1:20">
      <c r="A147">
        <v>-1.32</v>
      </c>
      <c r="B147">
        <v>-71.87397999999999</v>
      </c>
      <c r="C147">
        <v>-1.31</v>
      </c>
      <c r="D147">
        <v>-56.275246</v>
      </c>
      <c r="E147">
        <v>-1.33</v>
      </c>
      <c r="F147">
        <v>-55.191264</v>
      </c>
      <c r="G147">
        <v>-1.35</v>
      </c>
      <c r="H147">
        <v>-58.18767</v>
      </c>
      <c r="I147">
        <v>-1.36</v>
      </c>
      <c r="J147">
        <v>-57.425936</v>
      </c>
      <c r="K147">
        <v>-1.38</v>
      </c>
      <c r="L147">
        <v>-61.820014</v>
      </c>
      <c r="M147">
        <v>-1.4</v>
      </c>
      <c r="N147">
        <v>-64.38313000000001</v>
      </c>
      <c r="O147">
        <v>-1.38</v>
      </c>
      <c r="P147">
        <v>-57.425674</v>
      </c>
      <c r="Q147">
        <v>-1.36</v>
      </c>
      <c r="R147">
        <v>-57.573412</v>
      </c>
      <c r="S147">
        <v>-1.34</v>
      </c>
      <c r="T147">
        <v>-55.385178</v>
      </c>
    </row>
    <row r="148" spans="1:20">
      <c r="A148">
        <v>-1.31</v>
      </c>
      <c r="B148">
        <v>-72.29585</v>
      </c>
      <c r="C148">
        <v>-1.32</v>
      </c>
      <c r="D148">
        <v>-59.12795999999999</v>
      </c>
      <c r="E148">
        <v>-1.34</v>
      </c>
      <c r="F148">
        <v>-56.30272</v>
      </c>
      <c r="G148">
        <v>-1.36</v>
      </c>
      <c r="H148">
        <v>-58.503146</v>
      </c>
      <c r="I148">
        <v>-1.37</v>
      </c>
      <c r="J148">
        <v>-58.589254</v>
      </c>
      <c r="K148">
        <v>-1.39</v>
      </c>
      <c r="L148">
        <v>-63.266586</v>
      </c>
      <c r="M148">
        <v>-1.39</v>
      </c>
      <c r="N148">
        <v>-61.278256</v>
      </c>
      <c r="O148">
        <v>-1.37</v>
      </c>
      <c r="P148">
        <v>-57.610396</v>
      </c>
      <c r="Q148">
        <v>-1.35</v>
      </c>
      <c r="R148">
        <v>-55.2591</v>
      </c>
      <c r="S148">
        <v>-1.33</v>
      </c>
      <c r="T148">
        <v>-54.86630599999999</v>
      </c>
    </row>
    <row r="149" spans="1:20">
      <c r="A149">
        <v>-1.3</v>
      </c>
      <c r="B149">
        <v>-71.54839999999999</v>
      </c>
      <c r="C149">
        <v>-1.33</v>
      </c>
      <c r="D149">
        <v>-60.543364</v>
      </c>
      <c r="E149">
        <v>-1.35</v>
      </c>
      <c r="F149">
        <v>-58.320306</v>
      </c>
      <c r="G149">
        <v>-1.37</v>
      </c>
      <c r="H149">
        <v>-59.20008199999999</v>
      </c>
      <c r="I149">
        <v>-1.38</v>
      </c>
      <c r="J149">
        <v>-62.831074</v>
      </c>
      <c r="K149">
        <v>-1.4</v>
      </c>
      <c r="L149">
        <v>-63.504436</v>
      </c>
      <c r="M149">
        <v>-1.38</v>
      </c>
      <c r="N149">
        <v>-60.03542</v>
      </c>
      <c r="O149">
        <v>-1.36</v>
      </c>
      <c r="P149">
        <v>-57.779128</v>
      </c>
      <c r="Q149">
        <v>-1.34</v>
      </c>
      <c r="R149">
        <v>-54.684628</v>
      </c>
      <c r="S149">
        <v>-1.32</v>
      </c>
      <c r="T149">
        <v>-54.409896</v>
      </c>
    </row>
    <row r="150" spans="1:20">
      <c r="A150">
        <v>-1.29</v>
      </c>
      <c r="B150">
        <v>-70.84463000000001</v>
      </c>
      <c r="C150">
        <v>-1.34</v>
      </c>
      <c r="D150">
        <v>-60.535618</v>
      </c>
      <c r="E150">
        <v>-1.36</v>
      </c>
      <c r="F150">
        <v>-61.24083</v>
      </c>
      <c r="G150">
        <v>-1.38</v>
      </c>
      <c r="H150">
        <v>-61.089376</v>
      </c>
      <c r="I150">
        <v>-1.39</v>
      </c>
      <c r="J150">
        <v>-64.32772800000001</v>
      </c>
      <c r="K150">
        <v>-1.39</v>
      </c>
      <c r="L150">
        <v>-60.803476</v>
      </c>
      <c r="M150">
        <v>-1.37</v>
      </c>
      <c r="N150">
        <v>-57.11734199999999</v>
      </c>
      <c r="O150">
        <v>-1.35</v>
      </c>
      <c r="P150">
        <v>-58.228616</v>
      </c>
      <c r="Q150">
        <v>-1.33</v>
      </c>
      <c r="R150">
        <v>-54.877928</v>
      </c>
      <c r="S150">
        <v>-1.31</v>
      </c>
      <c r="T150">
        <v>-53.402734</v>
      </c>
    </row>
    <row r="151" spans="1:20">
      <c r="A151">
        <v>-1.28</v>
      </c>
      <c r="B151">
        <v>-68.26070799999999</v>
      </c>
      <c r="C151">
        <v>-1.35</v>
      </c>
      <c r="D151">
        <v>-60.808764</v>
      </c>
      <c r="E151">
        <v>-1.37</v>
      </c>
      <c r="F151">
        <v>-62.1347</v>
      </c>
      <c r="G151">
        <v>-1.39</v>
      </c>
      <c r="H151">
        <v>-66.28975800000001</v>
      </c>
      <c r="I151">
        <v>-1.4</v>
      </c>
      <c r="J151">
        <v>-62.999616</v>
      </c>
      <c r="K151">
        <v>-1.38</v>
      </c>
      <c r="L151">
        <v>-59.64451799999999</v>
      </c>
      <c r="M151">
        <v>-1.36</v>
      </c>
      <c r="N151">
        <v>-56.894856</v>
      </c>
      <c r="O151">
        <v>-1.34</v>
      </c>
      <c r="P151">
        <v>-54.148122</v>
      </c>
      <c r="Q151">
        <v>-1.32</v>
      </c>
      <c r="R151">
        <v>-55.641968</v>
      </c>
      <c r="S151">
        <v>-1.3</v>
      </c>
      <c r="T151">
        <v>-53.32601200000001</v>
      </c>
    </row>
    <row r="152" spans="1:20">
      <c r="A152">
        <v>-1.27</v>
      </c>
      <c r="B152">
        <v>-67.76271799999999</v>
      </c>
      <c r="C152">
        <v>-1.36</v>
      </c>
      <c r="D152">
        <v>-63.30164600000001</v>
      </c>
      <c r="E152">
        <v>-1.38</v>
      </c>
      <c r="F152">
        <v>-63.328346</v>
      </c>
      <c r="G152">
        <v>-1.4</v>
      </c>
      <c r="H152">
        <v>-65.489332</v>
      </c>
      <c r="I152">
        <v>-1.39</v>
      </c>
      <c r="J152">
        <v>-59.684362</v>
      </c>
      <c r="K152">
        <v>-1.37</v>
      </c>
      <c r="L152">
        <v>-58.293918</v>
      </c>
      <c r="M152">
        <v>-1.35</v>
      </c>
      <c r="N152">
        <v>-57.38662799999999</v>
      </c>
      <c r="O152">
        <v>-1.33</v>
      </c>
      <c r="P152">
        <v>-54.059088</v>
      </c>
      <c r="Q152">
        <v>-1.31</v>
      </c>
      <c r="R152">
        <v>-54.29383</v>
      </c>
      <c r="S152">
        <v>-1.29</v>
      </c>
      <c r="T152">
        <v>-53.996714</v>
      </c>
    </row>
    <row r="153" spans="1:20">
      <c r="A153">
        <v>-1.26</v>
      </c>
      <c r="B153">
        <v>-68.14724</v>
      </c>
      <c r="C153">
        <v>-1.37</v>
      </c>
      <c r="D153">
        <v>-66.697706</v>
      </c>
      <c r="E153">
        <v>-1.39</v>
      </c>
      <c r="F153">
        <v>-66.381142</v>
      </c>
      <c r="G153">
        <v>-1.39</v>
      </c>
      <c r="H153">
        <v>-60.14550799999999</v>
      </c>
      <c r="I153">
        <v>-1.38</v>
      </c>
      <c r="J153">
        <v>-58.8355</v>
      </c>
      <c r="K153">
        <v>-1.36</v>
      </c>
      <c r="L153">
        <v>-56.568986</v>
      </c>
      <c r="M153">
        <v>-1.34</v>
      </c>
      <c r="N153">
        <v>-56.841176</v>
      </c>
      <c r="O153">
        <v>-1.32</v>
      </c>
      <c r="P153">
        <v>-54.771426</v>
      </c>
      <c r="Q153">
        <v>-1.3</v>
      </c>
      <c r="R153">
        <v>-53.027926</v>
      </c>
      <c r="S153">
        <v>-1.28</v>
      </c>
      <c r="T153">
        <v>-52.571136</v>
      </c>
    </row>
    <row r="154" spans="1:20">
      <c r="A154">
        <v>-1.25</v>
      </c>
      <c r="B154">
        <v>-67.03970200000001</v>
      </c>
      <c r="C154">
        <v>-1.38</v>
      </c>
      <c r="D154">
        <v>-67.61056599999999</v>
      </c>
      <c r="E154">
        <v>-1.4</v>
      </c>
      <c r="F154">
        <v>-67.676422</v>
      </c>
      <c r="G154">
        <v>-1.38</v>
      </c>
      <c r="H154">
        <v>-59.218172</v>
      </c>
      <c r="I154">
        <v>-1.37</v>
      </c>
      <c r="J154">
        <v>-59.077624</v>
      </c>
      <c r="K154">
        <v>-1.35</v>
      </c>
      <c r="L154">
        <v>-56.84867799999999</v>
      </c>
      <c r="M154">
        <v>-1.33</v>
      </c>
      <c r="N154">
        <v>-54.036636</v>
      </c>
      <c r="O154">
        <v>-1.31</v>
      </c>
      <c r="P154">
        <v>-55.33536400000001</v>
      </c>
      <c r="Q154">
        <v>-1.29</v>
      </c>
      <c r="R154">
        <v>-53.21691</v>
      </c>
      <c r="S154">
        <v>-1.27</v>
      </c>
      <c r="T154">
        <v>-51.131002</v>
      </c>
    </row>
    <row r="155" spans="1:20">
      <c r="A155">
        <v>-1.24</v>
      </c>
      <c r="B155">
        <v>-64.82870800000001</v>
      </c>
      <c r="C155">
        <v>-1.39</v>
      </c>
      <c r="D155">
        <v>-69.03612799999999</v>
      </c>
      <c r="E155">
        <v>-1.39</v>
      </c>
      <c r="F155">
        <v>-64.03645</v>
      </c>
      <c r="G155">
        <v>-1.37</v>
      </c>
      <c r="H155">
        <v>-59.615302</v>
      </c>
      <c r="I155">
        <v>-1.36</v>
      </c>
      <c r="J155">
        <v>-57.050508</v>
      </c>
      <c r="K155">
        <v>-1.34</v>
      </c>
      <c r="L155">
        <v>-56.596654</v>
      </c>
      <c r="M155">
        <v>-1.32</v>
      </c>
      <c r="N155">
        <v>-53.885096</v>
      </c>
      <c r="O155">
        <v>-1.3</v>
      </c>
      <c r="P155">
        <v>-53.151888</v>
      </c>
      <c r="Q155">
        <v>-1.28</v>
      </c>
      <c r="R155">
        <v>-53.42314200000001</v>
      </c>
      <c r="S155">
        <v>-1.26</v>
      </c>
      <c r="T155">
        <v>-52.10150599999999</v>
      </c>
    </row>
    <row r="156" spans="1:20">
      <c r="A156">
        <v>-1.23</v>
      </c>
      <c r="B156">
        <v>-64.57131200000001</v>
      </c>
      <c r="C156">
        <v>-1.4</v>
      </c>
      <c r="D156">
        <v>-70.05741</v>
      </c>
      <c r="E156">
        <v>-1.38</v>
      </c>
      <c r="F156">
        <v>-60.619252</v>
      </c>
      <c r="G156">
        <v>-1.36</v>
      </c>
      <c r="H156">
        <v>-58.90241</v>
      </c>
      <c r="I156">
        <v>-1.35</v>
      </c>
      <c r="J156">
        <v>-55.610964</v>
      </c>
      <c r="K156">
        <v>-1.33</v>
      </c>
      <c r="L156">
        <v>-56.04329199999999</v>
      </c>
      <c r="M156">
        <v>-1.31</v>
      </c>
      <c r="N156">
        <v>-55.429086</v>
      </c>
      <c r="O156">
        <v>-1.29</v>
      </c>
      <c r="P156">
        <v>-53.061092</v>
      </c>
      <c r="Q156">
        <v>-1.27</v>
      </c>
      <c r="R156">
        <v>-52.47833000000001</v>
      </c>
      <c r="S156">
        <v>-1.25</v>
      </c>
      <c r="T156">
        <v>-51.131806</v>
      </c>
    </row>
    <row r="157" spans="1:20">
      <c r="A157">
        <v>-1.22</v>
      </c>
      <c r="B157">
        <v>-64.13738000000001</v>
      </c>
      <c r="C157">
        <v>-1.39</v>
      </c>
      <c r="D157">
        <v>-68.12270599999999</v>
      </c>
      <c r="E157">
        <v>-1.37</v>
      </c>
      <c r="F157">
        <v>-60.02825</v>
      </c>
      <c r="G157">
        <v>-1.35</v>
      </c>
      <c r="H157">
        <v>-56.50028</v>
      </c>
      <c r="I157">
        <v>-1.34</v>
      </c>
      <c r="J157">
        <v>-56.644098</v>
      </c>
      <c r="K157">
        <v>-1.32</v>
      </c>
      <c r="L157">
        <v>-53.42402</v>
      </c>
      <c r="M157">
        <v>-1.3</v>
      </c>
      <c r="N157">
        <v>-54.41655799999999</v>
      </c>
      <c r="O157">
        <v>-1.28</v>
      </c>
      <c r="P157">
        <v>-52.331474</v>
      </c>
      <c r="Q157">
        <v>-1.26</v>
      </c>
      <c r="R157">
        <v>-50.74712</v>
      </c>
      <c r="S157">
        <v>-1.24</v>
      </c>
      <c r="T157">
        <v>-51.243374</v>
      </c>
    </row>
    <row r="158" spans="1:20">
      <c r="A158">
        <v>-1.21</v>
      </c>
      <c r="B158">
        <v>-63.452872</v>
      </c>
      <c r="C158">
        <v>-1.38</v>
      </c>
      <c r="D158">
        <v>-65.03158599999999</v>
      </c>
      <c r="E158">
        <v>-1.36</v>
      </c>
      <c r="F158">
        <v>-60.385192</v>
      </c>
      <c r="G158">
        <v>-1.34</v>
      </c>
      <c r="H158">
        <v>-56.572798</v>
      </c>
      <c r="I158">
        <v>-1.33</v>
      </c>
      <c r="J158">
        <v>-55.909876</v>
      </c>
      <c r="K158">
        <v>-1.31</v>
      </c>
      <c r="L158">
        <v>-53.990762</v>
      </c>
      <c r="M158">
        <v>-1.29</v>
      </c>
      <c r="N158">
        <v>-52.58078800000001</v>
      </c>
      <c r="O158">
        <v>-1.27</v>
      </c>
      <c r="P158">
        <v>-53.365754</v>
      </c>
      <c r="Q158">
        <v>-1.25</v>
      </c>
      <c r="R158">
        <v>-51.23137799999999</v>
      </c>
      <c r="S158">
        <v>-1.23</v>
      </c>
      <c r="T158">
        <v>-49.214212</v>
      </c>
    </row>
    <row r="159" spans="1:20">
      <c r="A159">
        <v>-1.2</v>
      </c>
      <c r="B159">
        <v>-61.076698</v>
      </c>
      <c r="C159">
        <v>-1.37</v>
      </c>
      <c r="D159">
        <v>-62.883096</v>
      </c>
      <c r="E159">
        <v>-1.35</v>
      </c>
      <c r="F159">
        <v>-60.41473</v>
      </c>
      <c r="G159">
        <v>-1.33</v>
      </c>
      <c r="H159">
        <v>-56.915684</v>
      </c>
      <c r="I159">
        <v>-1.32</v>
      </c>
      <c r="J159">
        <v>-54.856882</v>
      </c>
      <c r="K159">
        <v>-1.3</v>
      </c>
      <c r="L159">
        <v>-54.509366</v>
      </c>
      <c r="M159">
        <v>-1.28</v>
      </c>
      <c r="N159">
        <v>-52.507054</v>
      </c>
      <c r="O159">
        <v>-1.26</v>
      </c>
      <c r="P159">
        <v>-51.301616</v>
      </c>
      <c r="Q159">
        <v>-1.24</v>
      </c>
      <c r="R159">
        <v>-51.059316</v>
      </c>
      <c r="S159">
        <v>-1.22</v>
      </c>
      <c r="T159">
        <v>-48.970638</v>
      </c>
    </row>
    <row r="160" spans="1:20">
      <c r="A160">
        <v>-1.19</v>
      </c>
      <c r="B160">
        <v>-59.63872199999999</v>
      </c>
      <c r="C160">
        <v>-1.36</v>
      </c>
      <c r="D160">
        <v>-63.017132</v>
      </c>
      <c r="E160">
        <v>-1.34</v>
      </c>
      <c r="F160">
        <v>-57.532614</v>
      </c>
      <c r="G160">
        <v>-1.32</v>
      </c>
      <c r="H160">
        <v>-56.467608</v>
      </c>
      <c r="I160">
        <v>-1.31</v>
      </c>
      <c r="J160">
        <v>-54.068584</v>
      </c>
      <c r="K160">
        <v>-1.29</v>
      </c>
      <c r="L160">
        <v>-53.84437799999999</v>
      </c>
      <c r="M160">
        <v>-1.27</v>
      </c>
      <c r="N160">
        <v>-53.030604</v>
      </c>
      <c r="O160">
        <v>-1.25</v>
      </c>
      <c r="P160">
        <v>-50.34377</v>
      </c>
      <c r="Q160">
        <v>-1.23</v>
      </c>
      <c r="R160">
        <v>-50.17200200000001</v>
      </c>
      <c r="S160">
        <v>-1.21</v>
      </c>
      <c r="T160">
        <v>-49.172616</v>
      </c>
    </row>
    <row r="161" spans="1:20">
      <c r="A161">
        <v>-1.18</v>
      </c>
      <c r="B161">
        <v>-59.283278</v>
      </c>
      <c r="C161">
        <v>-1.35</v>
      </c>
      <c r="D161">
        <v>-63.202548</v>
      </c>
      <c r="E161">
        <v>-1.33</v>
      </c>
      <c r="F161">
        <v>-57.282798</v>
      </c>
      <c r="G161">
        <v>-1.31</v>
      </c>
      <c r="H161">
        <v>-54.47129</v>
      </c>
      <c r="I161">
        <v>-1.3</v>
      </c>
      <c r="J161">
        <v>-54.521272</v>
      </c>
      <c r="K161">
        <v>-1.28</v>
      </c>
      <c r="L161">
        <v>-52.55389599999999</v>
      </c>
      <c r="M161">
        <v>-1.26</v>
      </c>
      <c r="N161">
        <v>-52.637816</v>
      </c>
      <c r="O161">
        <v>-1.24</v>
      </c>
      <c r="P161">
        <v>-50.210356</v>
      </c>
      <c r="Q161">
        <v>-1.22</v>
      </c>
      <c r="R161">
        <v>-48.530742</v>
      </c>
      <c r="S161">
        <v>-1.2</v>
      </c>
      <c r="T161">
        <v>-48.761266</v>
      </c>
    </row>
    <row r="162" spans="1:20">
      <c r="A162">
        <v>-1.17</v>
      </c>
      <c r="B162">
        <v>-59.234682</v>
      </c>
      <c r="C162">
        <v>-1.34</v>
      </c>
      <c r="D162">
        <v>-62.528068</v>
      </c>
      <c r="E162">
        <v>-1.32</v>
      </c>
      <c r="F162">
        <v>-57.715806</v>
      </c>
      <c r="G162">
        <v>-1.3</v>
      </c>
      <c r="H162">
        <v>-54.033492</v>
      </c>
      <c r="I162">
        <v>-1.29</v>
      </c>
      <c r="J162">
        <v>-53.92181800000001</v>
      </c>
      <c r="K162">
        <v>-1.27</v>
      </c>
      <c r="L162">
        <v>-52.118038</v>
      </c>
      <c r="M162">
        <v>-1.25</v>
      </c>
      <c r="N162">
        <v>-51.199912</v>
      </c>
      <c r="O162">
        <v>-1.23</v>
      </c>
      <c r="P162">
        <v>-50.897738</v>
      </c>
      <c r="Q162">
        <v>-1.21</v>
      </c>
      <c r="R162">
        <v>-48.619342</v>
      </c>
      <c r="S162">
        <v>-1.19</v>
      </c>
      <c r="T162">
        <v>-46.267306</v>
      </c>
    </row>
    <row r="163" spans="1:20">
      <c r="A163">
        <v>-1.16</v>
      </c>
      <c r="B163">
        <v>-56.420424</v>
      </c>
      <c r="C163">
        <v>-1.33</v>
      </c>
      <c r="D163">
        <v>-60.705212</v>
      </c>
      <c r="E163">
        <v>-1.31</v>
      </c>
      <c r="F163">
        <v>-57.785716</v>
      </c>
      <c r="G163">
        <v>-1.29</v>
      </c>
      <c r="H163">
        <v>-54.401582</v>
      </c>
      <c r="I163">
        <v>-1.28</v>
      </c>
      <c r="J163">
        <v>-53.748288</v>
      </c>
      <c r="K163">
        <v>-1.26</v>
      </c>
      <c r="L163">
        <v>-52.60354</v>
      </c>
      <c r="M163">
        <v>-1.24</v>
      </c>
      <c r="N163">
        <v>-49.753584</v>
      </c>
      <c r="O163">
        <v>-1.22</v>
      </c>
      <c r="P163">
        <v>-49.149428</v>
      </c>
      <c r="Q163">
        <v>-1.2</v>
      </c>
      <c r="R163">
        <v>-48.610896</v>
      </c>
      <c r="S163">
        <v>-1.18</v>
      </c>
      <c r="T163">
        <v>-45.454028</v>
      </c>
    </row>
    <row r="164" spans="1:20">
      <c r="A164">
        <v>-1.15</v>
      </c>
      <c r="B164">
        <v>-54.62985999999999</v>
      </c>
      <c r="C164">
        <v>-1.32</v>
      </c>
      <c r="D164">
        <v>-60.16671599999999</v>
      </c>
      <c r="E164">
        <v>-1.3</v>
      </c>
      <c r="F164">
        <v>-55.493966</v>
      </c>
      <c r="G164">
        <v>-1.28</v>
      </c>
      <c r="H164">
        <v>-53.871</v>
      </c>
      <c r="I164">
        <v>-1.27</v>
      </c>
      <c r="J164">
        <v>-51.606328</v>
      </c>
      <c r="K164">
        <v>-1.25</v>
      </c>
      <c r="L164">
        <v>-52.301842</v>
      </c>
      <c r="M164">
        <v>-1.23</v>
      </c>
      <c r="N164">
        <v>-50.62588</v>
      </c>
      <c r="O164">
        <v>-1.21</v>
      </c>
      <c r="P164">
        <v>-47.507606</v>
      </c>
      <c r="Q164">
        <v>-1.19</v>
      </c>
      <c r="R164">
        <v>-48.49460000000001</v>
      </c>
      <c r="S164">
        <v>-1.17</v>
      </c>
      <c r="T164">
        <v>-45.414748</v>
      </c>
    </row>
    <row r="165" spans="1:20">
      <c r="A165">
        <v>-1.14</v>
      </c>
      <c r="B165">
        <v>-54.70411800000001</v>
      </c>
      <c r="C165">
        <v>-1.31</v>
      </c>
      <c r="D165">
        <v>-60.461754</v>
      </c>
      <c r="E165">
        <v>-1.29</v>
      </c>
      <c r="F165">
        <v>-54.424216</v>
      </c>
      <c r="G165">
        <v>-1.27</v>
      </c>
      <c r="H165">
        <v>-53.849882</v>
      </c>
      <c r="I165">
        <v>-1.26</v>
      </c>
      <c r="J165">
        <v>-51.617756</v>
      </c>
      <c r="K165">
        <v>-1.24</v>
      </c>
      <c r="L165">
        <v>-49.709978</v>
      </c>
      <c r="M165">
        <v>-1.22</v>
      </c>
      <c r="N165">
        <v>-50.8593</v>
      </c>
      <c r="O165">
        <v>-1.2</v>
      </c>
      <c r="P165">
        <v>-48.589278</v>
      </c>
      <c r="Q165">
        <v>-1.18</v>
      </c>
      <c r="R165">
        <v>-45.301192</v>
      </c>
      <c r="S165">
        <v>-1.16</v>
      </c>
      <c r="T165">
        <v>-45.28992</v>
      </c>
    </row>
    <row r="166" spans="1:20">
      <c r="A166">
        <v>-1.13</v>
      </c>
      <c r="B166">
        <v>-54.2445</v>
      </c>
      <c r="C166">
        <v>-1.3</v>
      </c>
      <c r="D166">
        <v>-59.992104</v>
      </c>
      <c r="E166">
        <v>-1.28</v>
      </c>
      <c r="F166">
        <v>-55.353462</v>
      </c>
      <c r="G166">
        <v>-1.26</v>
      </c>
      <c r="H166">
        <v>-51.022026</v>
      </c>
      <c r="I166">
        <v>-1.25</v>
      </c>
      <c r="J166">
        <v>-53.03820399999999</v>
      </c>
      <c r="K166">
        <v>-1.23</v>
      </c>
      <c r="L166">
        <v>-49.94936199999999</v>
      </c>
      <c r="M166">
        <v>-1.21</v>
      </c>
      <c r="N166">
        <v>-48.908036</v>
      </c>
      <c r="O166">
        <v>-1.19</v>
      </c>
      <c r="P166">
        <v>-48.42725</v>
      </c>
      <c r="Q166">
        <v>-1.17</v>
      </c>
      <c r="R166">
        <v>-45.47379</v>
      </c>
      <c r="S166">
        <v>-1.15</v>
      </c>
      <c r="T166">
        <v>-43.12876799999999</v>
      </c>
    </row>
    <row r="167" spans="1:20">
      <c r="C167">
        <v>-1.29</v>
      </c>
      <c r="D167">
        <v>-57.383036</v>
      </c>
      <c r="E167">
        <v>-1.27</v>
      </c>
      <c r="F167">
        <v>-54.864852</v>
      </c>
      <c r="G167">
        <v>-1.25</v>
      </c>
      <c r="H167">
        <v>-52.745498</v>
      </c>
      <c r="I167">
        <v>-1.24</v>
      </c>
      <c r="J167">
        <v>-51.278882</v>
      </c>
      <c r="K167">
        <v>-1.22</v>
      </c>
      <c r="L167">
        <v>-50.32515600000001</v>
      </c>
      <c r="M167">
        <v>-1.2</v>
      </c>
      <c r="N167">
        <v>-47.72991399999999</v>
      </c>
      <c r="O167">
        <v>-1.18</v>
      </c>
      <c r="P167">
        <v>-47.61043</v>
      </c>
      <c r="Q167">
        <v>-1.16</v>
      </c>
      <c r="R167">
        <v>-44.999526</v>
      </c>
      <c r="S167">
        <v>-1.14</v>
      </c>
      <c r="T167">
        <v>-41.499156</v>
      </c>
    </row>
    <row r="168" spans="1:20">
      <c r="C168">
        <v>-1.28</v>
      </c>
      <c r="D168">
        <v>-57.213418</v>
      </c>
      <c r="E168">
        <v>-1.26</v>
      </c>
      <c r="F168">
        <v>-53.700012</v>
      </c>
      <c r="G168">
        <v>-1.24</v>
      </c>
      <c r="H168">
        <v>-52.88500800000001</v>
      </c>
      <c r="I168">
        <v>-1.23</v>
      </c>
      <c r="J168">
        <v>-49.68168</v>
      </c>
      <c r="K168">
        <v>-1.21</v>
      </c>
      <c r="L168">
        <v>-50.387646</v>
      </c>
      <c r="M168">
        <v>-1.19</v>
      </c>
      <c r="N168">
        <v>-47.981846</v>
      </c>
      <c r="O168">
        <v>-1.17</v>
      </c>
      <c r="P168">
        <v>-44.533748</v>
      </c>
      <c r="Q168">
        <v>-1.15</v>
      </c>
      <c r="R168">
        <v>-44.26754</v>
      </c>
      <c r="S168">
        <v>-1.13</v>
      </c>
      <c r="T168">
        <v>-41.379756</v>
      </c>
    </row>
    <row r="169" spans="1:20">
      <c r="C169">
        <v>-1.27</v>
      </c>
      <c r="D169">
        <v>-58.19022</v>
      </c>
      <c r="E169">
        <v>-1.25</v>
      </c>
      <c r="F169">
        <v>-53.131746</v>
      </c>
      <c r="G169">
        <v>-1.23</v>
      </c>
      <c r="H169">
        <v>-50.600642</v>
      </c>
      <c r="I169">
        <v>-1.22</v>
      </c>
      <c r="J169">
        <v>-49.632652</v>
      </c>
      <c r="K169">
        <v>-1.2</v>
      </c>
      <c r="L169">
        <v>-47.589094</v>
      </c>
      <c r="M169">
        <v>-1.18</v>
      </c>
      <c r="N169">
        <v>-47.866562</v>
      </c>
      <c r="O169">
        <v>-1.16</v>
      </c>
      <c r="P169">
        <v>-44.565722</v>
      </c>
      <c r="Q169">
        <v>-1.14</v>
      </c>
      <c r="R169">
        <v>-42.34777</v>
      </c>
      <c r="S169">
        <v>-1.12</v>
      </c>
      <c r="T169">
        <v>-41.554344</v>
      </c>
    </row>
    <row r="170" spans="1:20">
      <c r="C170">
        <v>-1.26</v>
      </c>
      <c r="D170">
        <v>-57.44634599999999</v>
      </c>
      <c r="E170">
        <v>-1.24</v>
      </c>
      <c r="F170">
        <v>-52.965082</v>
      </c>
      <c r="G170">
        <v>-1.22</v>
      </c>
      <c r="H170">
        <v>-49.19604</v>
      </c>
      <c r="I170">
        <v>-1.21</v>
      </c>
      <c r="J170">
        <v>-49.41194</v>
      </c>
      <c r="K170">
        <v>-1.19</v>
      </c>
      <c r="L170">
        <v>-47.395524</v>
      </c>
      <c r="M170">
        <v>-1.17</v>
      </c>
      <c r="N170">
        <v>-46.231406</v>
      </c>
      <c r="O170">
        <v>-1.15</v>
      </c>
      <c r="P170">
        <v>-44.065252</v>
      </c>
      <c r="Q170">
        <v>-1.13</v>
      </c>
      <c r="R170">
        <v>-40.65626200000001</v>
      </c>
      <c r="S170">
        <v>-1.11</v>
      </c>
      <c r="T170">
        <v>-38.910668</v>
      </c>
    </row>
    <row r="171" spans="1:20">
      <c r="C171">
        <v>-1.25</v>
      </c>
      <c r="D171">
        <v>-56.03583999999999</v>
      </c>
      <c r="E171">
        <v>-1.23</v>
      </c>
      <c r="F171">
        <v>-53.37163399999999</v>
      </c>
      <c r="G171">
        <v>-1.21</v>
      </c>
      <c r="H171">
        <v>-49.837836</v>
      </c>
      <c r="I171">
        <v>-1.2</v>
      </c>
      <c r="J171">
        <v>-49.219148</v>
      </c>
      <c r="K171">
        <v>-1.18</v>
      </c>
      <c r="L171">
        <v>-47.124662</v>
      </c>
      <c r="M171">
        <v>-1.16</v>
      </c>
      <c r="N171">
        <v>-43.74687400000001</v>
      </c>
      <c r="O171">
        <v>-1.14</v>
      </c>
      <c r="P171">
        <v>-43.684936</v>
      </c>
      <c r="Q171">
        <v>-1.12</v>
      </c>
      <c r="R171">
        <v>-40.79265</v>
      </c>
      <c r="S171">
        <v>-1.1</v>
      </c>
      <c r="T171">
        <v>-36.93676000000001</v>
      </c>
    </row>
    <row r="172" spans="1:20">
      <c r="C172">
        <v>-1.24</v>
      </c>
      <c r="D172">
        <v>-54.812694</v>
      </c>
      <c r="E172">
        <v>-1.22</v>
      </c>
      <c r="F172">
        <v>-52.05784</v>
      </c>
      <c r="G172">
        <v>-1.2</v>
      </c>
      <c r="H172">
        <v>-49.768454</v>
      </c>
      <c r="I172">
        <v>-1.19</v>
      </c>
      <c r="J172">
        <v>-47.878034</v>
      </c>
      <c r="K172">
        <v>-1.17</v>
      </c>
      <c r="L172">
        <v>-46.408746</v>
      </c>
      <c r="M172">
        <v>-1.15</v>
      </c>
      <c r="N172">
        <v>-44.175252</v>
      </c>
      <c r="O172">
        <v>-1.13</v>
      </c>
      <c r="P172">
        <v>-40.655486</v>
      </c>
      <c r="Q172">
        <v>-1.11</v>
      </c>
      <c r="R172">
        <v>-40.061566</v>
      </c>
      <c r="S172">
        <v>-1.09</v>
      </c>
      <c r="T172">
        <v>-36.116028</v>
      </c>
    </row>
    <row r="173" spans="1:20">
      <c r="C173">
        <v>-1.23</v>
      </c>
      <c r="D173">
        <v>-55.472508</v>
      </c>
      <c r="E173">
        <v>-1.21</v>
      </c>
      <c r="F173">
        <v>-49.706782</v>
      </c>
      <c r="G173">
        <v>-1.19</v>
      </c>
      <c r="H173">
        <v>-49.050436</v>
      </c>
      <c r="I173">
        <v>-1.18</v>
      </c>
      <c r="J173">
        <v>-46.169296</v>
      </c>
      <c r="K173">
        <v>-1.16</v>
      </c>
      <c r="L173">
        <v>-45.514082</v>
      </c>
      <c r="M173">
        <v>-1.14</v>
      </c>
      <c r="N173">
        <v>-43.376456</v>
      </c>
      <c r="O173">
        <v>-1.12</v>
      </c>
      <c r="P173">
        <v>-40.037346</v>
      </c>
      <c r="Q173">
        <v>-1.1</v>
      </c>
      <c r="R173">
        <v>-37.779364</v>
      </c>
      <c r="S173">
        <v>-1.08</v>
      </c>
      <c r="T173">
        <v>-35.416324</v>
      </c>
    </row>
    <row r="174" spans="1:20">
      <c r="C174">
        <v>-1.22</v>
      </c>
      <c r="D174">
        <v>-54.911684</v>
      </c>
      <c r="E174">
        <v>-1.2</v>
      </c>
      <c r="F174">
        <v>-50.046092</v>
      </c>
      <c r="G174">
        <v>-1.18</v>
      </c>
      <c r="H174">
        <v>-45.844572</v>
      </c>
      <c r="I174">
        <v>-1.17</v>
      </c>
      <c r="J174">
        <v>-46.91118</v>
      </c>
      <c r="K174">
        <v>-1.15</v>
      </c>
      <c r="L174">
        <v>-42.549404</v>
      </c>
      <c r="M174">
        <v>-1.13</v>
      </c>
      <c r="N174">
        <v>-42.335336</v>
      </c>
      <c r="O174">
        <v>-1.11</v>
      </c>
      <c r="P174">
        <v>-39.823042</v>
      </c>
      <c r="Q174">
        <v>-1.09</v>
      </c>
      <c r="R174">
        <v>-34.958328</v>
      </c>
      <c r="S174">
        <v>-1.07</v>
      </c>
      <c r="T174">
        <v>-33.803556</v>
      </c>
    </row>
    <row r="175" spans="1:20">
      <c r="C175">
        <v>-1.21</v>
      </c>
      <c r="D175">
        <v>-53.13526</v>
      </c>
      <c r="E175">
        <v>-1.19</v>
      </c>
      <c r="F175">
        <v>-49.78745</v>
      </c>
      <c r="G175">
        <v>-1.17</v>
      </c>
      <c r="H175">
        <v>-46.250098</v>
      </c>
      <c r="I175">
        <v>-1.16</v>
      </c>
      <c r="J175">
        <v>-46.094358</v>
      </c>
      <c r="K175">
        <v>-1.14</v>
      </c>
      <c r="L175">
        <v>-42.169376</v>
      </c>
      <c r="M175">
        <v>-1.12</v>
      </c>
      <c r="N175">
        <v>-40.244452</v>
      </c>
      <c r="O175">
        <v>-1.1</v>
      </c>
      <c r="P175">
        <v>-39.068</v>
      </c>
      <c r="Q175">
        <v>-1.08</v>
      </c>
      <c r="R175">
        <v>-35.345932</v>
      </c>
      <c r="S175">
        <v>-1.06</v>
      </c>
      <c r="T175">
        <v>-31.04579</v>
      </c>
    </row>
    <row r="176" spans="1:20">
      <c r="C176">
        <v>-1.2</v>
      </c>
      <c r="D176">
        <v>-51.473786</v>
      </c>
      <c r="E176">
        <v>-1.18</v>
      </c>
      <c r="F176">
        <v>-48.537496</v>
      </c>
      <c r="G176">
        <v>-1.16</v>
      </c>
      <c r="H176">
        <v>-45.660586</v>
      </c>
      <c r="I176">
        <v>-1.15</v>
      </c>
      <c r="J176">
        <v>-43.193218</v>
      </c>
      <c r="K176">
        <v>-1.13</v>
      </c>
      <c r="L176">
        <v>-42.770086</v>
      </c>
      <c r="M176">
        <v>-1.11</v>
      </c>
      <c r="N176">
        <v>-38.984344</v>
      </c>
      <c r="O176">
        <v>-1.09</v>
      </c>
      <c r="P176">
        <v>-35.90444</v>
      </c>
      <c r="Q176">
        <v>-1.07</v>
      </c>
      <c r="R176">
        <v>-34.49237</v>
      </c>
      <c r="S176">
        <v>-1.05</v>
      </c>
      <c r="T176">
        <v>-30.328382</v>
      </c>
    </row>
    <row r="177" spans="3:20">
      <c r="C177">
        <v>-1.19</v>
      </c>
      <c r="D177">
        <v>-51.88352</v>
      </c>
      <c r="E177">
        <v>-1.17</v>
      </c>
      <c r="F177">
        <v>-46.77327</v>
      </c>
      <c r="G177">
        <v>-1.15</v>
      </c>
      <c r="H177">
        <v>-45.259022</v>
      </c>
      <c r="I177">
        <v>-1.14</v>
      </c>
      <c r="J177">
        <v>-41.981478</v>
      </c>
      <c r="K177">
        <v>-1.12</v>
      </c>
      <c r="L177">
        <v>-41.426716</v>
      </c>
      <c r="M177">
        <v>-1.1</v>
      </c>
      <c r="N177">
        <v>-38.618226</v>
      </c>
      <c r="O177">
        <v>-1.08</v>
      </c>
      <c r="P177">
        <v>-34.317124</v>
      </c>
      <c r="Q177">
        <v>-1.06</v>
      </c>
      <c r="R177">
        <v>-32.54452999999999</v>
      </c>
      <c r="S177">
        <v>-1.04</v>
      </c>
      <c r="T177">
        <v>-29.377646</v>
      </c>
    </row>
    <row r="178" spans="3:20">
      <c r="C178">
        <v>-1.18</v>
      </c>
      <c r="D178">
        <v>-52.39382000000001</v>
      </c>
      <c r="E178">
        <v>-1.16</v>
      </c>
      <c r="F178">
        <v>-46.35159</v>
      </c>
      <c r="G178">
        <v>-1.14</v>
      </c>
      <c r="H178">
        <v>-42.4706</v>
      </c>
      <c r="I178">
        <v>-1.13</v>
      </c>
      <c r="J178">
        <v>-42.187512</v>
      </c>
      <c r="K178">
        <v>-1.11</v>
      </c>
      <c r="L178">
        <v>-38.521874</v>
      </c>
      <c r="M178">
        <v>-1.09</v>
      </c>
      <c r="N178">
        <v>-37.549398</v>
      </c>
      <c r="O178">
        <v>-1.07</v>
      </c>
      <c r="P178">
        <v>-34.439878</v>
      </c>
      <c r="Q178">
        <v>-1.05</v>
      </c>
      <c r="R178">
        <v>-29.954268</v>
      </c>
      <c r="S178">
        <v>-1.03</v>
      </c>
      <c r="T178">
        <v>-27.546658</v>
      </c>
    </row>
    <row r="179" spans="3:20">
      <c r="C179">
        <v>-1.17</v>
      </c>
      <c r="D179">
        <v>-50.083506</v>
      </c>
      <c r="E179">
        <v>-1.15</v>
      </c>
      <c r="F179">
        <v>-46.37155199999999</v>
      </c>
      <c r="G179">
        <v>-1.13</v>
      </c>
      <c r="H179">
        <v>-41.73687</v>
      </c>
      <c r="I179">
        <v>-1.12</v>
      </c>
      <c r="J179">
        <v>-41.248542</v>
      </c>
      <c r="K179">
        <v>-1.1</v>
      </c>
      <c r="L179">
        <v>-37.649036</v>
      </c>
      <c r="M179">
        <v>-1.08</v>
      </c>
      <c r="N179">
        <v>-34.405964</v>
      </c>
      <c r="O179">
        <v>-1.06</v>
      </c>
      <c r="P179">
        <v>-33.227364</v>
      </c>
      <c r="Q179">
        <v>-1.04</v>
      </c>
      <c r="R179">
        <v>-29.466942</v>
      </c>
      <c r="S179">
        <v>-1.02</v>
      </c>
      <c r="T179">
        <v>-24.29887</v>
      </c>
    </row>
    <row r="180" spans="3:20">
      <c r="C180">
        <v>-1.16</v>
      </c>
      <c r="D180">
        <v>-47.65867</v>
      </c>
      <c r="E180">
        <v>-1.14</v>
      </c>
      <c r="F180">
        <v>-45.640704</v>
      </c>
      <c r="G180">
        <v>-1.12</v>
      </c>
      <c r="H180">
        <v>-41.47651</v>
      </c>
      <c r="I180">
        <v>-1.11</v>
      </c>
      <c r="J180">
        <v>-38.566842</v>
      </c>
      <c r="K180">
        <v>-1.09</v>
      </c>
      <c r="L180">
        <v>-37.953152</v>
      </c>
      <c r="M180">
        <v>-1.07</v>
      </c>
      <c r="N180">
        <v>-32.468994</v>
      </c>
      <c r="O180">
        <v>-1.05</v>
      </c>
      <c r="P180">
        <v>-30.610642</v>
      </c>
      <c r="Q180">
        <v>-1.03</v>
      </c>
      <c r="R180">
        <v>-27.48936</v>
      </c>
      <c r="S180">
        <v>-1.01</v>
      </c>
      <c r="T180">
        <v>-23.10554</v>
      </c>
    </row>
    <row r="181" spans="3:20">
      <c r="C181">
        <v>-1.15</v>
      </c>
      <c r="D181">
        <v>-48.189864</v>
      </c>
      <c r="E181">
        <v>-1.13</v>
      </c>
      <c r="F181">
        <v>-42.01271</v>
      </c>
      <c r="G181">
        <v>-1.11</v>
      </c>
      <c r="H181">
        <v>-40.932216</v>
      </c>
      <c r="I181">
        <v>-1.1</v>
      </c>
      <c r="J181">
        <v>-37.385628</v>
      </c>
      <c r="K181">
        <v>-1.08</v>
      </c>
      <c r="L181">
        <v>-36.355344</v>
      </c>
      <c r="M181">
        <v>-1.06</v>
      </c>
      <c r="N181">
        <v>-32.840992</v>
      </c>
      <c r="O181">
        <v>-1.04</v>
      </c>
      <c r="P181">
        <v>-28.422136</v>
      </c>
      <c r="Q181">
        <v>-1.02</v>
      </c>
      <c r="R181">
        <v>-25.957882</v>
      </c>
      <c r="S181">
        <v>-1</v>
      </c>
      <c r="T181">
        <v>-22.527122</v>
      </c>
    </row>
    <row r="182" spans="3:20">
      <c r="C182">
        <v>-1.14</v>
      </c>
      <c r="D182">
        <v>-46.52869</v>
      </c>
      <c r="E182">
        <v>-1.12</v>
      </c>
      <c r="F182">
        <v>-41.583188</v>
      </c>
      <c r="G182">
        <v>-1.1</v>
      </c>
      <c r="H182">
        <v>-38.17854</v>
      </c>
      <c r="I182">
        <v>-1.09</v>
      </c>
      <c r="J182">
        <v>-37.002296</v>
      </c>
      <c r="K182">
        <v>-1.07</v>
      </c>
      <c r="L182">
        <v>-32.549986</v>
      </c>
      <c r="M182">
        <v>-1.05</v>
      </c>
      <c r="N182">
        <v>-31.325228</v>
      </c>
      <c r="O182">
        <v>-1.03</v>
      </c>
      <c r="P182">
        <v>-27.967924</v>
      </c>
      <c r="Q182">
        <v>-1.01</v>
      </c>
      <c r="R182">
        <v>-22.889598</v>
      </c>
      <c r="S182">
        <v>-0.99</v>
      </c>
      <c r="T182">
        <v>-22.461388</v>
      </c>
    </row>
    <row r="183" spans="3:20">
      <c r="C183">
        <v>-1.13</v>
      </c>
      <c r="D183">
        <v>-45.938074</v>
      </c>
      <c r="E183">
        <v>-1.11</v>
      </c>
      <c r="F183">
        <v>-41.20685</v>
      </c>
      <c r="G183">
        <v>-1.09</v>
      </c>
      <c r="H183">
        <v>-35.846212</v>
      </c>
      <c r="I183">
        <v>-1.08</v>
      </c>
      <c r="J183">
        <v>-35.803492</v>
      </c>
      <c r="K183">
        <v>-1.06</v>
      </c>
      <c r="L183">
        <v>-31.530844</v>
      </c>
      <c r="M183">
        <v>-1.04</v>
      </c>
      <c r="N183">
        <v>-28.997348</v>
      </c>
      <c r="O183">
        <v>-1.02</v>
      </c>
      <c r="P183">
        <v>-26.313678</v>
      </c>
      <c r="Q183">
        <v>-1</v>
      </c>
      <c r="R183">
        <v>-22.2463</v>
      </c>
      <c r="S183">
        <v>-0.98</v>
      </c>
      <c r="T183">
        <v>-18.905742</v>
      </c>
    </row>
    <row r="184" spans="3:20">
      <c r="C184">
        <v>-1.12</v>
      </c>
      <c r="D184">
        <v>-42.967674</v>
      </c>
      <c r="E184">
        <v>-1.1</v>
      </c>
      <c r="F184">
        <v>-40.320418</v>
      </c>
      <c r="G184">
        <v>-1.08</v>
      </c>
      <c r="H184">
        <v>-36.72602000000001</v>
      </c>
      <c r="I184">
        <v>-1.07</v>
      </c>
      <c r="J184">
        <v>-34.38074400000001</v>
      </c>
      <c r="K184">
        <v>-1.05</v>
      </c>
      <c r="L184">
        <v>-30.977884</v>
      </c>
      <c r="M184">
        <v>-1.03</v>
      </c>
      <c r="N184">
        <v>-26.956236</v>
      </c>
      <c r="O184">
        <v>-1.01</v>
      </c>
      <c r="P184">
        <v>-23.751416</v>
      </c>
      <c r="Q184">
        <v>-0.99</v>
      </c>
      <c r="R184">
        <v>-21.763266</v>
      </c>
      <c r="S184">
        <v>-0.97</v>
      </c>
      <c r="T184">
        <v>-16.751025</v>
      </c>
    </row>
    <row r="185" spans="3:20">
      <c r="C185">
        <v>-1.11</v>
      </c>
      <c r="D185">
        <v>-43.99718</v>
      </c>
      <c r="I185">
        <v>-1.06</v>
      </c>
      <c r="J185">
        <v>-30.99553</v>
      </c>
      <c r="K185">
        <v>-1.04</v>
      </c>
      <c r="L185">
        <v>-29.80213</v>
      </c>
      <c r="M185">
        <v>-1.02</v>
      </c>
      <c r="N185">
        <v>-26.08622</v>
      </c>
      <c r="O185">
        <v>-1</v>
      </c>
      <c r="P185">
        <v>-20.58094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2026-03-07T05:20:55Z</dcterms:created>
  <dcterms:modified xsi:type="dcterms:W3CDTF">2026-03-07T05:20:55Z</dcterms:modified>
</cp:coreProperties>
</file>