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<sst xmlns="http://schemas.openxmlformats.org/spreadsheetml/2006/main" count="30" uniqueCount="12">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</sst>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25.46622949494949</c:v>
                </c:pt>
                <c:pt idx="1">
                  <c:v>-79.70077333333334</c:v>
                </c:pt>
                <c:pt idx="2">
                  <c:v>-80.632852</c:v>
                </c:pt>
                <c:pt idx="3">
                  <c:v>-63.89514800000001</c:v>
                </c:pt>
                <c:pt idx="4">
                  <c:v>-54.63355</c:v>
                </c:pt>
                <c:pt idx="5">
                  <c:v>-47.526444</c:v>
                </c:pt>
                <c:pt idx="6">
                  <c:v>-41.330662</c:v>
                </c:pt>
                <c:pt idx="7">
                  <c:v>-35.454058</c:v>
                </c:pt>
                <c:pt idx="8">
                  <c:v>-31.76122</c:v>
                </c:pt>
                <c:pt idx="9">
                  <c:v>-27.016342</c:v>
                </c:pt>
                <c:pt idx="10">
                  <c:v>-23.639318</c:v>
                </c:pt>
                <c:pt idx="11">
                  <c:v>-17.856194</c:v>
                </c:pt>
                <c:pt idx="12">
                  <c:v>-15.903702</c:v>
                </c:pt>
                <c:pt idx="13">
                  <c:v>-13.053944</c:v>
                </c:pt>
                <c:pt idx="14">
                  <c:v>-9.743009000000001</c:v>
                </c:pt>
                <c:pt idx="15">
                  <c:v>-5.3300056</c:v>
                </c:pt>
                <c:pt idx="16">
                  <c:v>-2.6468764</c:v>
                </c:pt>
                <c:pt idx="17">
                  <c:v>1.5237166</c:v>
                </c:pt>
                <c:pt idx="18">
                  <c:v>5.930827</c:v>
                </c:pt>
                <c:pt idx="19">
                  <c:v>11.405889</c:v>
                </c:pt>
                <c:pt idx="20">
                  <c:v>15.057814</c:v>
                </c:pt>
                <c:pt idx="21">
                  <c:v>18.310822</c:v>
                </c:pt>
                <c:pt idx="22">
                  <c:v>19.932806</c:v>
                </c:pt>
                <c:pt idx="23">
                  <c:v>23.870278</c:v>
                </c:pt>
                <c:pt idx="24">
                  <c:v>25.690362</c:v>
                </c:pt>
                <c:pt idx="25">
                  <c:v>26.347644</c:v>
                </c:pt>
                <c:pt idx="26">
                  <c:v>25.160966</c:v>
                </c:pt>
                <c:pt idx="27">
                  <c:v>23.178024</c:v>
                </c:pt>
                <c:pt idx="28">
                  <c:v>20.10555</c:v>
                </c:pt>
                <c:pt idx="29">
                  <c:v>17.48305</c:v>
                </c:pt>
                <c:pt idx="30">
                  <c:v>16.960774</c:v>
                </c:pt>
                <c:pt idx="31">
                  <c:v>16.365936</c:v>
                </c:pt>
                <c:pt idx="32">
                  <c:v>17.877822</c:v>
                </c:pt>
                <c:pt idx="33">
                  <c:v>17.224094</c:v>
                </c:pt>
                <c:pt idx="34">
                  <c:v>16.909702</c:v>
                </c:pt>
                <c:pt idx="35">
                  <c:v>17.166818</c:v>
                </c:pt>
                <c:pt idx="36">
                  <c:v>18.394158</c:v>
                </c:pt>
                <c:pt idx="37">
                  <c:v>18.848748</c:v>
                </c:pt>
                <c:pt idx="38">
                  <c:v>18.321806</c:v>
                </c:pt>
                <c:pt idx="39">
                  <c:v>18.750212</c:v>
                </c:pt>
                <c:pt idx="40">
                  <c:v>20.02235</c:v>
                </c:pt>
                <c:pt idx="41">
                  <c:v>20.16694</c:v>
                </c:pt>
                <c:pt idx="42">
                  <c:v>19.981414</c:v>
                </c:pt>
                <c:pt idx="43">
                  <c:v>20.36944</c:v>
                </c:pt>
                <c:pt idx="44">
                  <c:v>21.607224</c:v>
                </c:pt>
                <c:pt idx="45">
                  <c:v>22.934808</c:v>
                </c:pt>
                <c:pt idx="46">
                  <c:v>21.051712</c:v>
                </c:pt>
                <c:pt idx="47">
                  <c:v>18.842824</c:v>
                </c:pt>
                <c:pt idx="48">
                  <c:v>17.58759</c:v>
                </c:pt>
                <c:pt idx="49">
                  <c:v>15.145986</c:v>
                </c:pt>
                <c:pt idx="50">
                  <c:v>13.396698</c:v>
                </c:pt>
                <c:pt idx="51">
                  <c:v>13.059828</c:v>
                </c:pt>
                <c:pt idx="52">
                  <c:v>13.26782</c:v>
                </c:pt>
                <c:pt idx="53">
                  <c:v>11.491016</c:v>
                </c:pt>
                <c:pt idx="54">
                  <c:v>10.3454934</c:v>
                </c:pt>
                <c:pt idx="55">
                  <c:v>10.4437298</c:v>
                </c:pt>
                <c:pt idx="56">
                  <c:v>9.836872199999998</c:v>
                </c:pt>
                <c:pt idx="57">
                  <c:v>9.0888496</c:v>
                </c:pt>
                <c:pt idx="58">
                  <c:v>7.563969</c:v>
                </c:pt>
                <c:pt idx="59">
                  <c:v>6.8738276</c:v>
                </c:pt>
                <c:pt idx="60">
                  <c:v>7.290797</c:v>
                </c:pt>
                <c:pt idx="61">
                  <c:v>6.896118199999999</c:v>
                </c:pt>
                <c:pt idx="62">
                  <c:v>5.2198454</c:v>
                </c:pt>
                <c:pt idx="63">
                  <c:v>5.1448026</c:v>
                </c:pt>
                <c:pt idx="64">
                  <c:v>5.4014966</c:v>
                </c:pt>
                <c:pt idx="65">
                  <c:v>4.372954</c:v>
                </c:pt>
                <c:pt idx="66">
                  <c:v>2.8203618</c:v>
                </c:pt>
                <c:pt idx="67">
                  <c:v>2.209831</c:v>
                </c:pt>
                <c:pt idx="68">
                  <c:v>2.9758994</c:v>
                </c:pt>
                <c:pt idx="69">
                  <c:v>3.3181406</c:v>
                </c:pt>
                <c:pt idx="70">
                  <c:v>1.1040694</c:v>
                </c:pt>
                <c:pt idx="71">
                  <c:v>0.3587062</c:v>
                </c:pt>
                <c:pt idx="72">
                  <c:v>1.2593858</c:v>
                </c:pt>
                <c:pt idx="73">
                  <c:v>0.3467386</c:v>
                </c:pt>
                <c:pt idx="74">
                  <c:v>-1.9857656</c:v>
                </c:pt>
                <c:pt idx="75">
                  <c:v>-6.5167124</c:v>
                </c:pt>
                <c:pt idx="76">
                  <c:v>-9.364644799999999</c:v>
                </c:pt>
                <c:pt idx="77">
                  <c:v>-13.028472</c:v>
                </c:pt>
                <c:pt idx="78">
                  <c:v>-16.980752</c:v>
                </c:pt>
                <c:pt idx="79">
                  <c:v>-22.61757</c:v>
                </c:pt>
                <c:pt idx="80">
                  <c:v>-26.249766</c:v>
                </c:pt>
                <c:pt idx="81">
                  <c:v>-27.757</c:v>
                </c:pt>
                <c:pt idx="82">
                  <c:v>-30.44045</c:v>
                </c:pt>
                <c:pt idx="83">
                  <c:v>-36.063638</c:v>
                </c:pt>
                <c:pt idx="84">
                  <c:v>-38.15000999999999</c:v>
                </c:pt>
                <c:pt idx="85">
                  <c:v>-40.230528</c:v>
                </c:pt>
                <c:pt idx="86">
                  <c:v>-43.496438</c:v>
                </c:pt>
                <c:pt idx="87">
                  <c:v>-46.1262</c:v>
                </c:pt>
                <c:pt idx="88">
                  <c:v>-49.158612</c:v>
                </c:pt>
                <c:pt idx="89">
                  <c:v>-51.045174</c:v>
                </c:pt>
                <c:pt idx="90">
                  <c:v>-51.444876</c:v>
                </c:pt>
                <c:pt idx="91">
                  <c:v>-54.584104</c:v>
                </c:pt>
                <c:pt idx="92">
                  <c:v>-55.99003800000001</c:v>
                </c:pt>
                <c:pt idx="93">
                  <c:v>-57.290894</c:v>
                </c:pt>
                <c:pt idx="94">
                  <c:v>-57.925372</c:v>
                </c:pt>
                <c:pt idx="95">
                  <c:v>-60.41024</c:v>
                </c:pt>
                <c:pt idx="96">
                  <c:v>-59.452066</c:v>
                </c:pt>
                <c:pt idx="97">
                  <c:v>-61.38932999999999</c:v>
                </c:pt>
                <c:pt idx="98">
                  <c:v>-61.984112</c:v>
                </c:pt>
                <c:pt idx="99">
                  <c:v>-63.49963</c:v>
                </c:pt>
                <c:pt idx="100">
                  <c:v>-66.445668</c:v>
                </c:pt>
                <c:pt idx="101">
                  <c:v>-67.63728599999999</c:v>
                </c:pt>
                <c:pt idx="102">
                  <c:v>-68.24777</c:v>
                </c:pt>
                <c:pt idx="103">
                  <c:v>-68.00485999999999</c:v>
                </c:pt>
                <c:pt idx="104">
                  <c:v>-70.82437999999999</c:v>
                </c:pt>
                <c:pt idx="105">
                  <c:v>-70.601934</c:v>
                </c:pt>
                <c:pt idx="106">
                  <c:v>-69.98631800000001</c:v>
                </c:pt>
                <c:pt idx="107">
                  <c:v>-70.60986</c:v>
                </c:pt>
                <c:pt idx="108">
                  <c:v>-72.38126600000001</c:v>
                </c:pt>
                <c:pt idx="109">
                  <c:v>-72.724098</c:v>
                </c:pt>
                <c:pt idx="110">
                  <c:v>-72.00169600000001</c:v>
                </c:pt>
                <c:pt idx="111">
                  <c:v>-71.484054</c:v>
                </c:pt>
                <c:pt idx="112">
                  <c:v>-73.42623</c:v>
                </c:pt>
                <c:pt idx="113">
                  <c:v>-72.54862399999999</c:v>
                </c:pt>
                <c:pt idx="114">
                  <c:v>-72.13325999999999</c:v>
                </c:pt>
                <c:pt idx="115">
                  <c:v>-71.51916</c:v>
                </c:pt>
                <c:pt idx="116">
                  <c:v>-71.734814</c:v>
                </c:pt>
                <c:pt idx="117">
                  <c:v>-73.408754</c:v>
                </c:pt>
                <c:pt idx="118">
                  <c:v>-71.979026</c:v>
                </c:pt>
                <c:pt idx="119">
                  <c:v>-70.749472</c:v>
                </c:pt>
                <c:pt idx="120">
                  <c:v>-71.564898</c:v>
                </c:pt>
                <c:pt idx="121">
                  <c:v>-71.274286</c:v>
                </c:pt>
                <c:pt idx="122">
                  <c:v>-72.435874</c:v>
                </c:pt>
                <c:pt idx="123">
                  <c:v>-71.18084999999999</c:v>
                </c:pt>
                <c:pt idx="124">
                  <c:v>-72.08729000000001</c:v>
                </c:pt>
                <c:pt idx="125">
                  <c:v>-74.080472</c:v>
                </c:pt>
                <c:pt idx="126">
                  <c:v>-73.43228400000001</c:v>
                </c:pt>
                <c:pt idx="127">
                  <c:v>-73.21207799999999</c:v>
                </c:pt>
                <c:pt idx="128">
                  <c:v>-73.49596199999999</c:v>
                </c:pt>
                <c:pt idx="129">
                  <c:v>-75.88513</c:v>
                </c:pt>
                <c:pt idx="130">
                  <c:v>-76.558504</c:v>
                </c:pt>
                <c:pt idx="131">
                  <c:v>-76.40844200000001</c:v>
                </c:pt>
                <c:pt idx="132">
                  <c:v>-76.96221199999999</c:v>
                </c:pt>
                <c:pt idx="133">
                  <c:v>-80.114296</c:v>
                </c:pt>
                <c:pt idx="134">
                  <c:v>-82.774924</c:v>
                </c:pt>
                <c:pt idx="135">
                  <c:v>-82.301558</c:v>
                </c:pt>
                <c:pt idx="136">
                  <c:v>-81.81389799999999</c:v>
                </c:pt>
                <c:pt idx="137">
                  <c:v>-80.059254</c:v>
                </c:pt>
                <c:pt idx="138">
                  <c:v>-79.19430800000001</c:v>
                </c:pt>
                <c:pt idx="139">
                  <c:v>-77.98043199999999</c:v>
                </c:pt>
                <c:pt idx="140">
                  <c:v>-75.16404199999999</c:v>
                </c:pt>
                <c:pt idx="141">
                  <c:v>-76.06399</c:v>
                </c:pt>
                <c:pt idx="142">
                  <c:v>-75.907734</c:v>
                </c:pt>
                <c:pt idx="143">
                  <c:v>-75.19187000000001</c:v>
                </c:pt>
                <c:pt idx="144">
                  <c:v>-72.62357799999999</c:v>
                </c:pt>
                <c:pt idx="145">
                  <c:v>-73.20747</c:v>
                </c:pt>
                <c:pt idx="146">
                  <c:v>-72.194858</c:v>
                </c:pt>
                <c:pt idx="147">
                  <c:v>-71.57512799999999</c:v>
                </c:pt>
                <c:pt idx="148">
                  <c:v>-68.60301000000001</c:v>
                </c:pt>
                <c:pt idx="149">
                  <c:v>-68.26480599999999</c:v>
                </c:pt>
                <c:pt idx="150">
                  <c:v>-68.23128799999999</c:v>
                </c:pt>
                <c:pt idx="151">
                  <c:v>-68.39022199999999</c:v>
                </c:pt>
                <c:pt idx="152">
                  <c:v>-65.22509199999999</c:v>
                </c:pt>
                <c:pt idx="153">
                  <c:v>-64.98809800000001</c:v>
                </c:pt>
                <c:pt idx="154">
                  <c:v>-64.091016</c:v>
                </c:pt>
                <c:pt idx="155">
                  <c:v>-64.17305400000001</c:v>
                </c:pt>
                <c:pt idx="156">
                  <c:v>-61.05894000000001</c:v>
                </c:pt>
                <c:pt idx="157">
                  <c:v>-59.752102</c:v>
                </c:pt>
                <c:pt idx="158">
                  <c:v>-59.497938</c:v>
                </c:pt>
                <c:pt idx="159">
                  <c:v>-59.100378</c:v>
                </c:pt>
                <c:pt idx="160">
                  <c:v>-57.18816</c:v>
                </c:pt>
                <c:pt idx="161">
                  <c:v>-54.336558</c:v>
                </c:pt>
                <c:pt idx="162">
                  <c:v>-55.05013599999999</c:v>
                </c:pt>
                <c:pt idx="163">
                  <c:v>-54.383655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-54.01251</c:v>
                </c:pt>
                <c:pt idx="1">
                  <c:v>-52.273982</c:v>
                </c:pt>
                <c:pt idx="2">
                  <c:v>-49.090736</c:v>
                </c:pt>
                <c:pt idx="3">
                  <c:v>-48.244402</c:v>
                </c:pt>
                <c:pt idx="4">
                  <c:v>-47.36846</c:v>
                </c:pt>
                <c:pt idx="5">
                  <c:v>-45.562852</c:v>
                </c:pt>
                <c:pt idx="6">
                  <c:v>-42.308014</c:v>
                </c:pt>
                <c:pt idx="7">
                  <c:v>-41.853454</c:v>
                </c:pt>
                <c:pt idx="8">
                  <c:v>-40.634756</c:v>
                </c:pt>
                <c:pt idx="9">
                  <c:v>-39.185268</c:v>
                </c:pt>
                <c:pt idx="10">
                  <c:v>-34.226686</c:v>
                </c:pt>
                <c:pt idx="11">
                  <c:v>-32.629012</c:v>
                </c:pt>
                <c:pt idx="12">
                  <c:v>-31.776764</c:v>
                </c:pt>
                <c:pt idx="13">
                  <c:v>-30.267262</c:v>
                </c:pt>
                <c:pt idx="14">
                  <c:v>-28.324904</c:v>
                </c:pt>
                <c:pt idx="15">
                  <c:v>-25.870162</c:v>
                </c:pt>
                <c:pt idx="16">
                  <c:v>-24.293808</c:v>
                </c:pt>
                <c:pt idx="17">
                  <c:v>-21.50898</c:v>
                </c:pt>
                <c:pt idx="18">
                  <c:v>-18.917916</c:v>
                </c:pt>
                <c:pt idx="19">
                  <c:v>-15.930646</c:v>
                </c:pt>
                <c:pt idx="20">
                  <c:v>-14.857914</c:v>
                </c:pt>
                <c:pt idx="21">
                  <c:v>-13.661938</c:v>
                </c:pt>
                <c:pt idx="22">
                  <c:v>-11.3783336</c:v>
                </c:pt>
                <c:pt idx="23">
                  <c:v>-7.715114799999999</c:v>
                </c:pt>
                <c:pt idx="24">
                  <c:v>-6.642163600000001</c:v>
                </c:pt>
                <c:pt idx="25">
                  <c:v>-4.8540656</c:v>
                </c:pt>
                <c:pt idx="26">
                  <c:v>-3.2314662</c:v>
                </c:pt>
                <c:pt idx="27">
                  <c:v>1.617265</c:v>
                </c:pt>
                <c:pt idx="28">
                  <c:v>3.3991258</c:v>
                </c:pt>
                <c:pt idx="29">
                  <c:v>4.4138322</c:v>
                </c:pt>
                <c:pt idx="30">
                  <c:v>7.168561199999999</c:v>
                </c:pt>
                <c:pt idx="31">
                  <c:v>11.5743802</c:v>
                </c:pt>
                <c:pt idx="32">
                  <c:v>14.226376</c:v>
                </c:pt>
                <c:pt idx="33">
                  <c:v>15.887398</c:v>
                </c:pt>
                <c:pt idx="34">
                  <c:v>19.720066</c:v>
                </c:pt>
                <c:pt idx="35">
                  <c:v>24.49681</c:v>
                </c:pt>
                <c:pt idx="36">
                  <c:v>26.381522</c:v>
                </c:pt>
                <c:pt idx="37">
                  <c:v>26.354384</c:v>
                </c:pt>
                <c:pt idx="38">
                  <c:v>27.288698</c:v>
                </c:pt>
                <c:pt idx="39">
                  <c:v>28.54056</c:v>
                </c:pt>
                <c:pt idx="40">
                  <c:v>29.279442</c:v>
                </c:pt>
                <c:pt idx="41">
                  <c:v>28.335298</c:v>
                </c:pt>
                <c:pt idx="42">
                  <c:v>28.56982</c:v>
                </c:pt>
                <c:pt idx="43">
                  <c:v>30.224002</c:v>
                </c:pt>
                <c:pt idx="44">
                  <c:v>30.760444</c:v>
                </c:pt>
                <c:pt idx="45">
                  <c:v>29.736344</c:v>
                </c:pt>
                <c:pt idx="46">
                  <c:v>29.745512</c:v>
                </c:pt>
                <c:pt idx="47">
                  <c:v>28.624444</c:v>
                </c:pt>
                <c:pt idx="48">
                  <c:v>30.20724</c:v>
                </c:pt>
                <c:pt idx="49">
                  <c:v>29.733236</c:v>
                </c:pt>
                <c:pt idx="50">
                  <c:v>28.585584</c:v>
                </c:pt>
                <c:pt idx="51">
                  <c:v>28.774438</c:v>
                </c:pt>
                <c:pt idx="52">
                  <c:v>30.255294</c:v>
                </c:pt>
                <c:pt idx="53">
                  <c:v>30.561026</c:v>
                </c:pt>
                <c:pt idx="54">
                  <c:v>30.034086</c:v>
                </c:pt>
                <c:pt idx="55">
                  <c:v>30.471916</c:v>
                </c:pt>
                <c:pt idx="56">
                  <c:v>32.155924</c:v>
                </c:pt>
                <c:pt idx="57">
                  <c:v>31.993788</c:v>
                </c:pt>
                <c:pt idx="58">
                  <c:v>31.446438</c:v>
                </c:pt>
                <c:pt idx="59">
                  <c:v>31.129364</c:v>
                </c:pt>
                <c:pt idx="60">
                  <c:v>33.247338</c:v>
                </c:pt>
                <c:pt idx="61">
                  <c:v>34.02338</c:v>
                </c:pt>
                <c:pt idx="62">
                  <c:v>33.37384400000001</c:v>
                </c:pt>
                <c:pt idx="63">
                  <c:v>32.07474</c:v>
                </c:pt>
                <c:pt idx="64">
                  <c:v>28.386542</c:v>
                </c:pt>
                <c:pt idx="65">
                  <c:v>25.341466</c:v>
                </c:pt>
                <c:pt idx="66">
                  <c:v>22.219372</c:v>
                </c:pt>
                <c:pt idx="67">
                  <c:v>22.141716</c:v>
                </c:pt>
                <c:pt idx="68">
                  <c:v>21.011022</c:v>
                </c:pt>
                <c:pt idx="69">
                  <c:v>19.75426</c:v>
                </c:pt>
                <c:pt idx="70">
                  <c:v>16.926522</c:v>
                </c:pt>
                <c:pt idx="71">
                  <c:v>17.015064</c:v>
                </c:pt>
                <c:pt idx="72">
                  <c:v>16.548618</c:v>
                </c:pt>
                <c:pt idx="73">
                  <c:v>16.12009</c:v>
                </c:pt>
                <c:pt idx="74">
                  <c:v>12.702838</c:v>
                </c:pt>
                <c:pt idx="75">
                  <c:v>12.629248</c:v>
                </c:pt>
                <c:pt idx="76">
                  <c:v>12.968972</c:v>
                </c:pt>
                <c:pt idx="77">
                  <c:v>11.865632</c:v>
                </c:pt>
                <c:pt idx="78">
                  <c:v>9.6492092</c:v>
                </c:pt>
                <c:pt idx="79">
                  <c:v>9.2232538</c:v>
                </c:pt>
                <c:pt idx="80">
                  <c:v>9.506037000000001</c:v>
                </c:pt>
                <c:pt idx="81">
                  <c:v>8.669477799999999</c:v>
                </c:pt>
                <c:pt idx="82">
                  <c:v>7.4535158</c:v>
                </c:pt>
                <c:pt idx="83">
                  <c:v>6.479131</c:v>
                </c:pt>
                <c:pt idx="84">
                  <c:v>6.349567</c:v>
                </c:pt>
                <c:pt idx="85">
                  <c:v>6.964759599999999</c:v>
                </c:pt>
                <c:pt idx="86">
                  <c:v>5.9358768</c:v>
                </c:pt>
                <c:pt idx="87">
                  <c:v>3.3625436</c:v>
                </c:pt>
                <c:pt idx="88">
                  <c:v>5.2438064</c:v>
                </c:pt>
                <c:pt idx="89">
                  <c:v>4.0467058</c:v>
                </c:pt>
                <c:pt idx="90">
                  <c:v>2.7155176</c:v>
                </c:pt>
                <c:pt idx="91">
                  <c:v>1.5507318</c:v>
                </c:pt>
                <c:pt idx="92">
                  <c:v>1.009232</c:v>
                </c:pt>
                <c:pt idx="93">
                  <c:v>0.4788794</c:v>
                </c:pt>
                <c:pt idx="94">
                  <c:v>-1.8687818</c:v>
                </c:pt>
                <c:pt idx="95">
                  <c:v>-4.0698776</c:v>
                </c:pt>
                <c:pt idx="96">
                  <c:v>-5.7809862</c:v>
                </c:pt>
                <c:pt idx="97">
                  <c:v>-7.204449600000001</c:v>
                </c:pt>
                <c:pt idx="98">
                  <c:v>-8.993886399999999</c:v>
                </c:pt>
                <c:pt idx="99">
                  <c:v>-12.307722</c:v>
                </c:pt>
                <c:pt idx="100">
                  <c:v>-14.134718</c:v>
                </c:pt>
                <c:pt idx="101">
                  <c:v>-14.088794</c:v>
                </c:pt>
                <c:pt idx="102">
                  <c:v>-15.61294</c:v>
                </c:pt>
                <c:pt idx="103">
                  <c:v>-18.497984</c:v>
                </c:pt>
                <c:pt idx="104">
                  <c:v>-19.891454</c:v>
                </c:pt>
                <c:pt idx="105">
                  <c:v>-21.29245</c:v>
                </c:pt>
                <c:pt idx="106">
                  <c:v>-22.33354</c:v>
                </c:pt>
                <c:pt idx="107">
                  <c:v>-25.138542</c:v>
                </c:pt>
                <c:pt idx="108">
                  <c:v>-27.470514</c:v>
                </c:pt>
                <c:pt idx="109">
                  <c:v>-27.732822</c:v>
                </c:pt>
                <c:pt idx="110">
                  <c:v>-28.935724</c:v>
                </c:pt>
                <c:pt idx="111">
                  <c:v>-31.148496</c:v>
                </c:pt>
                <c:pt idx="112">
                  <c:v>-33.75292</c:v>
                </c:pt>
                <c:pt idx="113">
                  <c:v>-32.215076</c:v>
                </c:pt>
                <c:pt idx="114">
                  <c:v>-33.98179</c:v>
                </c:pt>
                <c:pt idx="115">
                  <c:v>-36.178066</c:v>
                </c:pt>
                <c:pt idx="116">
                  <c:v>-38.80197</c:v>
                </c:pt>
                <c:pt idx="117">
                  <c:v>-39.958786</c:v>
                </c:pt>
                <c:pt idx="118">
                  <c:v>-40.56575</c:v>
                </c:pt>
                <c:pt idx="119">
                  <c:v>-41.14175</c:v>
                </c:pt>
                <c:pt idx="120">
                  <c:v>-43.854574</c:v>
                </c:pt>
                <c:pt idx="121">
                  <c:v>-43.985194</c:v>
                </c:pt>
                <c:pt idx="122">
                  <c:v>-44.746118</c:v>
                </c:pt>
                <c:pt idx="123">
                  <c:v>-45.242502</c:v>
                </c:pt>
                <c:pt idx="124">
                  <c:v>-47.512968</c:v>
                </c:pt>
                <c:pt idx="125">
                  <c:v>-48.763626</c:v>
                </c:pt>
                <c:pt idx="126">
                  <c:v>-47.973352</c:v>
                </c:pt>
                <c:pt idx="127">
                  <c:v>-48.046508</c:v>
                </c:pt>
                <c:pt idx="128">
                  <c:v>-49.958212</c:v>
                </c:pt>
                <c:pt idx="129">
                  <c:v>-50.276084</c:v>
                </c:pt>
                <c:pt idx="130">
                  <c:v>-50.06798999999999</c:v>
                </c:pt>
                <c:pt idx="131">
                  <c:v>-50.233986</c:v>
                </c:pt>
                <c:pt idx="132">
                  <c:v>-51.391904</c:v>
                </c:pt>
                <c:pt idx="133">
                  <c:v>-52.593218</c:v>
                </c:pt>
                <c:pt idx="134">
                  <c:v>-52.57590800000001</c:v>
                </c:pt>
                <c:pt idx="135">
                  <c:v>-51.93215199999999</c:v>
                </c:pt>
                <c:pt idx="136">
                  <c:v>-52.215844</c:v>
                </c:pt>
                <c:pt idx="137">
                  <c:v>-54.89744399999999</c:v>
                </c:pt>
                <c:pt idx="138">
                  <c:v>-53.403714</c:v>
                </c:pt>
                <c:pt idx="139">
                  <c:v>-53.521846</c:v>
                </c:pt>
                <c:pt idx="140">
                  <c:v>-54.248132</c:v>
                </c:pt>
                <c:pt idx="141">
                  <c:v>-56.05520800000001</c:v>
                </c:pt>
                <c:pt idx="142">
                  <c:v>-56.86930600000001</c:v>
                </c:pt>
                <c:pt idx="143">
                  <c:v>-56.31487</c:v>
                </c:pt>
                <c:pt idx="144">
                  <c:v>-55.913536</c:v>
                </c:pt>
                <c:pt idx="145">
                  <c:v>-58.72546</c:v>
                </c:pt>
                <c:pt idx="146">
                  <c:v>-60.78306</c:v>
                </c:pt>
                <c:pt idx="147">
                  <c:v>-59.69018</c:v>
                </c:pt>
                <c:pt idx="148">
                  <c:v>-61.25324000000001</c:v>
                </c:pt>
                <c:pt idx="149">
                  <c:v>-64.10950199999999</c:v>
                </c:pt>
                <c:pt idx="150">
                  <c:v>-67.35583799999999</c:v>
                </c:pt>
                <c:pt idx="151">
                  <c:v>-68.159852</c:v>
                </c:pt>
                <c:pt idx="152">
                  <c:v>-69.303588</c:v>
                </c:pt>
                <c:pt idx="153">
                  <c:v>-70.24935400000001</c:v>
                </c:pt>
                <c:pt idx="154">
                  <c:v>-68.32138399999999</c:v>
                </c:pt>
                <c:pt idx="155">
                  <c:v>-66.470162</c:v>
                </c:pt>
                <c:pt idx="156">
                  <c:v>-62.947862</c:v>
                </c:pt>
                <c:pt idx="157">
                  <c:v>-62.936358</c:v>
                </c:pt>
                <c:pt idx="158">
                  <c:v>-62.890022</c:v>
                </c:pt>
                <c:pt idx="159">
                  <c:v>-62.51816599999999</c:v>
                </c:pt>
                <c:pt idx="160">
                  <c:v>-59.98351599999999</c:v>
                </c:pt>
                <c:pt idx="161">
                  <c:v>-59.52795</c:v>
                </c:pt>
                <c:pt idx="162">
                  <c:v>-61.04265400000001</c:v>
                </c:pt>
                <c:pt idx="163">
                  <c:v>-60.86928</c:v>
                </c:pt>
                <c:pt idx="164">
                  <c:v>-57.598316</c:v>
                </c:pt>
                <c:pt idx="165">
                  <c:v>-57.52444000000001</c:v>
                </c:pt>
                <c:pt idx="166">
                  <c:v>-57.948606</c:v>
                </c:pt>
                <c:pt idx="167">
                  <c:v>-57.99552200000001</c:v>
                </c:pt>
                <c:pt idx="168">
                  <c:v>-56.743592</c:v>
                </c:pt>
                <c:pt idx="169">
                  <c:v>-54.622732</c:v>
                </c:pt>
                <c:pt idx="170">
                  <c:v>-55.80005999999999</c:v>
                </c:pt>
                <c:pt idx="171">
                  <c:v>-55.122348</c:v>
                </c:pt>
                <c:pt idx="172">
                  <c:v>-53.230246</c:v>
                </c:pt>
                <c:pt idx="173">
                  <c:v>-51.962874</c:v>
                </c:pt>
                <c:pt idx="174">
                  <c:v>-51.738144</c:v>
                </c:pt>
                <c:pt idx="175">
                  <c:v>-50.744738</c:v>
                </c:pt>
                <c:pt idx="176">
                  <c:v>-50.52952</c:v>
                </c:pt>
                <c:pt idx="177">
                  <c:v>-47.592434</c:v>
                </c:pt>
                <c:pt idx="178">
                  <c:v>-48.090556</c:v>
                </c:pt>
                <c:pt idx="179">
                  <c:v>-47.636144</c:v>
                </c:pt>
                <c:pt idx="180">
                  <c:v>-45.668662</c:v>
                </c:pt>
                <c:pt idx="181">
                  <c:v>-43.262166</c:v>
                </c:pt>
                <c:pt idx="182">
                  <c:v>-42.02819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-42.6258925</c:v>
                </c:pt>
                <c:pt idx="1">
                  <c:v>-42.083726</c:v>
                </c:pt>
                <c:pt idx="2">
                  <c:v>-40.571988</c:v>
                </c:pt>
                <c:pt idx="3">
                  <c:v>-38.21712</c:v>
                </c:pt>
                <c:pt idx="4">
                  <c:v>-36.449844</c:v>
                </c:pt>
                <c:pt idx="5">
                  <c:v>-36.183694</c:v>
                </c:pt>
                <c:pt idx="6">
                  <c:v>-34.81183</c:v>
                </c:pt>
                <c:pt idx="7">
                  <c:v>-31.361906</c:v>
                </c:pt>
                <c:pt idx="8">
                  <c:v>-29.955886</c:v>
                </c:pt>
                <c:pt idx="9">
                  <c:v>-28.626964</c:v>
                </c:pt>
                <c:pt idx="10">
                  <c:v>-27.06419</c:v>
                </c:pt>
                <c:pt idx="11">
                  <c:v>-27.206956</c:v>
                </c:pt>
                <c:pt idx="12">
                  <c:v>-23.027316</c:v>
                </c:pt>
                <c:pt idx="13">
                  <c:v>-22.122826</c:v>
                </c:pt>
                <c:pt idx="14">
                  <c:v>-20.525806</c:v>
                </c:pt>
                <c:pt idx="15">
                  <c:v>-17.99644</c:v>
                </c:pt>
                <c:pt idx="16">
                  <c:v>-13.762912</c:v>
                </c:pt>
                <c:pt idx="17">
                  <c:v>-12.855762</c:v>
                </c:pt>
                <c:pt idx="18">
                  <c:v>-12.703614</c:v>
                </c:pt>
                <c:pt idx="19">
                  <c:v>-9.991907000000001</c:v>
                </c:pt>
                <c:pt idx="20">
                  <c:v>-6.2793006</c:v>
                </c:pt>
                <c:pt idx="21">
                  <c:v>-5.004278</c:v>
                </c:pt>
                <c:pt idx="22">
                  <c:v>-4.0559224</c:v>
                </c:pt>
                <c:pt idx="23">
                  <c:v>-2.2843332</c:v>
                </c:pt>
                <c:pt idx="24">
                  <c:v>2.4058096</c:v>
                </c:pt>
                <c:pt idx="25">
                  <c:v>3.8720504</c:v>
                </c:pt>
                <c:pt idx="26">
                  <c:v>4.5419296</c:v>
                </c:pt>
                <c:pt idx="27">
                  <c:v>6.843283</c:v>
                </c:pt>
                <c:pt idx="28">
                  <c:v>10.1458378</c:v>
                </c:pt>
                <c:pt idx="29">
                  <c:v>13.25907</c:v>
                </c:pt>
                <c:pt idx="30">
                  <c:v>14.396116</c:v>
                </c:pt>
                <c:pt idx="31">
                  <c:v>16.725998</c:v>
                </c:pt>
                <c:pt idx="32">
                  <c:v>21.470648</c:v>
                </c:pt>
                <c:pt idx="33">
                  <c:v>25.132396</c:v>
                </c:pt>
                <c:pt idx="34">
                  <c:v>25.419322</c:v>
                </c:pt>
                <c:pt idx="35">
                  <c:v>26.29985</c:v>
                </c:pt>
                <c:pt idx="36">
                  <c:v>27.03343</c:v>
                </c:pt>
                <c:pt idx="37">
                  <c:v>28.108882</c:v>
                </c:pt>
                <c:pt idx="38">
                  <c:v>28.133598</c:v>
                </c:pt>
                <c:pt idx="39">
                  <c:v>27.42439</c:v>
                </c:pt>
                <c:pt idx="40">
                  <c:v>28.864792</c:v>
                </c:pt>
                <c:pt idx="41">
                  <c:v>29.649244</c:v>
                </c:pt>
                <c:pt idx="42">
                  <c:v>28.548606</c:v>
                </c:pt>
                <c:pt idx="43">
                  <c:v>27.734048</c:v>
                </c:pt>
                <c:pt idx="44">
                  <c:v>27.503126</c:v>
                </c:pt>
                <c:pt idx="45">
                  <c:v>28.82233</c:v>
                </c:pt>
                <c:pt idx="46">
                  <c:v>28.687732</c:v>
                </c:pt>
                <c:pt idx="47">
                  <c:v>27.208566</c:v>
                </c:pt>
                <c:pt idx="48">
                  <c:v>27.641576</c:v>
                </c:pt>
                <c:pt idx="49">
                  <c:v>29.933864</c:v>
                </c:pt>
                <c:pt idx="50">
                  <c:v>28.616094</c:v>
                </c:pt>
                <c:pt idx="51">
                  <c:v>28.57297</c:v>
                </c:pt>
                <c:pt idx="52">
                  <c:v>28.110394</c:v>
                </c:pt>
                <c:pt idx="53">
                  <c:v>30.14727</c:v>
                </c:pt>
                <c:pt idx="54">
                  <c:v>30.61491</c:v>
                </c:pt>
                <c:pt idx="55">
                  <c:v>29.17369</c:v>
                </c:pt>
                <c:pt idx="56">
                  <c:v>29.86544</c:v>
                </c:pt>
                <c:pt idx="57">
                  <c:v>30.69808799999999</c:v>
                </c:pt>
                <c:pt idx="58">
                  <c:v>31.77387599999999</c:v>
                </c:pt>
                <c:pt idx="59">
                  <c:v>31.38869</c:v>
                </c:pt>
                <c:pt idx="60">
                  <c:v>30.470368</c:v>
                </c:pt>
                <c:pt idx="61">
                  <c:v>29.571254</c:v>
                </c:pt>
                <c:pt idx="62">
                  <c:v>26.398738</c:v>
                </c:pt>
                <c:pt idx="63">
                  <c:v>22.267538</c:v>
                </c:pt>
                <c:pt idx="64">
                  <c:v>22.06582</c:v>
                </c:pt>
                <c:pt idx="65">
                  <c:v>20.828774</c:v>
                </c:pt>
                <c:pt idx="66">
                  <c:v>19.65553</c:v>
                </c:pt>
                <c:pt idx="67">
                  <c:v>17.510224</c:v>
                </c:pt>
                <c:pt idx="68">
                  <c:v>16.473326</c:v>
                </c:pt>
                <c:pt idx="69">
                  <c:v>16.579678</c:v>
                </c:pt>
                <c:pt idx="70">
                  <c:v>15.841576</c:v>
                </c:pt>
                <c:pt idx="71">
                  <c:v>13.119366</c:v>
                </c:pt>
                <c:pt idx="72">
                  <c:v>12.829038</c:v>
                </c:pt>
                <c:pt idx="73">
                  <c:v>12.846354</c:v>
                </c:pt>
                <c:pt idx="74">
                  <c:v>12.404238</c:v>
                </c:pt>
                <c:pt idx="75">
                  <c:v>10.5352578</c:v>
                </c:pt>
                <c:pt idx="76">
                  <c:v>9.675296400000001</c:v>
                </c:pt>
                <c:pt idx="77">
                  <c:v>9.809158399999999</c:v>
                </c:pt>
                <c:pt idx="78">
                  <c:v>10.0318974</c:v>
                </c:pt>
                <c:pt idx="79">
                  <c:v>7.511478200000001</c:v>
                </c:pt>
                <c:pt idx="80">
                  <c:v>6.592388</c:v>
                </c:pt>
                <c:pt idx="81">
                  <c:v>7.2357706</c:v>
                </c:pt>
                <c:pt idx="82">
                  <c:v>7.1367314</c:v>
                </c:pt>
                <c:pt idx="83">
                  <c:v>6.1676284</c:v>
                </c:pt>
                <c:pt idx="84">
                  <c:v>4.766253799999999</c:v>
                </c:pt>
                <c:pt idx="85">
                  <c:v>5.1513142</c:v>
                </c:pt>
                <c:pt idx="86">
                  <c:v>5.4938614</c:v>
                </c:pt>
                <c:pt idx="87">
                  <c:v>4.312441</c:v>
                </c:pt>
                <c:pt idx="88">
                  <c:v>2.014376</c:v>
                </c:pt>
                <c:pt idx="89">
                  <c:v>2.1658968</c:v>
                </c:pt>
                <c:pt idx="90">
                  <c:v>2.8861346</c:v>
                </c:pt>
                <c:pt idx="91">
                  <c:v>2.797154</c:v>
                </c:pt>
                <c:pt idx="92">
                  <c:v>-0.9366099999999999</c:v>
                </c:pt>
                <c:pt idx="93">
                  <c:v>-1.7815214</c:v>
                </c:pt>
                <c:pt idx="94">
                  <c:v>-3.0578828</c:v>
                </c:pt>
                <c:pt idx="95">
                  <c:v>-4.9733584</c:v>
                </c:pt>
                <c:pt idx="96">
                  <c:v>-7.993188399999999</c:v>
                </c:pt>
                <c:pt idx="97">
                  <c:v>-9.7293854</c:v>
                </c:pt>
                <c:pt idx="98">
                  <c:v>-10.527438</c:v>
                </c:pt>
                <c:pt idx="99">
                  <c:v>-11.386252</c:v>
                </c:pt>
                <c:pt idx="100">
                  <c:v>-12.79112</c:v>
                </c:pt>
                <c:pt idx="101">
                  <c:v>-15.12497</c:v>
                </c:pt>
                <c:pt idx="102">
                  <c:v>-15.664922</c:v>
                </c:pt>
                <c:pt idx="103">
                  <c:v>-16.445286</c:v>
                </c:pt>
                <c:pt idx="104">
                  <c:v>-18.220204</c:v>
                </c:pt>
                <c:pt idx="105">
                  <c:v>-20.472096</c:v>
                </c:pt>
                <c:pt idx="106">
                  <c:v>-22.197878</c:v>
                </c:pt>
                <c:pt idx="107">
                  <c:v>-22.495986</c:v>
                </c:pt>
                <c:pt idx="108">
                  <c:v>-24.159282</c:v>
                </c:pt>
                <c:pt idx="109">
                  <c:v>-26.394892</c:v>
                </c:pt>
                <c:pt idx="110">
                  <c:v>-27.152158</c:v>
                </c:pt>
                <c:pt idx="111">
                  <c:v>-26.775294</c:v>
                </c:pt>
                <c:pt idx="112">
                  <c:v>-28.567908</c:v>
                </c:pt>
                <c:pt idx="113">
                  <c:v>-32.182878</c:v>
                </c:pt>
                <c:pt idx="114">
                  <c:v>-33.138252</c:v>
                </c:pt>
                <c:pt idx="115">
                  <c:v>-33.03858200000001</c:v>
                </c:pt>
                <c:pt idx="116">
                  <c:v>-34.058742</c:v>
                </c:pt>
                <c:pt idx="117">
                  <c:v>-35.608726</c:v>
                </c:pt>
                <c:pt idx="118">
                  <c:v>-37.569236</c:v>
                </c:pt>
                <c:pt idx="119">
                  <c:v>-37.920936</c:v>
                </c:pt>
                <c:pt idx="120">
                  <c:v>-38.835058</c:v>
                </c:pt>
                <c:pt idx="121">
                  <c:v>-40.831538</c:v>
                </c:pt>
                <c:pt idx="122">
                  <c:v>-42.51397</c:v>
                </c:pt>
                <c:pt idx="123">
                  <c:v>-41.580046</c:v>
                </c:pt>
                <c:pt idx="124">
                  <c:v>-41.644008</c:v>
                </c:pt>
                <c:pt idx="125">
                  <c:v>-43.285984</c:v>
                </c:pt>
                <c:pt idx="126">
                  <c:v>-44.88973</c:v>
                </c:pt>
                <c:pt idx="127">
                  <c:v>-44.79360200000001</c:v>
                </c:pt>
                <c:pt idx="128">
                  <c:v>-45.060924</c:v>
                </c:pt>
                <c:pt idx="129">
                  <c:v>-45.29687</c:v>
                </c:pt>
                <c:pt idx="130">
                  <c:v>-47.356552</c:v>
                </c:pt>
                <c:pt idx="131">
                  <c:v>-47.42344</c:v>
                </c:pt>
                <c:pt idx="132">
                  <c:v>-46.36253000000001</c:v>
                </c:pt>
                <c:pt idx="133">
                  <c:v>-47.034664</c:v>
                </c:pt>
                <c:pt idx="134">
                  <c:v>-49.00582799999999</c:v>
                </c:pt>
                <c:pt idx="135">
                  <c:v>-49.621858</c:v>
                </c:pt>
                <c:pt idx="136">
                  <c:v>-48.337894</c:v>
                </c:pt>
                <c:pt idx="137">
                  <c:v>-48.480084</c:v>
                </c:pt>
                <c:pt idx="138">
                  <c:v>-51.200534</c:v>
                </c:pt>
                <c:pt idx="139">
                  <c:v>-52.247376</c:v>
                </c:pt>
                <c:pt idx="140">
                  <c:v>-51.907798</c:v>
                </c:pt>
                <c:pt idx="141">
                  <c:v>-51.97016</c:v>
                </c:pt>
                <c:pt idx="142">
                  <c:v>-53.937074</c:v>
                </c:pt>
                <c:pt idx="143">
                  <c:v>-56.26880200000001</c:v>
                </c:pt>
                <c:pt idx="144">
                  <c:v>-56.001828</c:v>
                </c:pt>
                <c:pt idx="145">
                  <c:v>-56.59057199999999</c:v>
                </c:pt>
                <c:pt idx="146">
                  <c:v>-58.74944799999999</c:v>
                </c:pt>
                <c:pt idx="147">
                  <c:v>-62.031864</c:v>
                </c:pt>
                <c:pt idx="148">
                  <c:v>-62.52515200000001</c:v>
                </c:pt>
                <c:pt idx="149">
                  <c:v>-63.181894</c:v>
                </c:pt>
                <c:pt idx="150">
                  <c:v>-65.848752</c:v>
                </c:pt>
                <c:pt idx="151">
                  <c:v>-67.96108599999999</c:v>
                </c:pt>
                <c:pt idx="152">
                  <c:v>-63.985204</c:v>
                </c:pt>
                <c:pt idx="153">
                  <c:v>-60.75073200000001</c:v>
                </c:pt>
                <c:pt idx="154">
                  <c:v>-60.438346</c:v>
                </c:pt>
                <c:pt idx="155">
                  <c:v>-60.245312</c:v>
                </c:pt>
                <c:pt idx="156">
                  <c:v>-60.148064</c:v>
                </c:pt>
                <c:pt idx="157">
                  <c:v>-58.02016</c:v>
                </c:pt>
                <c:pt idx="158">
                  <c:v>-57.287888</c:v>
                </c:pt>
                <c:pt idx="159">
                  <c:v>-57.697388</c:v>
                </c:pt>
                <c:pt idx="160">
                  <c:v>-57.867854</c:v>
                </c:pt>
                <c:pt idx="161">
                  <c:v>-54.714094</c:v>
                </c:pt>
                <c:pt idx="162">
                  <c:v>-54.67743400000001</c:v>
                </c:pt>
                <c:pt idx="163">
                  <c:v>-55.572648</c:v>
                </c:pt>
                <c:pt idx="164">
                  <c:v>-54.975632</c:v>
                </c:pt>
                <c:pt idx="165">
                  <c:v>-53.515812</c:v>
                </c:pt>
                <c:pt idx="166">
                  <c:v>-53.333096</c:v>
                </c:pt>
                <c:pt idx="167">
                  <c:v>-53.50633000000001</c:v>
                </c:pt>
                <c:pt idx="168">
                  <c:v>-53.196466</c:v>
                </c:pt>
                <c:pt idx="169">
                  <c:v>-51.706256</c:v>
                </c:pt>
                <c:pt idx="170">
                  <c:v>-49.458882</c:v>
                </c:pt>
                <c:pt idx="171">
                  <c:v>-49.226906</c:v>
                </c:pt>
                <c:pt idx="172">
                  <c:v>-49.385222</c:v>
                </c:pt>
                <c:pt idx="173">
                  <c:v>-49.51788000000001</c:v>
                </c:pt>
                <c:pt idx="174">
                  <c:v>-46.30168999999999</c:v>
                </c:pt>
                <c:pt idx="175">
                  <c:v>-46.071522</c:v>
                </c:pt>
                <c:pt idx="176">
                  <c:v>-46.097516</c:v>
                </c:pt>
                <c:pt idx="177">
                  <c:v>-44.661606</c:v>
                </c:pt>
                <c:pt idx="178">
                  <c:v>-42.346638</c:v>
                </c:pt>
                <c:pt idx="179">
                  <c:v>-42.59156</c:v>
                </c:pt>
                <c:pt idx="180">
                  <c:v>-41.64896</c:v>
                </c:pt>
                <c:pt idx="181">
                  <c:v>-40.754554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-37.526942</c:v>
                </c:pt>
                <c:pt idx="1">
                  <c:v>-35.578892</c:v>
                </c:pt>
                <c:pt idx="2">
                  <c:v>-36.41896</c:v>
                </c:pt>
                <c:pt idx="3">
                  <c:v>-34.75888999999999</c:v>
                </c:pt>
                <c:pt idx="4">
                  <c:v>-31.573104</c:v>
                </c:pt>
                <c:pt idx="5">
                  <c:v>-29.367876</c:v>
                </c:pt>
                <c:pt idx="6">
                  <c:v>-28.502022</c:v>
                </c:pt>
                <c:pt idx="7">
                  <c:v>-27.794076</c:v>
                </c:pt>
                <c:pt idx="8">
                  <c:v>-24.805884</c:v>
                </c:pt>
                <c:pt idx="9">
                  <c:v>-25.60337</c:v>
                </c:pt>
                <c:pt idx="10">
                  <c:v>-22.690622</c:v>
                </c:pt>
                <c:pt idx="11">
                  <c:v>-20.467434</c:v>
                </c:pt>
                <c:pt idx="12">
                  <c:v>-18.621038</c:v>
                </c:pt>
                <c:pt idx="13">
                  <c:v>-14.95089</c:v>
                </c:pt>
                <c:pt idx="14">
                  <c:v>-13.84208</c:v>
                </c:pt>
                <c:pt idx="15">
                  <c:v>-12.862274</c:v>
                </c:pt>
                <c:pt idx="16">
                  <c:v>-11.522646</c:v>
                </c:pt>
                <c:pt idx="17">
                  <c:v>-7.1248912</c:v>
                </c:pt>
                <c:pt idx="18">
                  <c:v>-5.958541800000001</c:v>
                </c:pt>
                <c:pt idx="19">
                  <c:v>-4.7306218</c:v>
                </c:pt>
                <c:pt idx="20">
                  <c:v>-3.089714</c:v>
                </c:pt>
                <c:pt idx="21">
                  <c:v>1.5308632</c:v>
                </c:pt>
                <c:pt idx="22">
                  <c:v>2.810537</c:v>
                </c:pt>
                <c:pt idx="23">
                  <c:v>3.8515362</c:v>
                </c:pt>
                <c:pt idx="24">
                  <c:v>5.6100262</c:v>
                </c:pt>
                <c:pt idx="25">
                  <c:v>8.510185799999999</c:v>
                </c:pt>
                <c:pt idx="26">
                  <c:v>11.0865758</c:v>
                </c:pt>
                <c:pt idx="27">
                  <c:v>12.931744</c:v>
                </c:pt>
                <c:pt idx="28">
                  <c:v>14.544396</c:v>
                </c:pt>
                <c:pt idx="29">
                  <c:v>18.30542</c:v>
                </c:pt>
                <c:pt idx="30">
                  <c:v>21.89032</c:v>
                </c:pt>
                <c:pt idx="31">
                  <c:v>24.141242</c:v>
                </c:pt>
                <c:pt idx="32">
                  <c:v>24.95271</c:v>
                </c:pt>
                <c:pt idx="33">
                  <c:v>26.875172</c:v>
                </c:pt>
                <c:pt idx="34">
                  <c:v>26.675952</c:v>
                </c:pt>
                <c:pt idx="35">
                  <c:v>27.458752</c:v>
                </c:pt>
                <c:pt idx="36">
                  <c:v>27.05329</c:v>
                </c:pt>
                <c:pt idx="37">
                  <c:v>27.22066</c:v>
                </c:pt>
                <c:pt idx="38">
                  <c:v>29.363236</c:v>
                </c:pt>
                <c:pt idx="39">
                  <c:v>28.423538</c:v>
                </c:pt>
                <c:pt idx="40">
                  <c:v>27.539104</c:v>
                </c:pt>
                <c:pt idx="41">
                  <c:v>27.191438</c:v>
                </c:pt>
                <c:pt idx="42">
                  <c:v>28.673056</c:v>
                </c:pt>
                <c:pt idx="43">
                  <c:v>28.445322</c:v>
                </c:pt>
                <c:pt idx="44">
                  <c:v>26.965302</c:v>
                </c:pt>
                <c:pt idx="45">
                  <c:v>27.266726</c:v>
                </c:pt>
                <c:pt idx="46">
                  <c:v>28.66019</c:v>
                </c:pt>
                <c:pt idx="47">
                  <c:v>29.25102</c:v>
                </c:pt>
                <c:pt idx="48">
                  <c:v>27.40806</c:v>
                </c:pt>
                <c:pt idx="49">
                  <c:v>27.35105</c:v>
                </c:pt>
                <c:pt idx="50">
                  <c:v>28.621108</c:v>
                </c:pt>
                <c:pt idx="51">
                  <c:v>29.733006</c:v>
                </c:pt>
                <c:pt idx="52">
                  <c:v>29.312546</c:v>
                </c:pt>
                <c:pt idx="53">
                  <c:v>28.262464</c:v>
                </c:pt>
                <c:pt idx="54">
                  <c:v>29.039628</c:v>
                </c:pt>
                <c:pt idx="55">
                  <c:v>30.626608</c:v>
                </c:pt>
                <c:pt idx="56">
                  <c:v>29.956042</c:v>
                </c:pt>
                <c:pt idx="57">
                  <c:v>29.338144</c:v>
                </c:pt>
                <c:pt idx="58">
                  <c:v>30.790026</c:v>
                </c:pt>
                <c:pt idx="59">
                  <c:v>28.949266</c:v>
                </c:pt>
                <c:pt idx="60">
                  <c:v>24.171792</c:v>
                </c:pt>
                <c:pt idx="61">
                  <c:v>22.677004</c:v>
                </c:pt>
                <c:pt idx="62">
                  <c:v>21.697638</c:v>
                </c:pt>
                <c:pt idx="63">
                  <c:v>20.612068</c:v>
                </c:pt>
                <c:pt idx="64">
                  <c:v>17.600496</c:v>
                </c:pt>
                <c:pt idx="65">
                  <c:v>17.73786</c:v>
                </c:pt>
                <c:pt idx="66">
                  <c:v>16.986568</c:v>
                </c:pt>
                <c:pt idx="67">
                  <c:v>16.342178</c:v>
                </c:pt>
                <c:pt idx="68">
                  <c:v>14.019536</c:v>
                </c:pt>
                <c:pt idx="69">
                  <c:v>13.012314</c:v>
                </c:pt>
                <c:pt idx="70">
                  <c:v>13.646286</c:v>
                </c:pt>
                <c:pt idx="71">
                  <c:v>13.069464</c:v>
                </c:pt>
                <c:pt idx="72">
                  <c:v>11.3384414</c:v>
                </c:pt>
                <c:pt idx="73">
                  <c:v>10.4570924</c:v>
                </c:pt>
                <c:pt idx="74">
                  <c:v>10.4358748</c:v>
                </c:pt>
                <c:pt idx="75">
                  <c:v>9.8469356</c:v>
                </c:pt>
                <c:pt idx="76">
                  <c:v>9.1923792</c:v>
                </c:pt>
                <c:pt idx="77">
                  <c:v>7.513702</c:v>
                </c:pt>
                <c:pt idx="78">
                  <c:v>7.882875400000001</c:v>
                </c:pt>
                <c:pt idx="79">
                  <c:v>7.556132199999999</c:v>
                </c:pt>
                <c:pt idx="80">
                  <c:v>7.4998022</c:v>
                </c:pt>
                <c:pt idx="81">
                  <c:v>6.0425828</c:v>
                </c:pt>
                <c:pt idx="82">
                  <c:v>5.0975434</c:v>
                </c:pt>
                <c:pt idx="83">
                  <c:v>5.3804064</c:v>
                </c:pt>
                <c:pt idx="84">
                  <c:v>4.6735664</c:v>
                </c:pt>
                <c:pt idx="85">
                  <c:v>2.9336846</c:v>
                </c:pt>
                <c:pt idx="86">
                  <c:v>3.178859</c:v>
                </c:pt>
                <c:pt idx="87">
                  <c:v>3.8813488</c:v>
                </c:pt>
                <c:pt idx="88">
                  <c:v>3.4609364</c:v>
                </c:pt>
                <c:pt idx="89">
                  <c:v>1.2118484</c:v>
                </c:pt>
                <c:pt idx="90">
                  <c:v>0.3461622</c:v>
                </c:pt>
                <c:pt idx="91">
                  <c:v>-1.0305002</c:v>
                </c:pt>
                <c:pt idx="92">
                  <c:v>-1.8982054</c:v>
                </c:pt>
                <c:pt idx="93">
                  <c:v>-4.4254654</c:v>
                </c:pt>
                <c:pt idx="94">
                  <c:v>-7.522485000000001</c:v>
                </c:pt>
                <c:pt idx="95">
                  <c:v>-8.0487368</c:v>
                </c:pt>
                <c:pt idx="96">
                  <c:v>-9.2195354</c:v>
                </c:pt>
                <c:pt idx="97">
                  <c:v>-11.112072</c:v>
                </c:pt>
                <c:pt idx="98">
                  <c:v>-13.27776</c:v>
                </c:pt>
                <c:pt idx="99">
                  <c:v>-13.019954</c:v>
                </c:pt>
                <c:pt idx="100">
                  <c:v>-13.69062</c:v>
                </c:pt>
                <c:pt idx="101">
                  <c:v>-15.539488</c:v>
                </c:pt>
                <c:pt idx="102">
                  <c:v>-18.386636</c:v>
                </c:pt>
                <c:pt idx="103">
                  <c:v>-18.980868</c:v>
                </c:pt>
                <c:pt idx="104">
                  <c:v>-18.905696</c:v>
                </c:pt>
                <c:pt idx="105">
                  <c:v>-20.526276</c:v>
                </c:pt>
                <c:pt idx="106">
                  <c:v>-23.112388</c:v>
                </c:pt>
                <c:pt idx="107">
                  <c:v>-24.717956</c:v>
                </c:pt>
                <c:pt idx="108">
                  <c:v>-24.953162</c:v>
                </c:pt>
                <c:pt idx="109">
                  <c:v>-24.840612</c:v>
                </c:pt>
                <c:pt idx="110">
                  <c:v>-28.132738</c:v>
                </c:pt>
                <c:pt idx="111">
                  <c:v>-29.466178</c:v>
                </c:pt>
                <c:pt idx="112">
                  <c:v>-29.9668</c:v>
                </c:pt>
                <c:pt idx="113">
                  <c:v>-31.161988</c:v>
                </c:pt>
                <c:pt idx="114">
                  <c:v>-33.628262</c:v>
                </c:pt>
                <c:pt idx="115">
                  <c:v>-33.961864</c:v>
                </c:pt>
                <c:pt idx="116">
                  <c:v>-35.233672</c:v>
                </c:pt>
                <c:pt idx="117">
                  <c:v>-35.615008</c:v>
                </c:pt>
                <c:pt idx="118">
                  <c:v>-37.919884</c:v>
                </c:pt>
                <c:pt idx="119">
                  <c:v>-39.558792</c:v>
                </c:pt>
                <c:pt idx="120">
                  <c:v>-39.569938</c:v>
                </c:pt>
                <c:pt idx="121">
                  <c:v>-39.082724</c:v>
                </c:pt>
                <c:pt idx="122">
                  <c:v>-40.728606</c:v>
                </c:pt>
                <c:pt idx="123">
                  <c:v>-42.898984</c:v>
                </c:pt>
                <c:pt idx="124">
                  <c:v>-41.968952</c:v>
                </c:pt>
                <c:pt idx="125">
                  <c:v>-42.595818</c:v>
                </c:pt>
                <c:pt idx="126">
                  <c:v>-42.362408</c:v>
                </c:pt>
                <c:pt idx="127">
                  <c:v>-45.614648</c:v>
                </c:pt>
                <c:pt idx="128">
                  <c:v>-44.304066</c:v>
                </c:pt>
                <c:pt idx="129">
                  <c:v>-45.14852</c:v>
                </c:pt>
                <c:pt idx="130">
                  <c:v>-44.28362199999999</c:v>
                </c:pt>
                <c:pt idx="131">
                  <c:v>-47.092742</c:v>
                </c:pt>
                <c:pt idx="132">
                  <c:v>-47.391908</c:v>
                </c:pt>
                <c:pt idx="133">
                  <c:v>-46.14900799999999</c:v>
                </c:pt>
                <c:pt idx="134">
                  <c:v>-46.708118</c:v>
                </c:pt>
                <c:pt idx="135">
                  <c:v>-48.932234</c:v>
                </c:pt>
                <c:pt idx="136">
                  <c:v>-50.561644</c:v>
                </c:pt>
                <c:pt idx="137">
                  <c:v>-49.474252</c:v>
                </c:pt>
                <c:pt idx="138">
                  <c:v>-49.291578</c:v>
                </c:pt>
                <c:pt idx="139">
                  <c:v>-51.5902</c:v>
                </c:pt>
                <c:pt idx="140">
                  <c:v>-52.512992</c:v>
                </c:pt>
                <c:pt idx="141">
                  <c:v>-53.326594</c:v>
                </c:pt>
                <c:pt idx="142">
                  <c:v>-53.60416</c:v>
                </c:pt>
                <c:pt idx="143">
                  <c:v>-55.510536</c:v>
                </c:pt>
                <c:pt idx="144">
                  <c:v>-59.054378</c:v>
                </c:pt>
                <c:pt idx="145">
                  <c:v>-59.231692</c:v>
                </c:pt>
                <c:pt idx="146">
                  <c:v>-60.627898</c:v>
                </c:pt>
                <c:pt idx="147">
                  <c:v>-62.17356199999999</c:v>
                </c:pt>
                <c:pt idx="148">
                  <c:v>-66.23256599999999</c:v>
                </c:pt>
                <c:pt idx="149">
                  <c:v>-66.45751800000001</c:v>
                </c:pt>
                <c:pt idx="150">
                  <c:v>-60.29224799999999</c:v>
                </c:pt>
                <c:pt idx="151">
                  <c:v>-59.66703199999999</c:v>
                </c:pt>
                <c:pt idx="152">
                  <c:v>-59.42137</c:v>
                </c:pt>
                <c:pt idx="153">
                  <c:v>-58.806578</c:v>
                </c:pt>
                <c:pt idx="154">
                  <c:v>-56.480048</c:v>
                </c:pt>
                <c:pt idx="155">
                  <c:v>-56.407206</c:v>
                </c:pt>
                <c:pt idx="156">
                  <c:v>-56.35046</c:v>
                </c:pt>
                <c:pt idx="157">
                  <c:v>-56.56741</c:v>
                </c:pt>
                <c:pt idx="158">
                  <c:v>-54.009646</c:v>
                </c:pt>
                <c:pt idx="159">
                  <c:v>-53.97219</c:v>
                </c:pt>
                <c:pt idx="160">
                  <c:v>-54.80071</c:v>
                </c:pt>
                <c:pt idx="161">
                  <c:v>-54.149002</c:v>
                </c:pt>
                <c:pt idx="162">
                  <c:v>-53.558066</c:v>
                </c:pt>
                <c:pt idx="163">
                  <c:v>-52.071246</c:v>
                </c:pt>
                <c:pt idx="164">
                  <c:v>-52.98843400000001</c:v>
                </c:pt>
                <c:pt idx="165">
                  <c:v>-52.534852</c:v>
                </c:pt>
                <c:pt idx="166">
                  <c:v>-51.21021399999999</c:v>
                </c:pt>
                <c:pt idx="167">
                  <c:v>-49.106636</c:v>
                </c:pt>
                <c:pt idx="168">
                  <c:v>-49.55895</c:v>
                </c:pt>
                <c:pt idx="169">
                  <c:v>-49.40504</c:v>
                </c:pt>
                <c:pt idx="170">
                  <c:v>-48.68481</c:v>
                </c:pt>
                <c:pt idx="171">
                  <c:v>-46.306964</c:v>
                </c:pt>
                <c:pt idx="172">
                  <c:v>-46.301084</c:v>
                </c:pt>
                <c:pt idx="173">
                  <c:v>-46.363864</c:v>
                </c:pt>
                <c:pt idx="174">
                  <c:v>-45.317386</c:v>
                </c:pt>
                <c:pt idx="175">
                  <c:v>-42.79328</c:v>
                </c:pt>
                <c:pt idx="176">
                  <c:v>-41.88493200000001</c:v>
                </c:pt>
                <c:pt idx="177">
                  <c:v>-41.287402</c:v>
                </c:pt>
                <c:pt idx="178">
                  <c:v>-40.92207399999999</c:v>
                </c:pt>
                <c:pt idx="179">
                  <c:v>-38.425128</c:v>
                </c:pt>
                <c:pt idx="180">
                  <c:v>-36.620304</c:v>
                </c:pt>
                <c:pt idx="181">
                  <c:v>-36.1564775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-36.78465</c:v>
                </c:pt>
                <c:pt idx="1">
                  <c:v>-34.79707399999999</c:v>
                </c:pt>
                <c:pt idx="2">
                  <c:v>-32.625336</c:v>
                </c:pt>
                <c:pt idx="3">
                  <c:v>-30.419454</c:v>
                </c:pt>
                <c:pt idx="4">
                  <c:v>-29.083464</c:v>
                </c:pt>
                <c:pt idx="5">
                  <c:v>-28.930896</c:v>
                </c:pt>
                <c:pt idx="6">
                  <c:v>-25.611116</c:v>
                </c:pt>
                <c:pt idx="7">
                  <c:v>-23.519426</c:v>
                </c:pt>
                <c:pt idx="8">
                  <c:v>-25.335166</c:v>
                </c:pt>
                <c:pt idx="9">
                  <c:v>-22.026998</c:v>
                </c:pt>
                <c:pt idx="10">
                  <c:v>-19.969366</c:v>
                </c:pt>
                <c:pt idx="11">
                  <c:v>-16.50665</c:v>
                </c:pt>
                <c:pt idx="12">
                  <c:v>-15.496706</c:v>
                </c:pt>
                <c:pt idx="13">
                  <c:v>-14.09007</c:v>
                </c:pt>
                <c:pt idx="14">
                  <c:v>-12.572566</c:v>
                </c:pt>
                <c:pt idx="15">
                  <c:v>-8.824808600000001</c:v>
                </c:pt>
                <c:pt idx="16">
                  <c:v>-7.3549366</c:v>
                </c:pt>
                <c:pt idx="17">
                  <c:v>-5.547428399999999</c:v>
                </c:pt>
                <c:pt idx="18">
                  <c:v>-4.7352936</c:v>
                </c:pt>
                <c:pt idx="19">
                  <c:v>-0.04858559999999992</c:v>
                </c:pt>
                <c:pt idx="20">
                  <c:v>1.3763824</c:v>
                </c:pt>
                <c:pt idx="21">
                  <c:v>2.3461186</c:v>
                </c:pt>
                <c:pt idx="22">
                  <c:v>3.7754152</c:v>
                </c:pt>
                <c:pt idx="23">
                  <c:v>6.3439798</c:v>
                </c:pt>
                <c:pt idx="24">
                  <c:v>9.280089200000001</c:v>
                </c:pt>
                <c:pt idx="25">
                  <c:v>9.8430982</c:v>
                </c:pt>
                <c:pt idx="26">
                  <c:v>12.663752</c:v>
                </c:pt>
                <c:pt idx="27">
                  <c:v>15.977858</c:v>
                </c:pt>
                <c:pt idx="28">
                  <c:v>19.52464</c:v>
                </c:pt>
                <c:pt idx="29">
                  <c:v>21.109748</c:v>
                </c:pt>
                <c:pt idx="30">
                  <c:v>22.820272</c:v>
                </c:pt>
                <c:pt idx="31">
                  <c:v>24.694422</c:v>
                </c:pt>
                <c:pt idx="32">
                  <c:v>28.46405</c:v>
                </c:pt>
                <c:pt idx="33">
                  <c:v>26.79737</c:v>
                </c:pt>
                <c:pt idx="34">
                  <c:v>26.439064</c:v>
                </c:pt>
                <c:pt idx="35">
                  <c:v>27.492396</c:v>
                </c:pt>
                <c:pt idx="36">
                  <c:v>28.719232</c:v>
                </c:pt>
                <c:pt idx="37">
                  <c:v>28.183894</c:v>
                </c:pt>
                <c:pt idx="38">
                  <c:v>27.492402</c:v>
                </c:pt>
                <c:pt idx="39">
                  <c:v>26.672648</c:v>
                </c:pt>
                <c:pt idx="40">
                  <c:v>27.712632</c:v>
                </c:pt>
                <c:pt idx="41">
                  <c:v>27.78258</c:v>
                </c:pt>
                <c:pt idx="42">
                  <c:v>27.027422</c:v>
                </c:pt>
                <c:pt idx="43">
                  <c:v>26.78526</c:v>
                </c:pt>
                <c:pt idx="44">
                  <c:v>27.836648</c:v>
                </c:pt>
                <c:pt idx="45">
                  <c:v>28.323826</c:v>
                </c:pt>
                <c:pt idx="46">
                  <c:v>27.268358</c:v>
                </c:pt>
                <c:pt idx="47">
                  <c:v>27.387886</c:v>
                </c:pt>
                <c:pt idx="48">
                  <c:v>27.45546</c:v>
                </c:pt>
                <c:pt idx="49">
                  <c:v>29.133738</c:v>
                </c:pt>
                <c:pt idx="50">
                  <c:v>28.939116</c:v>
                </c:pt>
                <c:pt idx="51">
                  <c:v>27.664622</c:v>
                </c:pt>
                <c:pt idx="52">
                  <c:v>29.198546</c:v>
                </c:pt>
                <c:pt idx="53">
                  <c:v>30.535282</c:v>
                </c:pt>
                <c:pt idx="54">
                  <c:v>29.463288</c:v>
                </c:pt>
                <c:pt idx="55">
                  <c:v>29.453954</c:v>
                </c:pt>
                <c:pt idx="56">
                  <c:v>29.597138</c:v>
                </c:pt>
                <c:pt idx="57">
                  <c:v>31.06799</c:v>
                </c:pt>
                <c:pt idx="58">
                  <c:v>27.917406</c:v>
                </c:pt>
                <c:pt idx="59">
                  <c:v>24.323846</c:v>
                </c:pt>
                <c:pt idx="60">
                  <c:v>23.404522</c:v>
                </c:pt>
                <c:pt idx="61">
                  <c:v>21.82549</c:v>
                </c:pt>
                <c:pt idx="62">
                  <c:v>19.505108</c:v>
                </c:pt>
                <c:pt idx="63">
                  <c:v>18.0552</c:v>
                </c:pt>
                <c:pt idx="64">
                  <c:v>17.867786</c:v>
                </c:pt>
                <c:pt idx="65">
                  <c:v>17.739272</c:v>
                </c:pt>
                <c:pt idx="66">
                  <c:v>15.67103</c:v>
                </c:pt>
                <c:pt idx="67">
                  <c:v>13.373944</c:v>
                </c:pt>
                <c:pt idx="68">
                  <c:v>14.16337</c:v>
                </c:pt>
                <c:pt idx="69">
                  <c:v>13.965246</c:v>
                </c:pt>
                <c:pt idx="70">
                  <c:v>12.764714</c:v>
                </c:pt>
                <c:pt idx="71">
                  <c:v>10.4187208</c:v>
                </c:pt>
                <c:pt idx="72">
                  <c:v>11.040462</c:v>
                </c:pt>
                <c:pt idx="73">
                  <c:v>10.97998</c:v>
                </c:pt>
                <c:pt idx="74">
                  <c:v>9.885909999999999</c:v>
                </c:pt>
                <c:pt idx="75">
                  <c:v>7.7018852</c:v>
                </c:pt>
                <c:pt idx="76">
                  <c:v>7.8858646</c:v>
                </c:pt>
                <c:pt idx="77">
                  <c:v>8.3510794</c:v>
                </c:pt>
                <c:pt idx="78">
                  <c:v>7.456635199999999</c:v>
                </c:pt>
                <c:pt idx="79">
                  <c:v>6.1263684</c:v>
                </c:pt>
                <c:pt idx="80">
                  <c:v>5.4511236</c:v>
                </c:pt>
                <c:pt idx="81">
                  <c:v>5.927376600000001</c:v>
                </c:pt>
                <c:pt idx="82">
                  <c:v>4.9812988</c:v>
                </c:pt>
                <c:pt idx="83">
                  <c:v>3.4415966</c:v>
                </c:pt>
                <c:pt idx="84">
                  <c:v>3.5846778</c:v>
                </c:pt>
                <c:pt idx="85">
                  <c:v>3.7981196</c:v>
                </c:pt>
                <c:pt idx="86">
                  <c:v>4.3350234</c:v>
                </c:pt>
                <c:pt idx="87">
                  <c:v>1.504549</c:v>
                </c:pt>
                <c:pt idx="88">
                  <c:v>1.0690938</c:v>
                </c:pt>
                <c:pt idx="89">
                  <c:v>0.8652507999999999</c:v>
                </c:pt>
                <c:pt idx="90">
                  <c:v>0.410896</c:v>
                </c:pt>
                <c:pt idx="91">
                  <c:v>-2.5116434</c:v>
                </c:pt>
                <c:pt idx="92">
                  <c:v>-4.7456712</c:v>
                </c:pt>
                <c:pt idx="93">
                  <c:v>-6.690339399999999</c:v>
                </c:pt>
                <c:pt idx="94">
                  <c:v>-7.316326800000001</c:v>
                </c:pt>
                <c:pt idx="95">
                  <c:v>-9.900361200000001</c:v>
                </c:pt>
                <c:pt idx="96">
                  <c:v>-12.036894</c:v>
                </c:pt>
                <c:pt idx="97">
                  <c:v>-11.419748</c:v>
                </c:pt>
                <c:pt idx="98">
                  <c:v>-11.958496</c:v>
                </c:pt>
                <c:pt idx="99">
                  <c:v>-13.251018</c:v>
                </c:pt>
                <c:pt idx="100">
                  <c:v>-16.29287</c:v>
                </c:pt>
                <c:pt idx="101">
                  <c:v>-16.301188</c:v>
                </c:pt>
                <c:pt idx="102">
                  <c:v>-16.912838</c:v>
                </c:pt>
                <c:pt idx="103">
                  <c:v>-18.223454</c:v>
                </c:pt>
                <c:pt idx="104">
                  <c:v>-21.015042</c:v>
                </c:pt>
                <c:pt idx="105">
                  <c:v>-21.992246</c:v>
                </c:pt>
                <c:pt idx="106">
                  <c:v>-22.919176</c:v>
                </c:pt>
                <c:pt idx="107">
                  <c:v>-23.79105</c:v>
                </c:pt>
                <c:pt idx="108">
                  <c:v>-26.202396</c:v>
                </c:pt>
                <c:pt idx="109">
                  <c:v>-27.874662</c:v>
                </c:pt>
                <c:pt idx="110">
                  <c:v>-27.650354</c:v>
                </c:pt>
                <c:pt idx="111">
                  <c:v>-28.73198</c:v>
                </c:pt>
                <c:pt idx="112">
                  <c:v>-30.679102</c:v>
                </c:pt>
                <c:pt idx="113">
                  <c:v>-32.453068</c:v>
                </c:pt>
                <c:pt idx="114">
                  <c:v>-32.156242</c:v>
                </c:pt>
                <c:pt idx="115">
                  <c:v>-33.45225</c:v>
                </c:pt>
                <c:pt idx="116">
                  <c:v>-35.386586</c:v>
                </c:pt>
                <c:pt idx="117">
                  <c:v>-37.48378599999999</c:v>
                </c:pt>
                <c:pt idx="118">
                  <c:v>-37.63316</c:v>
                </c:pt>
                <c:pt idx="119">
                  <c:v>-37.30197</c:v>
                </c:pt>
                <c:pt idx="120">
                  <c:v>-38.22177</c:v>
                </c:pt>
                <c:pt idx="121">
                  <c:v>-40.899164</c:v>
                </c:pt>
                <c:pt idx="122">
                  <c:v>-41.261426</c:v>
                </c:pt>
                <c:pt idx="123">
                  <c:v>-40.970508</c:v>
                </c:pt>
                <c:pt idx="124">
                  <c:v>-41.235278</c:v>
                </c:pt>
                <c:pt idx="125">
                  <c:v>-43.39207</c:v>
                </c:pt>
                <c:pt idx="126">
                  <c:v>-43.456242</c:v>
                </c:pt>
                <c:pt idx="127">
                  <c:v>-42.81546</c:v>
                </c:pt>
                <c:pt idx="128">
                  <c:v>-43.382622</c:v>
                </c:pt>
                <c:pt idx="129">
                  <c:v>-45.01281</c:v>
                </c:pt>
                <c:pt idx="130">
                  <c:v>-46.195026</c:v>
                </c:pt>
                <c:pt idx="131">
                  <c:v>-45.36507</c:v>
                </c:pt>
                <c:pt idx="132">
                  <c:v>-45.711724</c:v>
                </c:pt>
                <c:pt idx="133">
                  <c:v>-47.135522</c:v>
                </c:pt>
                <c:pt idx="134">
                  <c:v>-48.316262</c:v>
                </c:pt>
                <c:pt idx="135">
                  <c:v>-48.147134</c:v>
                </c:pt>
                <c:pt idx="136">
                  <c:v>-48.28545</c:v>
                </c:pt>
                <c:pt idx="137">
                  <c:v>-49.801488</c:v>
                </c:pt>
                <c:pt idx="138">
                  <c:v>-51.727054</c:v>
                </c:pt>
                <c:pt idx="139">
                  <c:v>-51.23926400000001</c:v>
                </c:pt>
                <c:pt idx="140">
                  <c:v>-51.72036000000001</c:v>
                </c:pt>
                <c:pt idx="141">
                  <c:v>-52.65719</c:v>
                </c:pt>
                <c:pt idx="142">
                  <c:v>-56.84037600000001</c:v>
                </c:pt>
                <c:pt idx="143">
                  <c:v>-57.17630799999999</c:v>
                </c:pt>
                <c:pt idx="144">
                  <c:v>-57.47042</c:v>
                </c:pt>
                <c:pt idx="145">
                  <c:v>-59.01606400000001</c:v>
                </c:pt>
                <c:pt idx="146">
                  <c:v>-63.55038399999999</c:v>
                </c:pt>
                <c:pt idx="147">
                  <c:v>-65.010594</c:v>
                </c:pt>
                <c:pt idx="148">
                  <c:v>-63.360812</c:v>
                </c:pt>
                <c:pt idx="149">
                  <c:v>-60.25055200000001</c:v>
                </c:pt>
                <c:pt idx="150">
                  <c:v>-60.03006799999999</c:v>
                </c:pt>
                <c:pt idx="151">
                  <c:v>-59.406062</c:v>
                </c:pt>
                <c:pt idx="152">
                  <c:v>-57.281444</c:v>
                </c:pt>
                <c:pt idx="153">
                  <c:v>-55.718166</c:v>
                </c:pt>
                <c:pt idx="154">
                  <c:v>-55.96156</c:v>
                </c:pt>
                <c:pt idx="155">
                  <c:v>-56.67011</c:v>
                </c:pt>
                <c:pt idx="156">
                  <c:v>-55.151436</c:v>
                </c:pt>
                <c:pt idx="157">
                  <c:v>-53.98929399999999</c:v>
                </c:pt>
                <c:pt idx="158">
                  <c:v>-54.190702</c:v>
                </c:pt>
                <c:pt idx="159">
                  <c:v>-54.68459399999999</c:v>
                </c:pt>
                <c:pt idx="160">
                  <c:v>-53.751718</c:v>
                </c:pt>
                <c:pt idx="161">
                  <c:v>-51.8467</c:v>
                </c:pt>
                <c:pt idx="162">
                  <c:v>-52.472208</c:v>
                </c:pt>
                <c:pt idx="163">
                  <c:v>-52.668274</c:v>
                </c:pt>
                <c:pt idx="164">
                  <c:v>-51.87549800000001</c:v>
                </c:pt>
                <c:pt idx="165">
                  <c:v>-49.283502</c:v>
                </c:pt>
                <c:pt idx="166">
                  <c:v>-49.204972</c:v>
                </c:pt>
                <c:pt idx="167">
                  <c:v>-50.199528</c:v>
                </c:pt>
                <c:pt idx="168">
                  <c:v>-49.458492</c:v>
                </c:pt>
                <c:pt idx="169">
                  <c:v>-46.892602</c:v>
                </c:pt>
                <c:pt idx="170">
                  <c:v>-46.638582</c:v>
                </c:pt>
                <c:pt idx="171">
                  <c:v>-46.707836</c:v>
                </c:pt>
                <c:pt idx="172">
                  <c:v>-46.304462</c:v>
                </c:pt>
                <c:pt idx="173">
                  <c:v>-42.68161</c:v>
                </c:pt>
                <c:pt idx="174">
                  <c:v>-42.03218</c:v>
                </c:pt>
                <c:pt idx="175">
                  <c:v>-42.313662</c:v>
                </c:pt>
                <c:pt idx="176">
                  <c:v>-41.673474</c:v>
                </c:pt>
                <c:pt idx="177">
                  <c:v>-39.674044</c:v>
                </c:pt>
                <c:pt idx="178">
                  <c:v>-36.680876</c:v>
                </c:pt>
                <c:pt idx="179">
                  <c:v>-36.903686</c:v>
                </c:pt>
                <c:pt idx="180">
                  <c:v>-35.741418</c:v>
                </c:pt>
                <c:pt idx="181">
                  <c:v>-34.357118</c:v>
                </c:pt>
                <c:pt idx="182">
                  <c:v>-31.66976666666666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-30.720455</c:v>
                </c:pt>
                <c:pt idx="1">
                  <c:v>-30.714796</c:v>
                </c:pt>
                <c:pt idx="2">
                  <c:v>-30.07045</c:v>
                </c:pt>
                <c:pt idx="3">
                  <c:v>-28.323778</c:v>
                </c:pt>
                <c:pt idx="4">
                  <c:v>-24.628598</c:v>
                </c:pt>
                <c:pt idx="5">
                  <c:v>-22.86956</c:v>
                </c:pt>
                <c:pt idx="6">
                  <c:v>-23.899254</c:v>
                </c:pt>
                <c:pt idx="7">
                  <c:v>-21.656524</c:v>
                </c:pt>
                <c:pt idx="8">
                  <c:v>-18.35109</c:v>
                </c:pt>
                <c:pt idx="9">
                  <c:v>-16.75509</c:v>
                </c:pt>
                <c:pt idx="10">
                  <c:v>-15.929982</c:v>
                </c:pt>
                <c:pt idx="11">
                  <c:v>-13.849005</c:v>
                </c:pt>
                <c:pt idx="12">
                  <c:v>-12.157584</c:v>
                </c:pt>
                <c:pt idx="13">
                  <c:v>-9.3374264</c:v>
                </c:pt>
                <c:pt idx="14">
                  <c:v>-8.578773799999999</c:v>
                </c:pt>
                <c:pt idx="15">
                  <c:v>-6.8131682</c:v>
                </c:pt>
                <c:pt idx="16">
                  <c:v>-4.406639</c:v>
                </c:pt>
                <c:pt idx="17">
                  <c:v>-0.3763104</c:v>
                </c:pt>
                <c:pt idx="18">
                  <c:v>0.4375062</c:v>
                </c:pt>
                <c:pt idx="19">
                  <c:v>2.2841142</c:v>
                </c:pt>
                <c:pt idx="20">
                  <c:v>3.6817284</c:v>
                </c:pt>
                <c:pt idx="21">
                  <c:v>6.755779</c:v>
                </c:pt>
                <c:pt idx="22">
                  <c:v>8.645488</c:v>
                </c:pt>
                <c:pt idx="23">
                  <c:v>9.996529599999999</c:v>
                </c:pt>
                <c:pt idx="24">
                  <c:v>12.266342</c:v>
                </c:pt>
                <c:pt idx="25">
                  <c:v>16.478634</c:v>
                </c:pt>
                <c:pt idx="26">
                  <c:v>18.312798</c:v>
                </c:pt>
                <c:pt idx="27">
                  <c:v>20.313392</c:v>
                </c:pt>
                <c:pt idx="28">
                  <c:v>22.695608</c:v>
                </c:pt>
                <c:pt idx="29">
                  <c:v>26.378586</c:v>
                </c:pt>
                <c:pt idx="30">
                  <c:v>26.925282</c:v>
                </c:pt>
                <c:pt idx="31">
                  <c:v>26.600346</c:v>
                </c:pt>
                <c:pt idx="32">
                  <c:v>26.183028</c:v>
                </c:pt>
                <c:pt idx="33">
                  <c:v>27.389892</c:v>
                </c:pt>
                <c:pt idx="34">
                  <c:v>28.421504</c:v>
                </c:pt>
                <c:pt idx="35">
                  <c:v>27.663952</c:v>
                </c:pt>
                <c:pt idx="36">
                  <c:v>27.63055</c:v>
                </c:pt>
                <c:pt idx="37">
                  <c:v>27.091146</c:v>
                </c:pt>
                <c:pt idx="38">
                  <c:v>28.63189</c:v>
                </c:pt>
                <c:pt idx="39">
                  <c:v>27.150468</c:v>
                </c:pt>
                <c:pt idx="40">
                  <c:v>26.33838</c:v>
                </c:pt>
                <c:pt idx="41">
                  <c:v>26.691106</c:v>
                </c:pt>
                <c:pt idx="42">
                  <c:v>28.480756</c:v>
                </c:pt>
                <c:pt idx="43">
                  <c:v>27.32462</c:v>
                </c:pt>
                <c:pt idx="44">
                  <c:v>26.853986</c:v>
                </c:pt>
                <c:pt idx="45">
                  <c:v>27.039068</c:v>
                </c:pt>
                <c:pt idx="46">
                  <c:v>29.054708</c:v>
                </c:pt>
                <c:pt idx="47">
                  <c:v>28.537016</c:v>
                </c:pt>
                <c:pt idx="48">
                  <c:v>28.472084</c:v>
                </c:pt>
                <c:pt idx="49">
                  <c:v>27.624064</c:v>
                </c:pt>
                <c:pt idx="50">
                  <c:v>29.930442</c:v>
                </c:pt>
                <c:pt idx="51">
                  <c:v>29.773106</c:v>
                </c:pt>
                <c:pt idx="52">
                  <c:v>29.089214</c:v>
                </c:pt>
                <c:pt idx="53">
                  <c:v>29.192804</c:v>
                </c:pt>
                <c:pt idx="54">
                  <c:v>30.850272</c:v>
                </c:pt>
                <c:pt idx="55">
                  <c:v>30.978874</c:v>
                </c:pt>
                <c:pt idx="56">
                  <c:v>29.098278</c:v>
                </c:pt>
                <c:pt idx="57">
                  <c:v>25.408392</c:v>
                </c:pt>
                <c:pt idx="58">
                  <c:v>23.633062</c:v>
                </c:pt>
                <c:pt idx="59">
                  <c:v>21.850074</c:v>
                </c:pt>
                <c:pt idx="60">
                  <c:v>19.46366</c:v>
                </c:pt>
                <c:pt idx="61">
                  <c:v>18.965206</c:v>
                </c:pt>
                <c:pt idx="62">
                  <c:v>18.187708</c:v>
                </c:pt>
                <c:pt idx="63">
                  <c:v>16.496244</c:v>
                </c:pt>
                <c:pt idx="64">
                  <c:v>14.674302</c:v>
                </c:pt>
                <c:pt idx="65">
                  <c:v>14.35438</c:v>
                </c:pt>
                <c:pt idx="66">
                  <c:v>14.429672</c:v>
                </c:pt>
                <c:pt idx="67">
                  <c:v>13.43487</c:v>
                </c:pt>
                <c:pt idx="68">
                  <c:v>11.255784</c:v>
                </c:pt>
                <c:pt idx="69">
                  <c:v>11.575914</c:v>
                </c:pt>
                <c:pt idx="70">
                  <c:v>11.74043</c:v>
                </c:pt>
                <c:pt idx="71">
                  <c:v>11.346584</c:v>
                </c:pt>
                <c:pt idx="72">
                  <c:v>8.650050400000001</c:v>
                </c:pt>
                <c:pt idx="73">
                  <c:v>8.3311492</c:v>
                </c:pt>
                <c:pt idx="74">
                  <c:v>8.429899600000001</c:v>
                </c:pt>
                <c:pt idx="75">
                  <c:v>8.4078772</c:v>
                </c:pt>
                <c:pt idx="76">
                  <c:v>6.9628722</c:v>
                </c:pt>
                <c:pt idx="77">
                  <c:v>5.7353038</c:v>
                </c:pt>
                <c:pt idx="78">
                  <c:v>6.567828199999999</c:v>
                </c:pt>
                <c:pt idx="79">
                  <c:v>6.681549599999999</c:v>
                </c:pt>
                <c:pt idx="80">
                  <c:v>4.6626926</c:v>
                </c:pt>
                <c:pt idx="81">
                  <c:v>3.913269</c:v>
                </c:pt>
                <c:pt idx="82">
                  <c:v>4.0765026</c:v>
                </c:pt>
                <c:pt idx="83">
                  <c:v>3.9564136</c:v>
                </c:pt>
                <c:pt idx="84">
                  <c:v>3.2443438</c:v>
                </c:pt>
                <c:pt idx="85">
                  <c:v>0.9619260000000001</c:v>
                </c:pt>
                <c:pt idx="86">
                  <c:v>2.1191734</c:v>
                </c:pt>
                <c:pt idx="87">
                  <c:v>1.7075808</c:v>
                </c:pt>
                <c:pt idx="88">
                  <c:v>0.5177022</c:v>
                </c:pt>
                <c:pt idx="89">
                  <c:v>-3.3174876</c:v>
                </c:pt>
                <c:pt idx="90">
                  <c:v>-4.3508588</c:v>
                </c:pt>
                <c:pt idx="91">
                  <c:v>-5.0294916</c:v>
                </c:pt>
                <c:pt idx="92">
                  <c:v>-6.6394474</c:v>
                </c:pt>
                <c:pt idx="93">
                  <c:v>-10.3120886</c:v>
                </c:pt>
                <c:pt idx="94">
                  <c:v>-10.4669082</c:v>
                </c:pt>
                <c:pt idx="95">
                  <c:v>-10.6775088</c:v>
                </c:pt>
                <c:pt idx="96">
                  <c:v>-11.656818</c:v>
                </c:pt>
                <c:pt idx="97">
                  <c:v>-13.8993</c:v>
                </c:pt>
                <c:pt idx="98">
                  <c:v>-15.813254</c:v>
                </c:pt>
                <c:pt idx="99">
                  <c:v>-15.249038</c:v>
                </c:pt>
                <c:pt idx="100">
                  <c:v>-16.239686</c:v>
                </c:pt>
                <c:pt idx="101">
                  <c:v>-18.699916</c:v>
                </c:pt>
                <c:pt idx="102">
                  <c:v>-20.684626</c:v>
                </c:pt>
                <c:pt idx="103">
                  <c:v>-21.2068</c:v>
                </c:pt>
                <c:pt idx="104">
                  <c:v>-22.416386</c:v>
                </c:pt>
                <c:pt idx="105">
                  <c:v>-24.033744</c:v>
                </c:pt>
                <c:pt idx="106">
                  <c:v>-25.854406</c:v>
                </c:pt>
                <c:pt idx="107">
                  <c:v>-25.610144</c:v>
                </c:pt>
                <c:pt idx="108">
                  <c:v>-26.286326</c:v>
                </c:pt>
                <c:pt idx="109">
                  <c:v>-28.199658</c:v>
                </c:pt>
                <c:pt idx="110">
                  <c:v>-31.574936</c:v>
                </c:pt>
                <c:pt idx="111">
                  <c:v>-31.576084</c:v>
                </c:pt>
                <c:pt idx="112">
                  <c:v>-32.272616</c:v>
                </c:pt>
                <c:pt idx="113">
                  <c:v>-33.248698</c:v>
                </c:pt>
                <c:pt idx="114">
                  <c:v>-35.649894</c:v>
                </c:pt>
                <c:pt idx="115">
                  <c:v>-36.225934</c:v>
                </c:pt>
                <c:pt idx="116">
                  <c:v>-36.553792</c:v>
                </c:pt>
                <c:pt idx="117">
                  <c:v>-36.98835</c:v>
                </c:pt>
                <c:pt idx="118">
                  <c:v>-39.286658</c:v>
                </c:pt>
                <c:pt idx="119">
                  <c:v>-39.457198</c:v>
                </c:pt>
                <c:pt idx="120">
                  <c:v>-40.117756</c:v>
                </c:pt>
                <c:pt idx="121">
                  <c:v>-39.981454</c:v>
                </c:pt>
                <c:pt idx="122">
                  <c:v>-42.591618</c:v>
                </c:pt>
                <c:pt idx="123">
                  <c:v>-43.073782</c:v>
                </c:pt>
                <c:pt idx="124">
                  <c:v>-42.396368</c:v>
                </c:pt>
                <c:pt idx="125">
                  <c:v>-43.223378</c:v>
                </c:pt>
                <c:pt idx="126">
                  <c:v>-43.26009000000001</c:v>
                </c:pt>
                <c:pt idx="127">
                  <c:v>-45.240122</c:v>
                </c:pt>
                <c:pt idx="128">
                  <c:v>-45.088854</c:v>
                </c:pt>
                <c:pt idx="129">
                  <c:v>-44.842552</c:v>
                </c:pt>
                <c:pt idx="130">
                  <c:v>-45.337548</c:v>
                </c:pt>
                <c:pt idx="131">
                  <c:v>-47.34095</c:v>
                </c:pt>
                <c:pt idx="132">
                  <c:v>-47.349172</c:v>
                </c:pt>
                <c:pt idx="133">
                  <c:v>-47.069692</c:v>
                </c:pt>
                <c:pt idx="134">
                  <c:v>-47.954582</c:v>
                </c:pt>
                <c:pt idx="135">
                  <c:v>-50.319174</c:v>
                </c:pt>
                <c:pt idx="136">
                  <c:v>-50.405986</c:v>
                </c:pt>
                <c:pt idx="137">
                  <c:v>-51.117292</c:v>
                </c:pt>
                <c:pt idx="138">
                  <c:v>-51.227806</c:v>
                </c:pt>
                <c:pt idx="139">
                  <c:v>-53.983308</c:v>
                </c:pt>
                <c:pt idx="140">
                  <c:v>-55.410902</c:v>
                </c:pt>
                <c:pt idx="141">
                  <c:v>-55.673734</c:v>
                </c:pt>
                <c:pt idx="142">
                  <c:v>-57.222352</c:v>
                </c:pt>
                <c:pt idx="143">
                  <c:v>-59.325318</c:v>
                </c:pt>
                <c:pt idx="144">
                  <c:v>-61.915652</c:v>
                </c:pt>
                <c:pt idx="145">
                  <c:v>-64.035444</c:v>
                </c:pt>
                <c:pt idx="146">
                  <c:v>-64.079376</c:v>
                </c:pt>
                <c:pt idx="147">
                  <c:v>-60.296672</c:v>
                </c:pt>
                <c:pt idx="148">
                  <c:v>-60.60134000000001</c:v>
                </c:pt>
                <c:pt idx="149">
                  <c:v>-58.387494</c:v>
                </c:pt>
                <c:pt idx="150">
                  <c:v>-56.752526</c:v>
                </c:pt>
                <c:pt idx="151">
                  <c:v>-56.767106</c:v>
                </c:pt>
                <c:pt idx="152">
                  <c:v>-56.878204</c:v>
                </c:pt>
                <c:pt idx="153">
                  <c:v>-56.327808</c:v>
                </c:pt>
                <c:pt idx="154">
                  <c:v>-53.51611800000001</c:v>
                </c:pt>
                <c:pt idx="155">
                  <c:v>-54.081674</c:v>
                </c:pt>
                <c:pt idx="156">
                  <c:v>-54.820618</c:v>
                </c:pt>
                <c:pt idx="157">
                  <c:v>-54.748342</c:v>
                </c:pt>
                <c:pt idx="158">
                  <c:v>-52.221</c:v>
                </c:pt>
                <c:pt idx="159">
                  <c:v>-51.679926</c:v>
                </c:pt>
                <c:pt idx="160">
                  <c:v>-52.55199</c:v>
                </c:pt>
                <c:pt idx="161">
                  <c:v>-52.63444</c:v>
                </c:pt>
                <c:pt idx="162">
                  <c:v>-50.45579</c:v>
                </c:pt>
                <c:pt idx="163">
                  <c:v>-49.566838</c:v>
                </c:pt>
                <c:pt idx="164">
                  <c:v>-49.623684</c:v>
                </c:pt>
                <c:pt idx="165">
                  <c:v>-50.194092</c:v>
                </c:pt>
                <c:pt idx="166">
                  <c:v>-47.938798</c:v>
                </c:pt>
                <c:pt idx="167">
                  <c:v>-47.488914</c:v>
                </c:pt>
                <c:pt idx="168">
                  <c:v>-47.474872</c:v>
                </c:pt>
                <c:pt idx="169">
                  <c:v>-46.808562</c:v>
                </c:pt>
                <c:pt idx="170">
                  <c:v>-45.112842</c:v>
                </c:pt>
                <c:pt idx="171">
                  <c:v>-43.013246</c:v>
                </c:pt>
                <c:pt idx="172">
                  <c:v>-43.02357</c:v>
                </c:pt>
                <c:pt idx="173">
                  <c:v>-42.710082</c:v>
                </c:pt>
                <c:pt idx="174">
                  <c:v>-41.379246</c:v>
                </c:pt>
                <c:pt idx="175">
                  <c:v>-39.260988</c:v>
                </c:pt>
                <c:pt idx="176">
                  <c:v>-37.84819</c:v>
                </c:pt>
                <c:pt idx="177">
                  <c:v>-37.349726</c:v>
                </c:pt>
                <c:pt idx="178">
                  <c:v>-36.151644</c:v>
                </c:pt>
                <c:pt idx="179">
                  <c:v>-32.997124</c:v>
                </c:pt>
                <c:pt idx="180">
                  <c:v>-31.819148</c:v>
                </c:pt>
                <c:pt idx="181">
                  <c:v>-31.275798</c:v>
                </c:pt>
                <c:pt idx="182">
                  <c:v>-30.66468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-28.7457</c:v>
                </c:pt>
                <c:pt idx="1">
                  <c:v>-27.541132</c:v>
                </c:pt>
                <c:pt idx="2">
                  <c:v>-24.941892</c:v>
                </c:pt>
                <c:pt idx="3">
                  <c:v>-24.36007</c:v>
                </c:pt>
                <c:pt idx="4">
                  <c:v>-23.83527</c:v>
                </c:pt>
                <c:pt idx="5">
                  <c:v>-21.636752</c:v>
                </c:pt>
                <c:pt idx="6">
                  <c:v>-18.0525</c:v>
                </c:pt>
                <c:pt idx="7">
                  <c:v>-17.85118</c:v>
                </c:pt>
                <c:pt idx="8">
                  <c:v>-15.939138</c:v>
                </c:pt>
                <c:pt idx="9">
                  <c:v>-13.957694</c:v>
                </c:pt>
                <c:pt idx="10">
                  <c:v>-11.0048884</c:v>
                </c:pt>
                <c:pt idx="11">
                  <c:v>-10.3092338</c:v>
                </c:pt>
                <c:pt idx="12">
                  <c:v>-8.694377599999999</c:v>
                </c:pt>
                <c:pt idx="13">
                  <c:v>-5.7244388</c:v>
                </c:pt>
                <c:pt idx="14">
                  <c:v>-2.2585828</c:v>
                </c:pt>
                <c:pt idx="15">
                  <c:v>-1.5497112</c:v>
                </c:pt>
                <c:pt idx="16">
                  <c:v>0.3630757999999999</c:v>
                </c:pt>
                <c:pt idx="17">
                  <c:v>1.9390036</c:v>
                </c:pt>
                <c:pt idx="18">
                  <c:v>5.9129962</c:v>
                </c:pt>
                <c:pt idx="19">
                  <c:v>6.0614606</c:v>
                </c:pt>
                <c:pt idx="20">
                  <c:v>7.997981</c:v>
                </c:pt>
                <c:pt idx="21">
                  <c:v>9.3069948</c:v>
                </c:pt>
                <c:pt idx="22">
                  <c:v>14.005868</c:v>
                </c:pt>
                <c:pt idx="23">
                  <c:v>16.171292</c:v>
                </c:pt>
                <c:pt idx="24">
                  <c:v>17.514376</c:v>
                </c:pt>
                <c:pt idx="25">
                  <c:v>19.451906</c:v>
                </c:pt>
                <c:pt idx="26">
                  <c:v>23.405886</c:v>
                </c:pt>
                <c:pt idx="27">
                  <c:v>26.106068</c:v>
                </c:pt>
                <c:pt idx="28">
                  <c:v>26.236878</c:v>
                </c:pt>
                <c:pt idx="29">
                  <c:v>25.816712</c:v>
                </c:pt>
                <c:pt idx="30">
                  <c:v>27.491754</c:v>
                </c:pt>
                <c:pt idx="31">
                  <c:v>28.212474</c:v>
                </c:pt>
                <c:pt idx="32">
                  <c:v>27.38264</c:v>
                </c:pt>
                <c:pt idx="33">
                  <c:v>27.240364</c:v>
                </c:pt>
                <c:pt idx="34">
                  <c:v>27.450732</c:v>
                </c:pt>
                <c:pt idx="35">
                  <c:v>28.206842</c:v>
                </c:pt>
                <c:pt idx="36">
                  <c:v>27.42233</c:v>
                </c:pt>
                <c:pt idx="37">
                  <c:v>27.23394</c:v>
                </c:pt>
                <c:pt idx="38">
                  <c:v>26.502028</c:v>
                </c:pt>
                <c:pt idx="39">
                  <c:v>28.282114</c:v>
                </c:pt>
                <c:pt idx="40">
                  <c:v>27.771778</c:v>
                </c:pt>
                <c:pt idx="41">
                  <c:v>27.214454</c:v>
                </c:pt>
                <c:pt idx="42">
                  <c:v>26.535362</c:v>
                </c:pt>
                <c:pt idx="43">
                  <c:v>28.320024</c:v>
                </c:pt>
                <c:pt idx="44">
                  <c:v>28.061174</c:v>
                </c:pt>
                <c:pt idx="45">
                  <c:v>27.952894</c:v>
                </c:pt>
                <c:pt idx="46">
                  <c:v>27.794418</c:v>
                </c:pt>
                <c:pt idx="47">
                  <c:v>29.182698</c:v>
                </c:pt>
                <c:pt idx="48">
                  <c:v>30.136826</c:v>
                </c:pt>
                <c:pt idx="49">
                  <c:v>29.150698</c:v>
                </c:pt>
                <c:pt idx="50">
                  <c:v>28.51823</c:v>
                </c:pt>
                <c:pt idx="51">
                  <c:v>29.358736</c:v>
                </c:pt>
                <c:pt idx="52">
                  <c:v>30.956996</c:v>
                </c:pt>
                <c:pt idx="53">
                  <c:v>30.229108</c:v>
                </c:pt>
                <c:pt idx="54">
                  <c:v>28.648926</c:v>
                </c:pt>
                <c:pt idx="55">
                  <c:v>26.275404</c:v>
                </c:pt>
                <c:pt idx="56">
                  <c:v>23.888782</c:v>
                </c:pt>
                <c:pt idx="57">
                  <c:v>20.295714</c:v>
                </c:pt>
                <c:pt idx="58">
                  <c:v>19.826574</c:v>
                </c:pt>
                <c:pt idx="59">
                  <c:v>19.515188</c:v>
                </c:pt>
                <c:pt idx="60">
                  <c:v>17.89469</c:v>
                </c:pt>
                <c:pt idx="61">
                  <c:v>15.480808</c:v>
                </c:pt>
                <c:pt idx="62">
                  <c:v>15.302378</c:v>
                </c:pt>
                <c:pt idx="63">
                  <c:v>14.621046</c:v>
                </c:pt>
                <c:pt idx="64">
                  <c:v>15.210332</c:v>
                </c:pt>
                <c:pt idx="65">
                  <c:v>12.6628</c:v>
                </c:pt>
                <c:pt idx="66">
                  <c:v>11.844022</c:v>
                </c:pt>
                <c:pt idx="67">
                  <c:v>11.84002</c:v>
                </c:pt>
                <c:pt idx="68">
                  <c:v>11.861954</c:v>
                </c:pt>
                <c:pt idx="69">
                  <c:v>9.528794600000001</c:v>
                </c:pt>
                <c:pt idx="70">
                  <c:v>8.867300199999999</c:v>
                </c:pt>
                <c:pt idx="71">
                  <c:v>9.5959398</c:v>
                </c:pt>
                <c:pt idx="72">
                  <c:v>9.3517578</c:v>
                </c:pt>
                <c:pt idx="73">
                  <c:v>7.7691304</c:v>
                </c:pt>
                <c:pt idx="74">
                  <c:v>6.3112608</c:v>
                </c:pt>
                <c:pt idx="75">
                  <c:v>7.1300936</c:v>
                </c:pt>
                <c:pt idx="76">
                  <c:v>6.897499399999999</c:v>
                </c:pt>
                <c:pt idx="77">
                  <c:v>5.5950992</c:v>
                </c:pt>
                <c:pt idx="78">
                  <c:v>3.8302494</c:v>
                </c:pt>
                <c:pt idx="79">
                  <c:v>4.8971554</c:v>
                </c:pt>
                <c:pt idx="80">
                  <c:v>4.8236556</c:v>
                </c:pt>
                <c:pt idx="81">
                  <c:v>4.3059892</c:v>
                </c:pt>
                <c:pt idx="82">
                  <c:v>1.7783994</c:v>
                </c:pt>
                <c:pt idx="83">
                  <c:v>2.6313852</c:v>
                </c:pt>
                <c:pt idx="84">
                  <c:v>2.0315166</c:v>
                </c:pt>
                <c:pt idx="85">
                  <c:v>2.281156</c:v>
                </c:pt>
                <c:pt idx="86">
                  <c:v>-0.9624479999999999</c:v>
                </c:pt>
                <c:pt idx="87">
                  <c:v>-1.4296156</c:v>
                </c:pt>
                <c:pt idx="88">
                  <c:v>-2.3660096</c:v>
                </c:pt>
                <c:pt idx="89">
                  <c:v>-5.060706</c:v>
                </c:pt>
                <c:pt idx="90">
                  <c:v>-7.940071399999999</c:v>
                </c:pt>
                <c:pt idx="91">
                  <c:v>-9.7692528</c:v>
                </c:pt>
                <c:pt idx="92">
                  <c:v>-9.428702599999999</c:v>
                </c:pt>
                <c:pt idx="93">
                  <c:v>-10.6548568</c:v>
                </c:pt>
                <c:pt idx="94">
                  <c:v>-12.484014</c:v>
                </c:pt>
                <c:pt idx="95">
                  <c:v>-14.500406</c:v>
                </c:pt>
                <c:pt idx="96">
                  <c:v>-14.651232</c:v>
                </c:pt>
                <c:pt idx="97">
                  <c:v>-15.002442</c:v>
                </c:pt>
                <c:pt idx="98">
                  <c:v>-16.445484</c:v>
                </c:pt>
                <c:pt idx="99">
                  <c:v>-18.738832</c:v>
                </c:pt>
                <c:pt idx="100">
                  <c:v>-20.408904</c:v>
                </c:pt>
                <c:pt idx="101">
                  <c:v>-20.148698</c:v>
                </c:pt>
                <c:pt idx="102">
                  <c:v>-21.71073</c:v>
                </c:pt>
                <c:pt idx="103">
                  <c:v>-25.580192</c:v>
                </c:pt>
                <c:pt idx="104">
                  <c:v>-24.695104</c:v>
                </c:pt>
                <c:pt idx="105">
                  <c:v>-25.096822</c:v>
                </c:pt>
                <c:pt idx="106">
                  <c:v>-26.414528</c:v>
                </c:pt>
                <c:pt idx="107">
                  <c:v>-29.425614</c:v>
                </c:pt>
                <c:pt idx="108">
                  <c:v>-30.197474</c:v>
                </c:pt>
                <c:pt idx="109">
                  <c:v>-30.332792</c:v>
                </c:pt>
                <c:pt idx="110">
                  <c:v>-31.443164</c:v>
                </c:pt>
                <c:pt idx="111">
                  <c:v>-34.35594</c:v>
                </c:pt>
                <c:pt idx="112">
                  <c:v>-35.40632</c:v>
                </c:pt>
                <c:pt idx="113">
                  <c:v>-35.570798</c:v>
                </c:pt>
                <c:pt idx="114">
                  <c:v>-36.04309</c:v>
                </c:pt>
                <c:pt idx="115">
                  <c:v>-38.12519</c:v>
                </c:pt>
                <c:pt idx="116">
                  <c:v>-39.668716</c:v>
                </c:pt>
                <c:pt idx="117">
                  <c:v>-39.385816</c:v>
                </c:pt>
                <c:pt idx="118">
                  <c:v>-39.330146</c:v>
                </c:pt>
                <c:pt idx="119">
                  <c:v>-40.801796</c:v>
                </c:pt>
                <c:pt idx="120">
                  <c:v>-42.6504</c:v>
                </c:pt>
                <c:pt idx="121">
                  <c:v>-42.501806</c:v>
                </c:pt>
                <c:pt idx="122">
                  <c:v>-41.819184</c:v>
                </c:pt>
                <c:pt idx="123">
                  <c:v>-42.54924</c:v>
                </c:pt>
                <c:pt idx="124">
                  <c:v>-44.61517</c:v>
                </c:pt>
                <c:pt idx="125">
                  <c:v>-44.03416</c:v>
                </c:pt>
                <c:pt idx="126">
                  <c:v>-44.445012</c:v>
                </c:pt>
                <c:pt idx="127">
                  <c:v>-44.995674</c:v>
                </c:pt>
                <c:pt idx="128">
                  <c:v>-47.171998</c:v>
                </c:pt>
                <c:pt idx="129">
                  <c:v>-47.099642</c:v>
                </c:pt>
                <c:pt idx="130">
                  <c:v>-46.418746</c:v>
                </c:pt>
                <c:pt idx="131">
                  <c:v>-47.09509799999999</c:v>
                </c:pt>
                <c:pt idx="132">
                  <c:v>-49.72214</c:v>
                </c:pt>
                <c:pt idx="133">
                  <c:v>-49.969372</c:v>
                </c:pt>
                <c:pt idx="134">
                  <c:v>-49.367614</c:v>
                </c:pt>
                <c:pt idx="135">
                  <c:v>-50.40234400000001</c:v>
                </c:pt>
                <c:pt idx="136">
                  <c:v>-52.73733</c:v>
                </c:pt>
                <c:pt idx="137">
                  <c:v>-54.909584</c:v>
                </c:pt>
                <c:pt idx="138">
                  <c:v>-54.29746400000001</c:v>
                </c:pt>
                <c:pt idx="139">
                  <c:v>-55.622434</c:v>
                </c:pt>
                <c:pt idx="140">
                  <c:v>-57.64863</c:v>
                </c:pt>
                <c:pt idx="141">
                  <c:v>-61.118026</c:v>
                </c:pt>
                <c:pt idx="142">
                  <c:v>-60.571078</c:v>
                </c:pt>
                <c:pt idx="143">
                  <c:v>-62.612804</c:v>
                </c:pt>
                <c:pt idx="144">
                  <c:v>-64.919916</c:v>
                </c:pt>
                <c:pt idx="145">
                  <c:v>-62.327668</c:v>
                </c:pt>
                <c:pt idx="146">
                  <c:v>-59.938328</c:v>
                </c:pt>
                <c:pt idx="147">
                  <c:v>-57.71749999999999</c:v>
                </c:pt>
                <c:pt idx="148">
                  <c:v>-56.827284</c:v>
                </c:pt>
                <c:pt idx="149">
                  <c:v>-57.818806</c:v>
                </c:pt>
                <c:pt idx="150">
                  <c:v>-57.32196800000001</c:v>
                </c:pt>
                <c:pt idx="151">
                  <c:v>-54.656526</c:v>
                </c:pt>
                <c:pt idx="152">
                  <c:v>-54.811508</c:v>
                </c:pt>
                <c:pt idx="153">
                  <c:v>-54.97231799999999</c:v>
                </c:pt>
                <c:pt idx="154">
                  <c:v>-55.33512399999999</c:v>
                </c:pt>
                <c:pt idx="155">
                  <c:v>-52.433222</c:v>
                </c:pt>
                <c:pt idx="156">
                  <c:v>-52.71763600000001</c:v>
                </c:pt>
                <c:pt idx="157">
                  <c:v>-52.811986</c:v>
                </c:pt>
                <c:pt idx="158">
                  <c:v>-52.97240799999999</c:v>
                </c:pt>
                <c:pt idx="159">
                  <c:v>-51.64979</c:v>
                </c:pt>
                <c:pt idx="160">
                  <c:v>-49.931938</c:v>
                </c:pt>
                <c:pt idx="161">
                  <c:v>-50.738972</c:v>
                </c:pt>
                <c:pt idx="162">
                  <c:v>-51.089406</c:v>
                </c:pt>
                <c:pt idx="163">
                  <c:v>-48.897198</c:v>
                </c:pt>
                <c:pt idx="164">
                  <c:v>-47.772998</c:v>
                </c:pt>
                <c:pt idx="165">
                  <c:v>-47.902132</c:v>
                </c:pt>
                <c:pt idx="166">
                  <c:v>-47.985294</c:v>
                </c:pt>
                <c:pt idx="167">
                  <c:v>-46.14884600000001</c:v>
                </c:pt>
                <c:pt idx="168">
                  <c:v>-44.03202599999999</c:v>
                </c:pt>
                <c:pt idx="169">
                  <c:v>-44.120076</c:v>
                </c:pt>
                <c:pt idx="170">
                  <c:v>-43.194766</c:v>
                </c:pt>
                <c:pt idx="171">
                  <c:v>-42.287524</c:v>
                </c:pt>
                <c:pt idx="172">
                  <c:v>-40.17084200000001</c:v>
                </c:pt>
                <c:pt idx="173">
                  <c:v>-39.635248</c:v>
                </c:pt>
                <c:pt idx="174">
                  <c:v>-38.860538</c:v>
                </c:pt>
                <c:pt idx="175">
                  <c:v>-37.423756</c:v>
                </c:pt>
                <c:pt idx="176">
                  <c:v>-34.576932</c:v>
                </c:pt>
                <c:pt idx="177">
                  <c:v>-33.365474</c:v>
                </c:pt>
                <c:pt idx="178">
                  <c:v>-32.755242</c:v>
                </c:pt>
                <c:pt idx="179">
                  <c:v>-31.511934</c:v>
                </c:pt>
                <c:pt idx="180">
                  <c:v>-29.185016</c:v>
                </c:pt>
                <c:pt idx="181">
                  <c:v>-26.811022</c:v>
                </c:pt>
                <c:pt idx="182">
                  <c:v>-26.311385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-25.763</c:v>
                </c:pt>
                <c:pt idx="1">
                  <c:v>-24.269764</c:v>
                </c:pt>
                <c:pt idx="2">
                  <c:v>-22.667438</c:v>
                </c:pt>
                <c:pt idx="3">
                  <c:v>-20.566522</c:v>
                </c:pt>
                <c:pt idx="4">
                  <c:v>-19.570348</c:v>
                </c:pt>
                <c:pt idx="5">
                  <c:v>-18.121958</c:v>
                </c:pt>
                <c:pt idx="6">
                  <c:v>-15.901944</c:v>
                </c:pt>
                <c:pt idx="7">
                  <c:v>-12.705532</c:v>
                </c:pt>
                <c:pt idx="8">
                  <c:v>-11.655052</c:v>
                </c:pt>
                <c:pt idx="9">
                  <c:v>-10.387722</c:v>
                </c:pt>
                <c:pt idx="10">
                  <c:v>-8.508876600000001</c:v>
                </c:pt>
                <c:pt idx="11">
                  <c:v>-4.4049678</c:v>
                </c:pt>
                <c:pt idx="12">
                  <c:v>-2.8733666</c:v>
                </c:pt>
                <c:pt idx="13">
                  <c:v>-2.1513192</c:v>
                </c:pt>
                <c:pt idx="14">
                  <c:v>0.137241</c:v>
                </c:pt>
                <c:pt idx="15">
                  <c:v>3.0375466</c:v>
                </c:pt>
                <c:pt idx="16">
                  <c:v>4.7961388</c:v>
                </c:pt>
                <c:pt idx="17">
                  <c:v>6.480146</c:v>
                </c:pt>
                <c:pt idx="18">
                  <c:v>7.9163698</c:v>
                </c:pt>
                <c:pt idx="19">
                  <c:v>11.4234208</c:v>
                </c:pt>
                <c:pt idx="20">
                  <c:v>13.84564</c:v>
                </c:pt>
                <c:pt idx="21">
                  <c:v>15.668778</c:v>
                </c:pt>
                <c:pt idx="22">
                  <c:v>18.239354</c:v>
                </c:pt>
                <c:pt idx="23">
                  <c:v>21.224624</c:v>
                </c:pt>
                <c:pt idx="24">
                  <c:v>23.860344</c:v>
                </c:pt>
                <c:pt idx="25">
                  <c:v>25.052644</c:v>
                </c:pt>
                <c:pt idx="26">
                  <c:v>25.428996</c:v>
                </c:pt>
                <c:pt idx="27">
                  <c:v>26.806288</c:v>
                </c:pt>
                <c:pt idx="28">
                  <c:v>28.099322</c:v>
                </c:pt>
                <c:pt idx="29">
                  <c:v>27.538754</c:v>
                </c:pt>
                <c:pt idx="30">
                  <c:v>27.217734</c:v>
                </c:pt>
                <c:pt idx="31">
                  <c:v>27.273172</c:v>
                </c:pt>
                <c:pt idx="32">
                  <c:v>28.015466</c:v>
                </c:pt>
                <c:pt idx="33">
                  <c:v>27.77119</c:v>
                </c:pt>
                <c:pt idx="34">
                  <c:v>27.252554</c:v>
                </c:pt>
                <c:pt idx="35">
                  <c:v>26.850288</c:v>
                </c:pt>
                <c:pt idx="36">
                  <c:v>27.957318</c:v>
                </c:pt>
                <c:pt idx="37">
                  <c:v>27.70862</c:v>
                </c:pt>
                <c:pt idx="38">
                  <c:v>26.478888</c:v>
                </c:pt>
                <c:pt idx="39">
                  <c:v>26.664072</c:v>
                </c:pt>
                <c:pt idx="40">
                  <c:v>27.889516</c:v>
                </c:pt>
                <c:pt idx="41">
                  <c:v>28.074644</c:v>
                </c:pt>
                <c:pt idx="42">
                  <c:v>27.911734</c:v>
                </c:pt>
                <c:pt idx="43">
                  <c:v>27.778364</c:v>
                </c:pt>
                <c:pt idx="44">
                  <c:v>28.321172</c:v>
                </c:pt>
                <c:pt idx="45">
                  <c:v>29.459006</c:v>
                </c:pt>
                <c:pt idx="46">
                  <c:v>29.032836</c:v>
                </c:pt>
                <c:pt idx="47">
                  <c:v>28.386176</c:v>
                </c:pt>
                <c:pt idx="48">
                  <c:v>29.218694</c:v>
                </c:pt>
                <c:pt idx="49">
                  <c:v>30.511716</c:v>
                </c:pt>
                <c:pt idx="50">
                  <c:v>29.807514</c:v>
                </c:pt>
                <c:pt idx="51">
                  <c:v>29.18017</c:v>
                </c:pt>
                <c:pt idx="52">
                  <c:v>29.270066</c:v>
                </c:pt>
                <c:pt idx="53">
                  <c:v>25.628356</c:v>
                </c:pt>
                <c:pt idx="54">
                  <c:v>22.21968</c:v>
                </c:pt>
                <c:pt idx="55">
                  <c:v>21.223362</c:v>
                </c:pt>
                <c:pt idx="56">
                  <c:v>20.346366</c:v>
                </c:pt>
                <c:pt idx="57">
                  <c:v>18.790914</c:v>
                </c:pt>
                <c:pt idx="58">
                  <c:v>16.754062</c:v>
                </c:pt>
                <c:pt idx="59">
                  <c:v>16.00629</c:v>
                </c:pt>
                <c:pt idx="60">
                  <c:v>16.308544</c:v>
                </c:pt>
                <c:pt idx="61">
                  <c:v>15.452144</c:v>
                </c:pt>
                <c:pt idx="62">
                  <c:v>12.962938</c:v>
                </c:pt>
                <c:pt idx="63">
                  <c:v>12.833872</c:v>
                </c:pt>
                <c:pt idx="64">
                  <c:v>12.630574</c:v>
                </c:pt>
                <c:pt idx="65">
                  <c:v>12.995646</c:v>
                </c:pt>
                <c:pt idx="66">
                  <c:v>10.949356</c:v>
                </c:pt>
                <c:pt idx="67">
                  <c:v>9.704391599999999</c:v>
                </c:pt>
                <c:pt idx="68">
                  <c:v>9.542959400000001</c:v>
                </c:pt>
                <c:pt idx="69">
                  <c:v>9.3963708</c:v>
                </c:pt>
                <c:pt idx="70">
                  <c:v>9.009466</c:v>
                </c:pt>
                <c:pt idx="71">
                  <c:v>7.9356268</c:v>
                </c:pt>
                <c:pt idx="72">
                  <c:v>7.682674</c:v>
                </c:pt>
                <c:pt idx="73">
                  <c:v>7.388159799999999</c:v>
                </c:pt>
                <c:pt idx="74">
                  <c:v>7.3952596</c:v>
                </c:pt>
                <c:pt idx="75">
                  <c:v>3.9184354</c:v>
                </c:pt>
                <c:pt idx="76">
                  <c:v>5.128047</c:v>
                </c:pt>
                <c:pt idx="77">
                  <c:v>4.993927</c:v>
                </c:pt>
                <c:pt idx="78">
                  <c:v>4.6178198</c:v>
                </c:pt>
                <c:pt idx="79">
                  <c:v>2.948847</c:v>
                </c:pt>
                <c:pt idx="80">
                  <c:v>2.9266382</c:v>
                </c:pt>
                <c:pt idx="81">
                  <c:v>3.2384934</c:v>
                </c:pt>
                <c:pt idx="82">
                  <c:v>3.0662358</c:v>
                </c:pt>
                <c:pt idx="83">
                  <c:v>0.1064496</c:v>
                </c:pt>
                <c:pt idx="84">
                  <c:v>-0.8744647999999999</c:v>
                </c:pt>
                <c:pt idx="85">
                  <c:v>-0.8472766</c:v>
                </c:pt>
                <c:pt idx="86">
                  <c:v>-2.5646808</c:v>
                </c:pt>
                <c:pt idx="87">
                  <c:v>-5.8938246</c:v>
                </c:pt>
                <c:pt idx="88">
                  <c:v>-7.7158076</c:v>
                </c:pt>
                <c:pt idx="89">
                  <c:v>-8.6534184</c:v>
                </c:pt>
                <c:pt idx="90">
                  <c:v>-9.125619</c:v>
                </c:pt>
                <c:pt idx="91">
                  <c:v>-11.3495588</c:v>
                </c:pt>
                <c:pt idx="92">
                  <c:v>-13.689528</c:v>
                </c:pt>
                <c:pt idx="93">
                  <c:v>-13.686404</c:v>
                </c:pt>
                <c:pt idx="94">
                  <c:v>-13.854674</c:v>
                </c:pt>
                <c:pt idx="95">
                  <c:v>-15.368752</c:v>
                </c:pt>
                <c:pt idx="96">
                  <c:v>-17.515612</c:v>
                </c:pt>
                <c:pt idx="97">
                  <c:v>-18.26725</c:v>
                </c:pt>
                <c:pt idx="98">
                  <c:v>-19.325876</c:v>
                </c:pt>
                <c:pt idx="99">
                  <c:v>-20.64141</c:v>
                </c:pt>
                <c:pt idx="100">
                  <c:v>-23.663416</c:v>
                </c:pt>
                <c:pt idx="101">
                  <c:v>-23.787764</c:v>
                </c:pt>
                <c:pt idx="102">
                  <c:v>-24.711784</c:v>
                </c:pt>
                <c:pt idx="103">
                  <c:v>-25.203072</c:v>
                </c:pt>
                <c:pt idx="104">
                  <c:v>-27.803504</c:v>
                </c:pt>
                <c:pt idx="105">
                  <c:v>-29.225334</c:v>
                </c:pt>
                <c:pt idx="106">
                  <c:v>-29.390916</c:v>
                </c:pt>
                <c:pt idx="107">
                  <c:v>-30.255402</c:v>
                </c:pt>
                <c:pt idx="108">
                  <c:v>-32.668732</c:v>
                </c:pt>
                <c:pt idx="109">
                  <c:v>-34.26754</c:v>
                </c:pt>
                <c:pt idx="110">
                  <c:v>-34.63779</c:v>
                </c:pt>
                <c:pt idx="111">
                  <c:v>-35.161734</c:v>
                </c:pt>
                <c:pt idx="112">
                  <c:v>-36.4287</c:v>
                </c:pt>
                <c:pt idx="113">
                  <c:v>-38.615002</c:v>
                </c:pt>
                <c:pt idx="114">
                  <c:v>-38.407858</c:v>
                </c:pt>
                <c:pt idx="115">
                  <c:v>-38.276506</c:v>
                </c:pt>
                <c:pt idx="116">
                  <c:v>-40.131116</c:v>
                </c:pt>
                <c:pt idx="117">
                  <c:v>-41.361278</c:v>
                </c:pt>
                <c:pt idx="118">
                  <c:v>-41.123818</c:v>
                </c:pt>
                <c:pt idx="119">
                  <c:v>-41.511376</c:v>
                </c:pt>
                <c:pt idx="120">
                  <c:v>-41.752146</c:v>
                </c:pt>
                <c:pt idx="121">
                  <c:v>-43.970544</c:v>
                </c:pt>
                <c:pt idx="122">
                  <c:v>-44.027114</c:v>
                </c:pt>
                <c:pt idx="123">
                  <c:v>-43.51152399999999</c:v>
                </c:pt>
                <c:pt idx="124">
                  <c:v>-44.081746</c:v>
                </c:pt>
                <c:pt idx="125">
                  <c:v>-46.32948</c:v>
                </c:pt>
                <c:pt idx="126">
                  <c:v>-46.003746</c:v>
                </c:pt>
                <c:pt idx="127">
                  <c:v>-45.38108</c:v>
                </c:pt>
                <c:pt idx="128">
                  <c:v>-46.033382</c:v>
                </c:pt>
                <c:pt idx="129">
                  <c:v>-47.648092</c:v>
                </c:pt>
                <c:pt idx="130">
                  <c:v>-49.878176</c:v>
                </c:pt>
                <c:pt idx="131">
                  <c:v>-48.76497</c:v>
                </c:pt>
                <c:pt idx="132">
                  <c:v>-49.055068</c:v>
                </c:pt>
                <c:pt idx="133">
                  <c:v>-51.04839</c:v>
                </c:pt>
                <c:pt idx="134">
                  <c:v>-53.01606</c:v>
                </c:pt>
                <c:pt idx="135">
                  <c:v>-52.939684</c:v>
                </c:pt>
                <c:pt idx="136">
                  <c:v>-53.42001800000001</c:v>
                </c:pt>
                <c:pt idx="137">
                  <c:v>-55.406736</c:v>
                </c:pt>
                <c:pt idx="138">
                  <c:v>-58.276982</c:v>
                </c:pt>
                <c:pt idx="139">
                  <c:v>-60.436868</c:v>
                </c:pt>
                <c:pt idx="140">
                  <c:v>-60.78030200000001</c:v>
                </c:pt>
                <c:pt idx="141">
                  <c:v>-63.311932</c:v>
                </c:pt>
                <c:pt idx="142">
                  <c:v>-65.496668</c:v>
                </c:pt>
                <c:pt idx="143">
                  <c:v>-61.754736</c:v>
                </c:pt>
                <c:pt idx="144">
                  <c:v>-57.347002</c:v>
                </c:pt>
                <c:pt idx="145">
                  <c:v>-57.79935</c:v>
                </c:pt>
                <c:pt idx="146">
                  <c:v>-58.07902199999999</c:v>
                </c:pt>
                <c:pt idx="147">
                  <c:v>-57.823176</c:v>
                </c:pt>
                <c:pt idx="148">
                  <c:v>-54.78187799999999</c:v>
                </c:pt>
                <c:pt idx="149">
                  <c:v>-54.714238</c:v>
                </c:pt>
                <c:pt idx="150">
                  <c:v>-55.604102</c:v>
                </c:pt>
                <c:pt idx="151">
                  <c:v>-54.973636</c:v>
                </c:pt>
                <c:pt idx="152">
                  <c:v>-53.630804</c:v>
                </c:pt>
                <c:pt idx="153">
                  <c:v>-52.846302</c:v>
                </c:pt>
                <c:pt idx="154">
                  <c:v>-53.91975599999999</c:v>
                </c:pt>
                <c:pt idx="155">
                  <c:v>-53.32999199999999</c:v>
                </c:pt>
                <c:pt idx="156">
                  <c:v>-51.73542</c:v>
                </c:pt>
                <c:pt idx="157">
                  <c:v>-50.041544</c:v>
                </c:pt>
                <c:pt idx="158">
                  <c:v>-50.186922</c:v>
                </c:pt>
                <c:pt idx="159">
                  <c:v>-51.251612</c:v>
                </c:pt>
                <c:pt idx="160">
                  <c:v>-50.191246</c:v>
                </c:pt>
                <c:pt idx="161">
                  <c:v>-47.96525</c:v>
                </c:pt>
                <c:pt idx="162">
                  <c:v>-48.077684</c:v>
                </c:pt>
                <c:pt idx="163">
                  <c:v>-48.542686</c:v>
                </c:pt>
                <c:pt idx="164">
                  <c:v>-47.83151</c:v>
                </c:pt>
                <c:pt idx="165">
                  <c:v>-44.473214</c:v>
                </c:pt>
                <c:pt idx="166">
                  <c:v>-45.072306</c:v>
                </c:pt>
                <c:pt idx="167">
                  <c:v>-44.76379799999999</c:v>
                </c:pt>
                <c:pt idx="168">
                  <c:v>-43.978428</c:v>
                </c:pt>
                <c:pt idx="169">
                  <c:v>-40.936508</c:v>
                </c:pt>
                <c:pt idx="170">
                  <c:v>-40.66088</c:v>
                </c:pt>
                <c:pt idx="171">
                  <c:v>-39.840582</c:v>
                </c:pt>
                <c:pt idx="172">
                  <c:v>-39.0501</c:v>
                </c:pt>
                <c:pt idx="173">
                  <c:v>-35.9779</c:v>
                </c:pt>
                <c:pt idx="174">
                  <c:v>-34.616084</c:v>
                </c:pt>
                <c:pt idx="175">
                  <c:v>-34.195372</c:v>
                </c:pt>
                <c:pt idx="176">
                  <c:v>-32.62392</c:v>
                </c:pt>
                <c:pt idx="177">
                  <c:v>-30.765392</c:v>
                </c:pt>
                <c:pt idx="178">
                  <c:v>-28.19622</c:v>
                </c:pt>
                <c:pt idx="179">
                  <c:v>-27.46915</c:v>
                </c:pt>
                <c:pt idx="180">
                  <c:v>-26.257294</c:v>
                </c:pt>
                <c:pt idx="181">
                  <c:v>-23.967554</c:v>
                </c:pt>
                <c:pt idx="182">
                  <c:v>-21.04737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-21.713525</c:v>
                </c:pt>
                <c:pt idx="1">
                  <c:v>-21.00135</c:v>
                </c:pt>
                <c:pt idx="2">
                  <c:v>-19.81817</c:v>
                </c:pt>
                <c:pt idx="3">
                  <c:v>-17.897996</c:v>
                </c:pt>
                <c:pt idx="4">
                  <c:v>-14.953844</c:v>
                </c:pt>
                <c:pt idx="5">
                  <c:v>-13.227186</c:v>
                </c:pt>
                <c:pt idx="6">
                  <c:v>-11.858294</c:v>
                </c:pt>
                <c:pt idx="7">
                  <c:v>-10.1311966</c:v>
                </c:pt>
                <c:pt idx="8">
                  <c:v>-6.2747284</c:v>
                </c:pt>
                <c:pt idx="9">
                  <c:v>-4.2501258</c:v>
                </c:pt>
                <c:pt idx="10">
                  <c:v>-4.7785958</c:v>
                </c:pt>
                <c:pt idx="11">
                  <c:v>-2.1090194</c:v>
                </c:pt>
                <c:pt idx="12">
                  <c:v>2.6182726</c:v>
                </c:pt>
                <c:pt idx="13">
                  <c:v>2.9183762</c:v>
                </c:pt>
                <c:pt idx="14">
                  <c:v>4.2895218</c:v>
                </c:pt>
                <c:pt idx="15">
                  <c:v>5.9869964</c:v>
                </c:pt>
                <c:pt idx="16">
                  <c:v>8.612942200000001</c:v>
                </c:pt>
                <c:pt idx="17">
                  <c:v>12.051536</c:v>
                </c:pt>
                <c:pt idx="18">
                  <c:v>13.217726</c:v>
                </c:pt>
                <c:pt idx="19">
                  <c:v>15.680642</c:v>
                </c:pt>
                <c:pt idx="20">
                  <c:v>17.663998</c:v>
                </c:pt>
                <c:pt idx="21">
                  <c:v>22.342088</c:v>
                </c:pt>
                <c:pt idx="22">
                  <c:v>23.2703</c:v>
                </c:pt>
                <c:pt idx="23">
                  <c:v>24.60294</c:v>
                </c:pt>
                <c:pt idx="24">
                  <c:v>25.883566</c:v>
                </c:pt>
                <c:pt idx="25">
                  <c:v>27.953716</c:v>
                </c:pt>
                <c:pt idx="26">
                  <c:v>27.86662</c:v>
                </c:pt>
                <c:pt idx="27">
                  <c:v>27.028232</c:v>
                </c:pt>
                <c:pt idx="28">
                  <c:v>26.838318</c:v>
                </c:pt>
                <c:pt idx="29">
                  <c:v>28.941388</c:v>
                </c:pt>
                <c:pt idx="30">
                  <c:v>27.678128</c:v>
                </c:pt>
                <c:pt idx="31">
                  <c:v>27.383396</c:v>
                </c:pt>
                <c:pt idx="32">
                  <c:v>26.114562</c:v>
                </c:pt>
                <c:pt idx="33">
                  <c:v>27.583996</c:v>
                </c:pt>
                <c:pt idx="34">
                  <c:v>28.181024</c:v>
                </c:pt>
                <c:pt idx="35">
                  <c:v>27.354488</c:v>
                </c:pt>
                <c:pt idx="36">
                  <c:v>26.72197</c:v>
                </c:pt>
                <c:pt idx="37">
                  <c:v>27.546028</c:v>
                </c:pt>
                <c:pt idx="38">
                  <c:v>27.91203</c:v>
                </c:pt>
                <c:pt idx="39">
                  <c:v>27.395342</c:v>
                </c:pt>
                <c:pt idx="40">
                  <c:v>27.498586</c:v>
                </c:pt>
                <c:pt idx="41">
                  <c:v>28.037482</c:v>
                </c:pt>
                <c:pt idx="42">
                  <c:v>30.130148</c:v>
                </c:pt>
                <c:pt idx="43">
                  <c:v>29.03986</c:v>
                </c:pt>
                <c:pt idx="44">
                  <c:v>28.208362</c:v>
                </c:pt>
                <c:pt idx="45">
                  <c:v>28.66315</c:v>
                </c:pt>
                <c:pt idx="46">
                  <c:v>30.455674</c:v>
                </c:pt>
                <c:pt idx="47">
                  <c:v>30.266206</c:v>
                </c:pt>
                <c:pt idx="48">
                  <c:v>29.377888</c:v>
                </c:pt>
                <c:pt idx="49">
                  <c:v>29.585562</c:v>
                </c:pt>
                <c:pt idx="50">
                  <c:v>30.298512</c:v>
                </c:pt>
                <c:pt idx="51">
                  <c:v>24.529848</c:v>
                </c:pt>
                <c:pt idx="52">
                  <c:v>23.027712</c:v>
                </c:pt>
                <c:pt idx="53">
                  <c:v>21.804022</c:v>
                </c:pt>
                <c:pt idx="54">
                  <c:v>20.432912</c:v>
                </c:pt>
                <c:pt idx="55">
                  <c:v>17.856538</c:v>
                </c:pt>
                <c:pt idx="56">
                  <c:v>17.416438</c:v>
                </c:pt>
                <c:pt idx="57">
                  <c:v>17.009734</c:v>
                </c:pt>
                <c:pt idx="58">
                  <c:v>16.64438</c:v>
                </c:pt>
                <c:pt idx="59">
                  <c:v>14.585382</c:v>
                </c:pt>
                <c:pt idx="60">
                  <c:v>13.41419</c:v>
                </c:pt>
                <c:pt idx="61">
                  <c:v>13.795336</c:v>
                </c:pt>
                <c:pt idx="62">
                  <c:v>13.224256</c:v>
                </c:pt>
                <c:pt idx="63">
                  <c:v>11.1716032</c:v>
                </c:pt>
                <c:pt idx="64">
                  <c:v>9.9916752</c:v>
                </c:pt>
                <c:pt idx="65">
                  <c:v>10.5187564</c:v>
                </c:pt>
                <c:pt idx="66">
                  <c:v>10.2943572</c:v>
                </c:pt>
                <c:pt idx="67">
                  <c:v>9.4144328</c:v>
                </c:pt>
                <c:pt idx="68">
                  <c:v>6.3951902</c:v>
                </c:pt>
                <c:pt idx="69">
                  <c:v>7.7055504</c:v>
                </c:pt>
                <c:pt idx="70">
                  <c:v>7.842917399999999</c:v>
                </c:pt>
                <c:pt idx="71">
                  <c:v>7.400720199999999</c:v>
                </c:pt>
                <c:pt idx="72">
                  <c:v>4.9784686</c:v>
                </c:pt>
                <c:pt idx="73">
                  <c:v>5.2953914</c:v>
                </c:pt>
                <c:pt idx="74">
                  <c:v>5.409006</c:v>
                </c:pt>
                <c:pt idx="75">
                  <c:v>5.696281</c:v>
                </c:pt>
                <c:pt idx="76">
                  <c:v>2.5928792</c:v>
                </c:pt>
                <c:pt idx="77">
                  <c:v>3.423192</c:v>
                </c:pt>
                <c:pt idx="78">
                  <c:v>3.742727</c:v>
                </c:pt>
                <c:pt idx="79">
                  <c:v>3.2506424</c:v>
                </c:pt>
                <c:pt idx="80">
                  <c:v>0.8559666</c:v>
                </c:pt>
                <c:pt idx="81">
                  <c:v>0.1894032</c:v>
                </c:pt>
                <c:pt idx="82">
                  <c:v>0.8369736</c:v>
                </c:pt>
                <c:pt idx="83">
                  <c:v>-0.2207998</c:v>
                </c:pt>
                <c:pt idx="84">
                  <c:v>-3.2819234</c:v>
                </c:pt>
                <c:pt idx="85">
                  <c:v>-6.3604418</c:v>
                </c:pt>
                <c:pt idx="86">
                  <c:v>-7.5482388</c:v>
                </c:pt>
                <c:pt idx="87">
                  <c:v>-8.651351399999999</c:v>
                </c:pt>
                <c:pt idx="88">
                  <c:v>-9.6449014</c:v>
                </c:pt>
                <c:pt idx="89">
                  <c:v>-12.310254</c:v>
                </c:pt>
                <c:pt idx="90">
                  <c:v>-12.303664</c:v>
                </c:pt>
                <c:pt idx="91">
                  <c:v>-12.921074</c:v>
                </c:pt>
                <c:pt idx="92">
                  <c:v>-14.0765</c:v>
                </c:pt>
                <c:pt idx="93">
                  <c:v>-17.25137</c:v>
                </c:pt>
                <c:pt idx="94">
                  <c:v>-16.636256</c:v>
                </c:pt>
                <c:pt idx="95">
                  <c:v>-18.187766</c:v>
                </c:pt>
                <c:pt idx="96">
                  <c:v>-18.906474</c:v>
                </c:pt>
                <c:pt idx="97">
                  <c:v>-22.11196</c:v>
                </c:pt>
                <c:pt idx="98">
                  <c:v>-22.96819</c:v>
                </c:pt>
                <c:pt idx="99">
                  <c:v>-23.191348</c:v>
                </c:pt>
                <c:pt idx="100">
                  <c:v>-23.500782</c:v>
                </c:pt>
                <c:pt idx="101">
                  <c:v>-26.537016</c:v>
                </c:pt>
                <c:pt idx="102">
                  <c:v>-27.631022</c:v>
                </c:pt>
                <c:pt idx="103">
                  <c:v>-28.32023</c:v>
                </c:pt>
                <c:pt idx="104">
                  <c:v>-28.979414</c:v>
                </c:pt>
                <c:pt idx="105">
                  <c:v>-31.499662</c:v>
                </c:pt>
                <c:pt idx="106">
                  <c:v>-33.200396</c:v>
                </c:pt>
                <c:pt idx="107">
                  <c:v>-33.477416</c:v>
                </c:pt>
                <c:pt idx="108">
                  <c:v>-33.612416</c:v>
                </c:pt>
                <c:pt idx="109">
                  <c:v>-35.238518</c:v>
                </c:pt>
                <c:pt idx="110">
                  <c:v>-37.41983800000001</c:v>
                </c:pt>
                <c:pt idx="111">
                  <c:v>-37.40112000000001</c:v>
                </c:pt>
                <c:pt idx="112">
                  <c:v>-37.156984</c:v>
                </c:pt>
                <c:pt idx="113">
                  <c:v>-38.083138</c:v>
                </c:pt>
                <c:pt idx="114">
                  <c:v>-41.031476</c:v>
                </c:pt>
                <c:pt idx="115">
                  <c:v>-40.95325</c:v>
                </c:pt>
                <c:pt idx="116">
                  <c:v>-40.681684</c:v>
                </c:pt>
                <c:pt idx="117">
                  <c:v>-41.033106</c:v>
                </c:pt>
                <c:pt idx="118">
                  <c:v>-42.889162</c:v>
                </c:pt>
                <c:pt idx="119">
                  <c:v>-42.593162</c:v>
                </c:pt>
                <c:pt idx="120">
                  <c:v>-42.54689399999999</c:v>
                </c:pt>
                <c:pt idx="121">
                  <c:v>-42.893286</c:v>
                </c:pt>
                <c:pt idx="122">
                  <c:v>-45.201114</c:v>
                </c:pt>
                <c:pt idx="123">
                  <c:v>-46.273528</c:v>
                </c:pt>
                <c:pt idx="124">
                  <c:v>-45.460994</c:v>
                </c:pt>
                <c:pt idx="125">
                  <c:v>-45.21504</c:v>
                </c:pt>
                <c:pt idx="126">
                  <c:v>-46.140672</c:v>
                </c:pt>
                <c:pt idx="127">
                  <c:v>-48.088686</c:v>
                </c:pt>
                <c:pt idx="128">
                  <c:v>-48.434106</c:v>
                </c:pt>
                <c:pt idx="129">
                  <c:v>-47.633042</c:v>
                </c:pt>
                <c:pt idx="130">
                  <c:v>-49.63524</c:v>
                </c:pt>
                <c:pt idx="131">
                  <c:v>-52.559372</c:v>
                </c:pt>
                <c:pt idx="132">
                  <c:v>-52.139436</c:v>
                </c:pt>
                <c:pt idx="133">
                  <c:v>-51.91616799999999</c:v>
                </c:pt>
                <c:pt idx="134">
                  <c:v>-53.950948</c:v>
                </c:pt>
                <c:pt idx="135">
                  <c:v>-56.836718</c:v>
                </c:pt>
                <c:pt idx="136">
                  <c:v>-56.911234</c:v>
                </c:pt>
                <c:pt idx="137">
                  <c:v>-57.97227</c:v>
                </c:pt>
                <c:pt idx="138">
                  <c:v>-60.847472</c:v>
                </c:pt>
                <c:pt idx="139">
                  <c:v>-64.813098</c:v>
                </c:pt>
                <c:pt idx="140">
                  <c:v>-65.85447600000001</c:v>
                </c:pt>
                <c:pt idx="141">
                  <c:v>-59.86337</c:v>
                </c:pt>
                <c:pt idx="142">
                  <c:v>-58.060176</c:v>
                </c:pt>
                <c:pt idx="143">
                  <c:v>-58.94460400000001</c:v>
                </c:pt>
                <c:pt idx="144">
                  <c:v>-58.241792</c:v>
                </c:pt>
                <c:pt idx="145">
                  <c:v>-55.962396</c:v>
                </c:pt>
                <c:pt idx="146">
                  <c:v>-54.511368</c:v>
                </c:pt>
                <c:pt idx="147">
                  <c:v>-55.837924</c:v>
                </c:pt>
                <c:pt idx="148">
                  <c:v>-55.883466</c:v>
                </c:pt>
                <c:pt idx="149">
                  <c:v>-54.201558</c:v>
                </c:pt>
                <c:pt idx="150">
                  <c:v>-53.059496</c:v>
                </c:pt>
                <c:pt idx="151">
                  <c:v>-53.526526</c:v>
                </c:pt>
                <c:pt idx="152">
                  <c:v>-54.3673</c:v>
                </c:pt>
                <c:pt idx="153">
                  <c:v>-53.03075</c:v>
                </c:pt>
                <c:pt idx="154">
                  <c:v>-50.689164</c:v>
                </c:pt>
                <c:pt idx="155">
                  <c:v>-51.290606</c:v>
                </c:pt>
                <c:pt idx="156">
                  <c:v>-51.485506</c:v>
                </c:pt>
                <c:pt idx="157">
                  <c:v>-50.559178</c:v>
                </c:pt>
                <c:pt idx="158">
                  <c:v>-48.987308</c:v>
                </c:pt>
                <c:pt idx="159">
                  <c:v>-48.324124</c:v>
                </c:pt>
                <c:pt idx="160">
                  <c:v>-48.44721</c:v>
                </c:pt>
                <c:pt idx="161">
                  <c:v>-47.856824</c:v>
                </c:pt>
                <c:pt idx="162">
                  <c:v>-45.315822</c:v>
                </c:pt>
                <c:pt idx="163">
                  <c:v>-44.755676</c:v>
                </c:pt>
                <c:pt idx="164">
                  <c:v>-45.267916</c:v>
                </c:pt>
                <c:pt idx="165">
                  <c:v>-44.089884</c:v>
                </c:pt>
                <c:pt idx="166">
                  <c:v>-42.06008799999999</c:v>
                </c:pt>
                <c:pt idx="167">
                  <c:v>-41.207622</c:v>
                </c:pt>
                <c:pt idx="168">
                  <c:v>-41.622244</c:v>
                </c:pt>
                <c:pt idx="169">
                  <c:v>-39.883914</c:v>
                </c:pt>
                <c:pt idx="170">
                  <c:v>-37.594546</c:v>
                </c:pt>
                <c:pt idx="171">
                  <c:v>-35.558196</c:v>
                </c:pt>
                <c:pt idx="172">
                  <c:v>-35.167294</c:v>
                </c:pt>
                <c:pt idx="173">
                  <c:v>-34.130518</c:v>
                </c:pt>
                <c:pt idx="174">
                  <c:v>-31.851302</c:v>
                </c:pt>
                <c:pt idx="175">
                  <c:v>-29.735534</c:v>
                </c:pt>
                <c:pt idx="176">
                  <c:v>-28.91475</c:v>
                </c:pt>
                <c:pt idx="177">
                  <c:v>-28.289938</c:v>
                </c:pt>
                <c:pt idx="178">
                  <c:v>-25.87566</c:v>
                </c:pt>
                <c:pt idx="179">
                  <c:v>-22.80597</c:v>
                </c:pt>
                <c:pt idx="180">
                  <c:v>-21.92697</c:v>
                </c:pt>
                <c:pt idx="181">
                  <c:v>-21.628152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-19.641704</c:v>
                </c:pt>
                <c:pt idx="1">
                  <c:v>-16.976236</c:v>
                </c:pt>
                <c:pt idx="2">
                  <c:v>-15.116786</c:v>
                </c:pt>
                <c:pt idx="3">
                  <c:v>-14.396384</c:v>
                </c:pt>
                <c:pt idx="4">
                  <c:v>-12.110468</c:v>
                </c:pt>
                <c:pt idx="5">
                  <c:v>-8.744385400000001</c:v>
                </c:pt>
                <c:pt idx="6">
                  <c:v>-6.2153896</c:v>
                </c:pt>
                <c:pt idx="7">
                  <c:v>-6.1787326</c:v>
                </c:pt>
                <c:pt idx="8">
                  <c:v>-4.3903506</c:v>
                </c:pt>
                <c:pt idx="9">
                  <c:v>-0.8316811999999999</c:v>
                </c:pt>
                <c:pt idx="10">
                  <c:v>2.4567798</c:v>
                </c:pt>
                <c:pt idx="11">
                  <c:v>2.1579234</c:v>
                </c:pt>
                <c:pt idx="12">
                  <c:v>3.888879199999999</c:v>
                </c:pt>
                <c:pt idx="13">
                  <c:v>6.950469</c:v>
                </c:pt>
                <c:pt idx="14">
                  <c:v>9.596674199999999</c:v>
                </c:pt>
                <c:pt idx="15">
                  <c:v>10.9384124</c:v>
                </c:pt>
                <c:pt idx="16">
                  <c:v>12.814784</c:v>
                </c:pt>
                <c:pt idx="17">
                  <c:v>15.297894</c:v>
                </c:pt>
                <c:pt idx="18">
                  <c:v>19.37017</c:v>
                </c:pt>
                <c:pt idx="19">
                  <c:v>20.918126</c:v>
                </c:pt>
                <c:pt idx="20">
                  <c:v>23.34777</c:v>
                </c:pt>
                <c:pt idx="21">
                  <c:v>24.588386</c:v>
                </c:pt>
                <c:pt idx="22">
                  <c:v>27.50717</c:v>
                </c:pt>
                <c:pt idx="23">
                  <c:v>27.06244</c:v>
                </c:pt>
                <c:pt idx="24">
                  <c:v>26.112788</c:v>
                </c:pt>
                <c:pt idx="25">
                  <c:v>26.640624</c:v>
                </c:pt>
                <c:pt idx="26">
                  <c:v>28.692172</c:v>
                </c:pt>
                <c:pt idx="27">
                  <c:v>27.936288</c:v>
                </c:pt>
                <c:pt idx="28">
                  <c:v>26.957074</c:v>
                </c:pt>
                <c:pt idx="29">
                  <c:v>26.091722</c:v>
                </c:pt>
                <c:pt idx="30">
                  <c:v>27.912646</c:v>
                </c:pt>
                <c:pt idx="31">
                  <c:v>28.462924</c:v>
                </c:pt>
                <c:pt idx="32">
                  <c:v>27.1001</c:v>
                </c:pt>
                <c:pt idx="33">
                  <c:v>26.319044</c:v>
                </c:pt>
                <c:pt idx="34">
                  <c:v>27.491672</c:v>
                </c:pt>
                <c:pt idx="35">
                  <c:v>28.213226</c:v>
                </c:pt>
                <c:pt idx="36">
                  <c:v>26.765928</c:v>
                </c:pt>
                <c:pt idx="37">
                  <c:v>26.647818</c:v>
                </c:pt>
                <c:pt idx="38">
                  <c:v>27.868072</c:v>
                </c:pt>
                <c:pt idx="39">
                  <c:v>29.23468</c:v>
                </c:pt>
                <c:pt idx="40">
                  <c:v>28.48704</c:v>
                </c:pt>
                <c:pt idx="41">
                  <c:v>27.727912</c:v>
                </c:pt>
                <c:pt idx="42">
                  <c:v>28.448852</c:v>
                </c:pt>
                <c:pt idx="43">
                  <c:v>30.033254</c:v>
                </c:pt>
                <c:pt idx="44">
                  <c:v>28.926826</c:v>
                </c:pt>
                <c:pt idx="45">
                  <c:v>29.392058</c:v>
                </c:pt>
                <c:pt idx="46">
                  <c:v>29.415356</c:v>
                </c:pt>
                <c:pt idx="47">
                  <c:v>31.11582</c:v>
                </c:pt>
                <c:pt idx="48">
                  <c:v>28.863326</c:v>
                </c:pt>
                <c:pt idx="49">
                  <c:v>24.477024</c:v>
                </c:pt>
                <c:pt idx="50">
                  <c:v>23.664932</c:v>
                </c:pt>
                <c:pt idx="51">
                  <c:v>22.234702</c:v>
                </c:pt>
                <c:pt idx="52">
                  <c:v>19.212496</c:v>
                </c:pt>
                <c:pt idx="53">
                  <c:v>17.935604</c:v>
                </c:pt>
                <c:pt idx="54">
                  <c:v>17.966448</c:v>
                </c:pt>
                <c:pt idx="55">
                  <c:v>17.582738</c:v>
                </c:pt>
                <c:pt idx="56">
                  <c:v>15.270894</c:v>
                </c:pt>
                <c:pt idx="57">
                  <c:v>14.064392</c:v>
                </c:pt>
                <c:pt idx="58">
                  <c:v>13.83183</c:v>
                </c:pt>
                <c:pt idx="59">
                  <c:v>13.697584</c:v>
                </c:pt>
                <c:pt idx="60">
                  <c:v>12.522404</c:v>
                </c:pt>
                <c:pt idx="61">
                  <c:v>10.64809</c:v>
                </c:pt>
                <c:pt idx="62">
                  <c:v>10.79972</c:v>
                </c:pt>
                <c:pt idx="63">
                  <c:v>10.828479</c:v>
                </c:pt>
                <c:pt idx="64">
                  <c:v>9.9802932</c:v>
                </c:pt>
                <c:pt idx="65">
                  <c:v>8.3875446</c:v>
                </c:pt>
                <c:pt idx="66">
                  <c:v>8.330111599999999</c:v>
                </c:pt>
                <c:pt idx="67">
                  <c:v>8.485209399999999</c:v>
                </c:pt>
                <c:pt idx="68">
                  <c:v>7.6460684</c:v>
                </c:pt>
                <c:pt idx="69">
                  <c:v>5.5719324</c:v>
                </c:pt>
                <c:pt idx="70">
                  <c:v>4.9285014</c:v>
                </c:pt>
                <c:pt idx="71">
                  <c:v>6.2841892</c:v>
                </c:pt>
                <c:pt idx="72">
                  <c:v>6.1363038</c:v>
                </c:pt>
                <c:pt idx="73">
                  <c:v>4.7810622</c:v>
                </c:pt>
                <c:pt idx="74">
                  <c:v>3.2894518</c:v>
                </c:pt>
                <c:pt idx="75">
                  <c:v>4.175656999999999</c:v>
                </c:pt>
                <c:pt idx="76">
                  <c:v>3.767772</c:v>
                </c:pt>
                <c:pt idx="77">
                  <c:v>2.0390406</c:v>
                </c:pt>
                <c:pt idx="78">
                  <c:v>0.2781618</c:v>
                </c:pt>
                <c:pt idx="79">
                  <c:v>1.3918732</c:v>
                </c:pt>
                <c:pt idx="80">
                  <c:v>0.710595</c:v>
                </c:pt>
                <c:pt idx="81">
                  <c:v>-1.0558188</c:v>
                </c:pt>
                <c:pt idx="82">
                  <c:v>-4.230046199999999</c:v>
                </c:pt>
                <c:pt idx="83">
                  <c:v>-5.0654252</c:v>
                </c:pt>
                <c:pt idx="84">
                  <c:v>-6.7461648</c:v>
                </c:pt>
                <c:pt idx="85">
                  <c:v>-8.874594400000001</c:v>
                </c:pt>
                <c:pt idx="86">
                  <c:v>-11.145284</c:v>
                </c:pt>
                <c:pt idx="87">
                  <c:v>-11.667122</c:v>
                </c:pt>
                <c:pt idx="88">
                  <c:v>-12.295334</c:v>
                </c:pt>
                <c:pt idx="89">
                  <c:v>-13.116516</c:v>
                </c:pt>
                <c:pt idx="90">
                  <c:v>-15.51497</c:v>
                </c:pt>
                <c:pt idx="91">
                  <c:v>-16.34227</c:v>
                </c:pt>
                <c:pt idx="92">
                  <c:v>-15.899924</c:v>
                </c:pt>
                <c:pt idx="93">
                  <c:v>-17.804766</c:v>
                </c:pt>
                <c:pt idx="94">
                  <c:v>-20.160532</c:v>
                </c:pt>
                <c:pt idx="95">
                  <c:v>-21.98394</c:v>
                </c:pt>
                <c:pt idx="96">
                  <c:v>-22.104176</c:v>
                </c:pt>
                <c:pt idx="97">
                  <c:v>-22.635682</c:v>
                </c:pt>
                <c:pt idx="98">
                  <c:v>-23.766098</c:v>
                </c:pt>
                <c:pt idx="99">
                  <c:v>-26.475746</c:v>
                </c:pt>
                <c:pt idx="100">
                  <c:v>-26.822544</c:v>
                </c:pt>
                <c:pt idx="101">
                  <c:v>-27.522588</c:v>
                </c:pt>
                <c:pt idx="102">
                  <c:v>-28.79472</c:v>
                </c:pt>
                <c:pt idx="103">
                  <c:v>-32.52060400000001</c:v>
                </c:pt>
                <c:pt idx="104">
                  <c:v>-31.77909</c:v>
                </c:pt>
                <c:pt idx="105">
                  <c:v>-32.316334</c:v>
                </c:pt>
                <c:pt idx="106">
                  <c:v>-33.580938</c:v>
                </c:pt>
                <c:pt idx="107">
                  <c:v>-35.932814</c:v>
                </c:pt>
                <c:pt idx="108">
                  <c:v>-36.358772</c:v>
                </c:pt>
                <c:pt idx="109">
                  <c:v>-35.915006</c:v>
                </c:pt>
                <c:pt idx="110">
                  <c:v>-37.07185</c:v>
                </c:pt>
                <c:pt idx="111">
                  <c:v>-39.649886</c:v>
                </c:pt>
                <c:pt idx="112">
                  <c:v>-39.048086</c:v>
                </c:pt>
                <c:pt idx="113">
                  <c:v>-39.911316</c:v>
                </c:pt>
                <c:pt idx="114">
                  <c:v>-39.949514</c:v>
                </c:pt>
                <c:pt idx="115">
                  <c:v>-41.69077</c:v>
                </c:pt>
                <c:pt idx="116">
                  <c:v>-42.253034</c:v>
                </c:pt>
                <c:pt idx="117">
                  <c:v>-41.351452</c:v>
                </c:pt>
                <c:pt idx="118">
                  <c:v>-42.13799</c:v>
                </c:pt>
                <c:pt idx="119">
                  <c:v>-44.224526</c:v>
                </c:pt>
                <c:pt idx="120">
                  <c:v>-44.971368</c:v>
                </c:pt>
                <c:pt idx="121">
                  <c:v>-44.097266</c:v>
                </c:pt>
                <c:pt idx="122">
                  <c:v>-45.043572</c:v>
                </c:pt>
                <c:pt idx="123">
                  <c:v>-45.162304</c:v>
                </c:pt>
                <c:pt idx="124">
                  <c:v>-47.071956</c:v>
                </c:pt>
                <c:pt idx="125">
                  <c:v>-46.886262</c:v>
                </c:pt>
                <c:pt idx="126">
                  <c:v>-47.361404</c:v>
                </c:pt>
                <c:pt idx="127">
                  <c:v>-48.047428</c:v>
                </c:pt>
                <c:pt idx="128">
                  <c:v>-50.538016</c:v>
                </c:pt>
                <c:pt idx="129">
                  <c:v>-50.602236</c:v>
                </c:pt>
                <c:pt idx="130">
                  <c:v>-51.133798</c:v>
                </c:pt>
                <c:pt idx="131">
                  <c:v>-51.782408</c:v>
                </c:pt>
                <c:pt idx="132">
                  <c:v>-55.02571</c:v>
                </c:pt>
                <c:pt idx="133">
                  <c:v>-55.74731000000001</c:v>
                </c:pt>
                <c:pt idx="134">
                  <c:v>-56.06936</c:v>
                </c:pt>
                <c:pt idx="135">
                  <c:v>-57.4729</c:v>
                </c:pt>
                <c:pt idx="136">
                  <c:v>-61.994742</c:v>
                </c:pt>
                <c:pt idx="137">
                  <c:v>-64.67317199999999</c:v>
                </c:pt>
                <c:pt idx="138">
                  <c:v>-63.26405200000001</c:v>
                </c:pt>
                <c:pt idx="139">
                  <c:v>-59.90016000000001</c:v>
                </c:pt>
                <c:pt idx="140">
                  <c:v>-58.840148</c:v>
                </c:pt>
                <c:pt idx="141">
                  <c:v>-58.948234</c:v>
                </c:pt>
                <c:pt idx="142">
                  <c:v>-56.360342</c:v>
                </c:pt>
                <c:pt idx="143">
                  <c:v>-54.413216</c:v>
                </c:pt>
                <c:pt idx="144">
                  <c:v>-55.23294</c:v>
                </c:pt>
                <c:pt idx="145">
                  <c:v>-55.951428</c:v>
                </c:pt>
                <c:pt idx="146">
                  <c:v>-54.628278</c:v>
                </c:pt>
                <c:pt idx="147">
                  <c:v>-53.42192</c:v>
                </c:pt>
                <c:pt idx="148">
                  <c:v>-53.408172</c:v>
                </c:pt>
                <c:pt idx="149">
                  <c:v>-53.79503999999999</c:v>
                </c:pt>
                <c:pt idx="150">
                  <c:v>-52.316828</c:v>
                </c:pt>
                <c:pt idx="151">
                  <c:v>-50.758882</c:v>
                </c:pt>
                <c:pt idx="152">
                  <c:v>-50.790672</c:v>
                </c:pt>
                <c:pt idx="153">
                  <c:v>-52.302594</c:v>
                </c:pt>
                <c:pt idx="154">
                  <c:v>-50.57749800000001</c:v>
                </c:pt>
                <c:pt idx="155">
                  <c:v>-48.918814</c:v>
                </c:pt>
                <c:pt idx="156">
                  <c:v>-49.004328</c:v>
                </c:pt>
                <c:pt idx="157">
                  <c:v>-49.235316</c:v>
                </c:pt>
                <c:pt idx="158">
                  <c:v>-48.804662</c:v>
                </c:pt>
                <c:pt idx="159">
                  <c:v>-46.827814</c:v>
                </c:pt>
                <c:pt idx="160">
                  <c:v>-45.448646</c:v>
                </c:pt>
                <c:pt idx="161">
                  <c:v>-45.245992</c:v>
                </c:pt>
                <c:pt idx="162">
                  <c:v>-44.757182</c:v>
                </c:pt>
                <c:pt idx="163">
                  <c:v>-42.472884</c:v>
                </c:pt>
                <c:pt idx="164">
                  <c:v>-41.931738</c:v>
                </c:pt>
                <c:pt idx="165">
                  <c:v>-41.280148</c:v>
                </c:pt>
                <c:pt idx="166">
                  <c:v>-40.57742</c:v>
                </c:pt>
                <c:pt idx="167">
                  <c:v>-39.08387</c:v>
                </c:pt>
                <c:pt idx="168">
                  <c:v>-36.256952</c:v>
                </c:pt>
                <c:pt idx="169">
                  <c:v>-36.237262</c:v>
                </c:pt>
                <c:pt idx="170">
                  <c:v>-35.21184</c:v>
                </c:pt>
                <c:pt idx="171">
                  <c:v>-34.05706199999999</c:v>
                </c:pt>
                <c:pt idx="172">
                  <c:v>-30.982268</c:v>
                </c:pt>
                <c:pt idx="173">
                  <c:v>-30.264118</c:v>
                </c:pt>
                <c:pt idx="174">
                  <c:v>-29.084752</c:v>
                </c:pt>
                <c:pt idx="175">
                  <c:v>-27.214894</c:v>
                </c:pt>
                <c:pt idx="176">
                  <c:v>-24.178826</c:v>
                </c:pt>
                <c:pt idx="177">
                  <c:v>-23.735292</c:v>
                </c:pt>
                <c:pt idx="178">
                  <c:v>-22.653096</c:v>
                </c:pt>
                <c:pt idx="179">
                  <c:v>-22.268128</c:v>
                </c:pt>
                <c:pt idx="180">
                  <c:v>-18.552404</c:v>
                </c:pt>
                <c:pt idx="181">
                  <c:v>-16.933295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25.46622949494949</v>
      </c>
      <c r="C3">
        <v>-1.13</v>
      </c>
      <c r="D3">
        <v>-54.01251</v>
      </c>
      <c r="E3">
        <v>-1.11</v>
      </c>
      <c r="F3">
        <v>-42.6258925</v>
      </c>
      <c r="G3">
        <v>-1.09</v>
      </c>
      <c r="H3">
        <v>-37.526942</v>
      </c>
      <c r="I3">
        <v>-1.08</v>
      </c>
      <c r="J3">
        <v>-36.78465</v>
      </c>
      <c r="K3">
        <v>-1.06</v>
      </c>
      <c r="L3">
        <v>-30.720455</v>
      </c>
      <c r="M3">
        <v>-1.04</v>
      </c>
      <c r="N3">
        <v>-28.7457</v>
      </c>
      <c r="O3">
        <v>-1.02</v>
      </c>
      <c r="P3">
        <v>-25.763</v>
      </c>
      <c r="Q3">
        <v>-1</v>
      </c>
      <c r="R3">
        <v>-21.713525</v>
      </c>
      <c r="S3">
        <v>-0.98</v>
      </c>
      <c r="T3">
        <v>-19.641704</v>
      </c>
    </row>
    <row r="4" spans="1:20">
      <c r="A4">
        <v>-0.95</v>
      </c>
      <c r="B4">
        <v>-79.70077333333334</v>
      </c>
      <c r="C4">
        <v>-1.12</v>
      </c>
      <c r="D4">
        <v>-52.273982</v>
      </c>
      <c r="E4">
        <v>-1.1</v>
      </c>
      <c r="F4">
        <v>-42.083726</v>
      </c>
      <c r="G4">
        <v>-1.08</v>
      </c>
      <c r="H4">
        <v>-35.578892</v>
      </c>
      <c r="I4">
        <v>-1.07</v>
      </c>
      <c r="J4">
        <v>-34.79707399999999</v>
      </c>
      <c r="K4">
        <v>-1.05</v>
      </c>
      <c r="L4">
        <v>-30.714796</v>
      </c>
      <c r="M4">
        <v>-1.03</v>
      </c>
      <c r="N4">
        <v>-27.541132</v>
      </c>
      <c r="O4">
        <v>-1.01</v>
      </c>
      <c r="P4">
        <v>-24.269764</v>
      </c>
      <c r="Q4">
        <v>-0.99</v>
      </c>
      <c r="R4">
        <v>-21.00135</v>
      </c>
      <c r="S4">
        <v>-0.97</v>
      </c>
      <c r="T4">
        <v>-16.976236</v>
      </c>
    </row>
    <row r="5" spans="1:20">
      <c r="A5">
        <v>-0.9399999999999999</v>
      </c>
      <c r="B5">
        <v>-80.632852</v>
      </c>
      <c r="C5">
        <v>-1.11</v>
      </c>
      <c r="D5">
        <v>-49.090736</v>
      </c>
      <c r="E5">
        <v>-1.09</v>
      </c>
      <c r="F5">
        <v>-40.571988</v>
      </c>
      <c r="G5">
        <v>-1.07</v>
      </c>
      <c r="H5">
        <v>-36.41896</v>
      </c>
      <c r="I5">
        <v>-1.06</v>
      </c>
      <c r="J5">
        <v>-32.625336</v>
      </c>
      <c r="K5">
        <v>-1.04</v>
      </c>
      <c r="L5">
        <v>-30.07045</v>
      </c>
      <c r="M5">
        <v>-1.02</v>
      </c>
      <c r="N5">
        <v>-24.941892</v>
      </c>
      <c r="O5">
        <v>-1</v>
      </c>
      <c r="P5">
        <v>-22.667438</v>
      </c>
      <c r="Q5">
        <v>-0.98</v>
      </c>
      <c r="R5">
        <v>-19.81817</v>
      </c>
      <c r="S5">
        <v>-0.96</v>
      </c>
      <c r="T5">
        <v>-15.116786</v>
      </c>
    </row>
    <row r="6" spans="1:20">
      <c r="A6">
        <v>-0.93</v>
      </c>
      <c r="B6">
        <v>-63.89514800000001</v>
      </c>
      <c r="C6">
        <v>-1.1</v>
      </c>
      <c r="D6">
        <v>-48.244402</v>
      </c>
      <c r="E6">
        <v>-1.08</v>
      </c>
      <c r="F6">
        <v>-38.21712</v>
      </c>
      <c r="G6">
        <v>-1.06</v>
      </c>
      <c r="H6">
        <v>-34.75888999999999</v>
      </c>
      <c r="I6">
        <v>-1.05</v>
      </c>
      <c r="J6">
        <v>-30.419454</v>
      </c>
      <c r="K6">
        <v>-1.03</v>
      </c>
      <c r="L6">
        <v>-28.323778</v>
      </c>
      <c r="M6">
        <v>-1.01</v>
      </c>
      <c r="N6">
        <v>-24.36007</v>
      </c>
      <c r="O6">
        <v>-0.99</v>
      </c>
      <c r="P6">
        <v>-20.566522</v>
      </c>
      <c r="Q6">
        <v>-0.97</v>
      </c>
      <c r="R6">
        <v>-17.897996</v>
      </c>
      <c r="S6">
        <v>-0.95</v>
      </c>
      <c r="T6">
        <v>-14.396384</v>
      </c>
    </row>
    <row r="7" spans="1:20">
      <c r="A7">
        <v>-0.92</v>
      </c>
      <c r="B7">
        <v>-54.63355</v>
      </c>
      <c r="C7">
        <v>-1.09</v>
      </c>
      <c r="D7">
        <v>-47.36846</v>
      </c>
      <c r="E7">
        <v>-1.07</v>
      </c>
      <c r="F7">
        <v>-36.449844</v>
      </c>
      <c r="G7">
        <v>-1.05</v>
      </c>
      <c r="H7">
        <v>-31.573104</v>
      </c>
      <c r="I7">
        <v>-1.04</v>
      </c>
      <c r="J7">
        <v>-29.083464</v>
      </c>
      <c r="K7">
        <v>-1.02</v>
      </c>
      <c r="L7">
        <v>-24.628598</v>
      </c>
      <c r="M7">
        <v>-1</v>
      </c>
      <c r="N7">
        <v>-23.83527</v>
      </c>
      <c r="O7">
        <v>-0.98</v>
      </c>
      <c r="P7">
        <v>-19.570348</v>
      </c>
      <c r="Q7">
        <v>-0.96</v>
      </c>
      <c r="R7">
        <v>-14.953844</v>
      </c>
      <c r="S7">
        <v>-0.9399999999999999</v>
      </c>
      <c r="T7">
        <v>-12.110468</v>
      </c>
    </row>
    <row r="8" spans="1:20">
      <c r="A8">
        <v>-0.91</v>
      </c>
      <c r="B8">
        <v>-47.526444</v>
      </c>
      <c r="C8">
        <v>-1.08</v>
      </c>
      <c r="D8">
        <v>-45.562852</v>
      </c>
      <c r="E8">
        <v>-1.06</v>
      </c>
      <c r="F8">
        <v>-36.183694</v>
      </c>
      <c r="G8">
        <v>-1.04</v>
      </c>
      <c r="H8">
        <v>-29.367876</v>
      </c>
      <c r="I8">
        <v>-1.03</v>
      </c>
      <c r="J8">
        <v>-28.930896</v>
      </c>
      <c r="K8">
        <v>-1.01</v>
      </c>
      <c r="L8">
        <v>-22.86956</v>
      </c>
      <c r="M8">
        <v>-0.99</v>
      </c>
      <c r="N8">
        <v>-21.636752</v>
      </c>
      <c r="O8">
        <v>-0.97</v>
      </c>
      <c r="P8">
        <v>-18.121958</v>
      </c>
      <c r="Q8">
        <v>-0.95</v>
      </c>
      <c r="R8">
        <v>-13.227186</v>
      </c>
      <c r="S8">
        <v>-0.93</v>
      </c>
      <c r="T8">
        <v>-8.744385400000001</v>
      </c>
    </row>
    <row r="9" spans="1:20">
      <c r="A9">
        <v>-0.9</v>
      </c>
      <c r="B9">
        <v>-41.330662</v>
      </c>
      <c r="C9">
        <v>-1.07</v>
      </c>
      <c r="D9">
        <v>-42.308014</v>
      </c>
      <c r="E9">
        <v>-1.05</v>
      </c>
      <c r="F9">
        <v>-34.81183</v>
      </c>
      <c r="G9">
        <v>-1.03</v>
      </c>
      <c r="H9">
        <v>-28.502022</v>
      </c>
      <c r="I9">
        <v>-1.02</v>
      </c>
      <c r="J9">
        <v>-25.611116</v>
      </c>
      <c r="K9">
        <v>-1</v>
      </c>
      <c r="L9">
        <v>-23.899254</v>
      </c>
      <c r="M9">
        <v>-0.98</v>
      </c>
      <c r="N9">
        <v>-18.0525</v>
      </c>
      <c r="O9">
        <v>-0.96</v>
      </c>
      <c r="P9">
        <v>-15.901944</v>
      </c>
      <c r="Q9">
        <v>-0.9399999999999999</v>
      </c>
      <c r="R9">
        <v>-11.858294</v>
      </c>
      <c r="S9">
        <v>-0.92</v>
      </c>
      <c r="T9">
        <v>-6.2153896</v>
      </c>
    </row>
    <row r="10" spans="1:20">
      <c r="A10">
        <v>-0.89</v>
      </c>
      <c r="B10">
        <v>-35.454058</v>
      </c>
      <c r="C10">
        <v>-1.06</v>
      </c>
      <c r="D10">
        <v>-41.853454</v>
      </c>
      <c r="E10">
        <v>-1.04</v>
      </c>
      <c r="F10">
        <v>-31.361906</v>
      </c>
      <c r="G10">
        <v>-1.02</v>
      </c>
      <c r="H10">
        <v>-27.794076</v>
      </c>
      <c r="I10">
        <v>-1.01</v>
      </c>
      <c r="J10">
        <v>-23.519426</v>
      </c>
      <c r="K10">
        <v>-0.99</v>
      </c>
      <c r="L10">
        <v>-21.656524</v>
      </c>
      <c r="M10">
        <v>-0.97</v>
      </c>
      <c r="N10">
        <v>-17.85118</v>
      </c>
      <c r="O10">
        <v>-0.95</v>
      </c>
      <c r="P10">
        <v>-12.705532</v>
      </c>
      <c r="Q10">
        <v>-0.93</v>
      </c>
      <c r="R10">
        <v>-10.1311966</v>
      </c>
      <c r="S10">
        <v>-0.91</v>
      </c>
      <c r="T10">
        <v>-6.1787326</v>
      </c>
    </row>
    <row r="11" spans="1:20">
      <c r="A11">
        <v>-0.88</v>
      </c>
      <c r="B11">
        <v>-31.76122</v>
      </c>
      <c r="C11">
        <v>-1.05</v>
      </c>
      <c r="D11">
        <v>-40.634756</v>
      </c>
      <c r="E11">
        <v>-1.03</v>
      </c>
      <c r="F11">
        <v>-29.955886</v>
      </c>
      <c r="G11">
        <v>-1.01</v>
      </c>
      <c r="H11">
        <v>-24.805884</v>
      </c>
      <c r="I11">
        <v>-1</v>
      </c>
      <c r="J11">
        <v>-25.335166</v>
      </c>
      <c r="K11">
        <v>-0.98</v>
      </c>
      <c r="L11">
        <v>-18.35109</v>
      </c>
      <c r="M11">
        <v>-0.96</v>
      </c>
      <c r="N11">
        <v>-15.939138</v>
      </c>
      <c r="O11">
        <v>-0.9399999999999999</v>
      </c>
      <c r="P11">
        <v>-11.655052</v>
      </c>
      <c r="Q11">
        <v>-0.92</v>
      </c>
      <c r="R11">
        <v>-6.2747284</v>
      </c>
      <c r="S11">
        <v>-0.9</v>
      </c>
      <c r="T11">
        <v>-4.3903506</v>
      </c>
    </row>
    <row r="12" spans="1:20">
      <c r="A12">
        <v>-0.87</v>
      </c>
      <c r="B12">
        <v>-27.016342</v>
      </c>
      <c r="C12">
        <v>-1.04</v>
      </c>
      <c r="D12">
        <v>-39.185268</v>
      </c>
      <c r="E12">
        <v>-1.02</v>
      </c>
      <c r="F12">
        <v>-28.626964</v>
      </c>
      <c r="G12">
        <v>-1</v>
      </c>
      <c r="H12">
        <v>-25.60337</v>
      </c>
      <c r="I12">
        <v>-0.99</v>
      </c>
      <c r="J12">
        <v>-22.026998</v>
      </c>
      <c r="K12">
        <v>-0.97</v>
      </c>
      <c r="L12">
        <v>-16.75509</v>
      </c>
      <c r="M12">
        <v>-0.95</v>
      </c>
      <c r="N12">
        <v>-13.957694</v>
      </c>
      <c r="O12">
        <v>-0.93</v>
      </c>
      <c r="P12">
        <v>-10.387722</v>
      </c>
      <c r="Q12">
        <v>-0.91</v>
      </c>
      <c r="R12">
        <v>-4.2501258</v>
      </c>
      <c r="S12">
        <v>-0.89</v>
      </c>
      <c r="T12">
        <v>-0.8316811999999999</v>
      </c>
    </row>
    <row r="13" spans="1:20">
      <c r="A13">
        <v>-0.86</v>
      </c>
      <c r="B13">
        <v>-23.639318</v>
      </c>
      <c r="C13">
        <v>-1.03</v>
      </c>
      <c r="D13">
        <v>-34.226686</v>
      </c>
      <c r="E13">
        <v>-1.01</v>
      </c>
      <c r="F13">
        <v>-27.06419</v>
      </c>
      <c r="G13">
        <v>-0.99</v>
      </c>
      <c r="H13">
        <v>-22.690622</v>
      </c>
      <c r="I13">
        <v>-0.98</v>
      </c>
      <c r="J13">
        <v>-19.969366</v>
      </c>
      <c r="K13">
        <v>-0.96</v>
      </c>
      <c r="L13">
        <v>-15.929982</v>
      </c>
      <c r="M13">
        <v>-0.9399999999999999</v>
      </c>
      <c r="N13">
        <v>-11.0048884</v>
      </c>
      <c r="O13">
        <v>-0.92</v>
      </c>
      <c r="P13">
        <v>-8.508876600000001</v>
      </c>
      <c r="Q13">
        <v>-0.9</v>
      </c>
      <c r="R13">
        <v>-4.7785958</v>
      </c>
      <c r="S13">
        <v>-0.88</v>
      </c>
      <c r="T13">
        <v>2.4567798</v>
      </c>
    </row>
    <row r="14" spans="1:20">
      <c r="A14">
        <v>-0.85</v>
      </c>
      <c r="B14">
        <v>-17.856194</v>
      </c>
      <c r="C14">
        <v>-1.02</v>
      </c>
      <c r="D14">
        <v>-32.629012</v>
      </c>
      <c r="E14">
        <v>-1</v>
      </c>
      <c r="F14">
        <v>-27.206956</v>
      </c>
      <c r="G14">
        <v>-0.98</v>
      </c>
      <c r="H14">
        <v>-20.467434</v>
      </c>
      <c r="I14">
        <v>-0.97</v>
      </c>
      <c r="J14">
        <v>-16.50665</v>
      </c>
      <c r="K14">
        <v>-0.95</v>
      </c>
      <c r="L14">
        <v>-13.849005</v>
      </c>
      <c r="M14">
        <v>-0.93</v>
      </c>
      <c r="N14">
        <v>-10.3092338</v>
      </c>
      <c r="O14">
        <v>-0.91</v>
      </c>
      <c r="P14">
        <v>-4.4049678</v>
      </c>
      <c r="Q14">
        <v>-0.89</v>
      </c>
      <c r="R14">
        <v>-2.1090194</v>
      </c>
      <c r="S14">
        <v>-0.87</v>
      </c>
      <c r="T14">
        <v>2.1579234</v>
      </c>
    </row>
    <row r="15" spans="1:20">
      <c r="A15">
        <v>-0.84</v>
      </c>
      <c r="B15">
        <v>-15.903702</v>
      </c>
      <c r="C15">
        <v>-1.01</v>
      </c>
      <c r="D15">
        <v>-31.776764</v>
      </c>
      <c r="E15">
        <v>-0.99</v>
      </c>
      <c r="F15">
        <v>-23.027316</v>
      </c>
      <c r="G15">
        <v>-0.97</v>
      </c>
      <c r="H15">
        <v>-18.621038</v>
      </c>
      <c r="I15">
        <v>-0.96</v>
      </c>
      <c r="J15">
        <v>-15.496706</v>
      </c>
      <c r="K15">
        <v>-0.9399999999999999</v>
      </c>
      <c r="L15">
        <v>-12.157584</v>
      </c>
      <c r="M15">
        <v>-0.92</v>
      </c>
      <c r="N15">
        <v>-8.694377599999999</v>
      </c>
      <c r="O15">
        <v>-0.9</v>
      </c>
      <c r="P15">
        <v>-2.8733666</v>
      </c>
      <c r="Q15">
        <v>-0.88</v>
      </c>
      <c r="R15">
        <v>2.6182726</v>
      </c>
      <c r="S15">
        <v>-0.86</v>
      </c>
      <c r="T15">
        <v>3.888879199999999</v>
      </c>
    </row>
    <row r="16" spans="1:20">
      <c r="A16">
        <v>-0.83</v>
      </c>
      <c r="B16">
        <v>-13.053944</v>
      </c>
      <c r="C16">
        <v>-1</v>
      </c>
      <c r="D16">
        <v>-30.267262</v>
      </c>
      <c r="E16">
        <v>-0.98</v>
      </c>
      <c r="F16">
        <v>-22.122826</v>
      </c>
      <c r="G16">
        <v>-0.96</v>
      </c>
      <c r="H16">
        <v>-14.95089</v>
      </c>
      <c r="I16">
        <v>-0.95</v>
      </c>
      <c r="J16">
        <v>-14.09007</v>
      </c>
      <c r="K16">
        <v>-0.93</v>
      </c>
      <c r="L16">
        <v>-9.3374264</v>
      </c>
      <c r="M16">
        <v>-0.91</v>
      </c>
      <c r="N16">
        <v>-5.7244388</v>
      </c>
      <c r="O16">
        <v>-0.89</v>
      </c>
      <c r="P16">
        <v>-2.1513192</v>
      </c>
      <c r="Q16">
        <v>-0.87</v>
      </c>
      <c r="R16">
        <v>2.9183762</v>
      </c>
      <c r="S16">
        <v>-0.85</v>
      </c>
      <c r="T16">
        <v>6.950469</v>
      </c>
    </row>
    <row r="17" spans="1:20">
      <c r="A17">
        <v>-0.82</v>
      </c>
      <c r="B17">
        <v>-9.743009000000001</v>
      </c>
      <c r="C17">
        <v>-0.99</v>
      </c>
      <c r="D17">
        <v>-28.324904</v>
      </c>
      <c r="E17">
        <v>-0.97</v>
      </c>
      <c r="F17">
        <v>-20.525806</v>
      </c>
      <c r="G17">
        <v>-0.95</v>
      </c>
      <c r="H17">
        <v>-13.84208</v>
      </c>
      <c r="I17">
        <v>-0.9399999999999999</v>
      </c>
      <c r="J17">
        <v>-12.572566</v>
      </c>
      <c r="K17">
        <v>-0.92</v>
      </c>
      <c r="L17">
        <v>-8.578773799999999</v>
      </c>
      <c r="M17">
        <v>-0.9</v>
      </c>
      <c r="N17">
        <v>-2.2585828</v>
      </c>
      <c r="O17">
        <v>-0.88</v>
      </c>
      <c r="P17">
        <v>0.137241</v>
      </c>
      <c r="Q17">
        <v>-0.86</v>
      </c>
      <c r="R17">
        <v>4.2895218</v>
      </c>
      <c r="S17">
        <v>-0.84</v>
      </c>
      <c r="T17">
        <v>9.596674199999999</v>
      </c>
    </row>
    <row r="18" spans="1:20">
      <c r="A18">
        <v>-0.8100000000000001</v>
      </c>
      <c r="B18">
        <v>-5.3300056</v>
      </c>
      <c r="C18">
        <v>-0.98</v>
      </c>
      <c r="D18">
        <v>-25.870162</v>
      </c>
      <c r="E18">
        <v>-0.96</v>
      </c>
      <c r="F18">
        <v>-17.99644</v>
      </c>
      <c r="G18">
        <v>-0.9399999999999999</v>
      </c>
      <c r="H18">
        <v>-12.862274</v>
      </c>
      <c r="I18">
        <v>-0.93</v>
      </c>
      <c r="J18">
        <v>-8.824808600000001</v>
      </c>
      <c r="K18">
        <v>-0.91</v>
      </c>
      <c r="L18">
        <v>-6.8131682</v>
      </c>
      <c r="M18">
        <v>-0.89</v>
      </c>
      <c r="N18">
        <v>-1.5497112</v>
      </c>
      <c r="O18">
        <v>-0.87</v>
      </c>
      <c r="P18">
        <v>3.0375466</v>
      </c>
      <c r="Q18">
        <v>-0.85</v>
      </c>
      <c r="R18">
        <v>5.9869964</v>
      </c>
      <c r="S18">
        <v>-0.83</v>
      </c>
      <c r="T18">
        <v>10.9384124</v>
      </c>
    </row>
    <row r="19" spans="1:20">
      <c r="A19">
        <v>-0.8</v>
      </c>
      <c r="B19">
        <v>-2.6468764</v>
      </c>
      <c r="C19">
        <v>-0.97</v>
      </c>
      <c r="D19">
        <v>-24.293808</v>
      </c>
      <c r="E19">
        <v>-0.95</v>
      </c>
      <c r="F19">
        <v>-13.762912</v>
      </c>
      <c r="G19">
        <v>-0.93</v>
      </c>
      <c r="H19">
        <v>-11.522646</v>
      </c>
      <c r="I19">
        <v>-0.92</v>
      </c>
      <c r="J19">
        <v>-7.3549366</v>
      </c>
      <c r="K19">
        <v>-0.9</v>
      </c>
      <c r="L19">
        <v>-4.406639</v>
      </c>
      <c r="M19">
        <v>-0.88</v>
      </c>
      <c r="N19">
        <v>0.3630757999999999</v>
      </c>
      <c r="O19">
        <v>-0.86</v>
      </c>
      <c r="P19">
        <v>4.7961388</v>
      </c>
      <c r="Q19">
        <v>-0.84</v>
      </c>
      <c r="R19">
        <v>8.612942200000001</v>
      </c>
      <c r="S19">
        <v>-0.82</v>
      </c>
      <c r="T19">
        <v>12.814784</v>
      </c>
    </row>
    <row r="20" spans="1:20">
      <c r="A20">
        <v>-0.79</v>
      </c>
      <c r="B20">
        <v>1.5237166</v>
      </c>
      <c r="C20">
        <v>-0.96</v>
      </c>
      <c r="D20">
        <v>-21.50898</v>
      </c>
      <c r="E20">
        <v>-0.9399999999999999</v>
      </c>
      <c r="F20">
        <v>-12.855762</v>
      </c>
      <c r="G20">
        <v>-0.92</v>
      </c>
      <c r="H20">
        <v>-7.1248912</v>
      </c>
      <c r="I20">
        <v>-0.91</v>
      </c>
      <c r="J20">
        <v>-5.547428399999999</v>
      </c>
      <c r="K20">
        <v>-0.89</v>
      </c>
      <c r="L20">
        <v>-0.3763104</v>
      </c>
      <c r="M20">
        <v>-0.87</v>
      </c>
      <c r="N20">
        <v>1.9390036</v>
      </c>
      <c r="O20">
        <v>-0.85</v>
      </c>
      <c r="P20">
        <v>6.480146</v>
      </c>
      <c r="Q20">
        <v>-0.83</v>
      </c>
      <c r="R20">
        <v>12.051536</v>
      </c>
      <c r="S20">
        <v>-0.8100000000000001</v>
      </c>
      <c r="T20">
        <v>15.297894</v>
      </c>
    </row>
    <row r="21" spans="1:20">
      <c r="A21">
        <v>-0.78</v>
      </c>
      <c r="B21">
        <v>5.930827</v>
      </c>
      <c r="C21">
        <v>-0.95</v>
      </c>
      <c r="D21">
        <v>-18.917916</v>
      </c>
      <c r="E21">
        <v>-0.93</v>
      </c>
      <c r="F21">
        <v>-12.703614</v>
      </c>
      <c r="G21">
        <v>-0.91</v>
      </c>
      <c r="H21">
        <v>-5.958541800000001</v>
      </c>
      <c r="I21">
        <v>-0.9</v>
      </c>
      <c r="J21">
        <v>-4.7352936</v>
      </c>
      <c r="K21">
        <v>-0.88</v>
      </c>
      <c r="L21">
        <v>0.4375062</v>
      </c>
      <c r="M21">
        <v>-0.86</v>
      </c>
      <c r="N21">
        <v>5.9129962</v>
      </c>
      <c r="O21">
        <v>-0.84</v>
      </c>
      <c r="P21">
        <v>7.9163698</v>
      </c>
      <c r="Q21">
        <v>-0.82</v>
      </c>
      <c r="R21">
        <v>13.217726</v>
      </c>
      <c r="S21">
        <v>-0.8</v>
      </c>
      <c r="T21">
        <v>19.37017</v>
      </c>
    </row>
    <row r="22" spans="1:20">
      <c r="A22">
        <v>-0.77</v>
      </c>
      <c r="B22">
        <v>11.405889</v>
      </c>
      <c r="C22">
        <v>-0.9399999999999999</v>
      </c>
      <c r="D22">
        <v>-15.930646</v>
      </c>
      <c r="E22">
        <v>-0.92</v>
      </c>
      <c r="F22">
        <v>-9.991907000000001</v>
      </c>
      <c r="G22">
        <v>-0.9</v>
      </c>
      <c r="H22">
        <v>-4.7306218</v>
      </c>
      <c r="I22">
        <v>-0.89</v>
      </c>
      <c r="J22">
        <v>-0.04858559999999992</v>
      </c>
      <c r="K22">
        <v>-0.87</v>
      </c>
      <c r="L22">
        <v>2.2841142</v>
      </c>
      <c r="M22">
        <v>-0.85</v>
      </c>
      <c r="N22">
        <v>6.0614606</v>
      </c>
      <c r="O22">
        <v>-0.83</v>
      </c>
      <c r="P22">
        <v>11.4234208</v>
      </c>
      <c r="Q22">
        <v>-0.8100000000000001</v>
      </c>
      <c r="R22">
        <v>15.680642</v>
      </c>
      <c r="S22">
        <v>-0.79</v>
      </c>
      <c r="T22">
        <v>20.918126</v>
      </c>
    </row>
    <row r="23" spans="1:20">
      <c r="A23">
        <v>-0.76</v>
      </c>
      <c r="B23">
        <v>15.057814</v>
      </c>
      <c r="C23">
        <v>-0.93</v>
      </c>
      <c r="D23">
        <v>-14.857914</v>
      </c>
      <c r="E23">
        <v>-0.91</v>
      </c>
      <c r="F23">
        <v>-6.2793006</v>
      </c>
      <c r="G23">
        <v>-0.89</v>
      </c>
      <c r="H23">
        <v>-3.089714</v>
      </c>
      <c r="I23">
        <v>-0.88</v>
      </c>
      <c r="J23">
        <v>1.3763824</v>
      </c>
      <c r="K23">
        <v>-0.86</v>
      </c>
      <c r="L23">
        <v>3.6817284</v>
      </c>
      <c r="M23">
        <v>-0.84</v>
      </c>
      <c r="N23">
        <v>7.997981</v>
      </c>
      <c r="O23">
        <v>-0.82</v>
      </c>
      <c r="P23">
        <v>13.84564</v>
      </c>
      <c r="Q23">
        <v>-0.8</v>
      </c>
      <c r="R23">
        <v>17.663998</v>
      </c>
      <c r="S23">
        <v>-0.78</v>
      </c>
      <c r="T23">
        <v>23.34777</v>
      </c>
    </row>
    <row r="24" spans="1:20">
      <c r="A24">
        <v>-0.75</v>
      </c>
      <c r="B24">
        <v>18.310822</v>
      </c>
      <c r="C24">
        <v>-0.92</v>
      </c>
      <c r="D24">
        <v>-13.661938</v>
      </c>
      <c r="E24">
        <v>-0.9</v>
      </c>
      <c r="F24">
        <v>-5.004278</v>
      </c>
      <c r="G24">
        <v>-0.88</v>
      </c>
      <c r="H24">
        <v>1.5308632</v>
      </c>
      <c r="I24">
        <v>-0.87</v>
      </c>
      <c r="J24">
        <v>2.3461186</v>
      </c>
      <c r="K24">
        <v>-0.85</v>
      </c>
      <c r="L24">
        <v>6.755779</v>
      </c>
      <c r="M24">
        <v>-0.83</v>
      </c>
      <c r="N24">
        <v>9.3069948</v>
      </c>
      <c r="O24">
        <v>-0.8100000000000001</v>
      </c>
      <c r="P24">
        <v>15.668778</v>
      </c>
      <c r="Q24">
        <v>-0.79</v>
      </c>
      <c r="R24">
        <v>22.342088</v>
      </c>
      <c r="S24">
        <v>-0.77</v>
      </c>
      <c r="T24">
        <v>24.588386</v>
      </c>
    </row>
    <row r="25" spans="1:20">
      <c r="A25">
        <v>-0.74</v>
      </c>
      <c r="B25">
        <v>19.932806</v>
      </c>
      <c r="C25">
        <v>-0.91</v>
      </c>
      <c r="D25">
        <v>-11.3783336</v>
      </c>
      <c r="E25">
        <v>-0.89</v>
      </c>
      <c r="F25">
        <v>-4.0559224</v>
      </c>
      <c r="G25">
        <v>-0.87</v>
      </c>
      <c r="H25">
        <v>2.810537</v>
      </c>
      <c r="I25">
        <v>-0.86</v>
      </c>
      <c r="J25">
        <v>3.7754152</v>
      </c>
      <c r="K25">
        <v>-0.84</v>
      </c>
      <c r="L25">
        <v>8.645488</v>
      </c>
      <c r="M25">
        <v>-0.82</v>
      </c>
      <c r="N25">
        <v>14.005868</v>
      </c>
      <c r="O25">
        <v>-0.8</v>
      </c>
      <c r="P25">
        <v>18.239354</v>
      </c>
      <c r="Q25">
        <v>-0.78</v>
      </c>
      <c r="R25">
        <v>23.2703</v>
      </c>
      <c r="S25">
        <v>-0.76</v>
      </c>
      <c r="T25">
        <v>27.50717</v>
      </c>
    </row>
    <row r="26" spans="1:20">
      <c r="A26">
        <v>-0.73</v>
      </c>
      <c r="B26">
        <v>23.870278</v>
      </c>
      <c r="C26">
        <v>-0.9</v>
      </c>
      <c r="D26">
        <v>-7.715114799999999</v>
      </c>
      <c r="E26">
        <v>-0.88</v>
      </c>
      <c r="F26">
        <v>-2.2843332</v>
      </c>
      <c r="G26">
        <v>-0.86</v>
      </c>
      <c r="H26">
        <v>3.8515362</v>
      </c>
      <c r="I26">
        <v>-0.85</v>
      </c>
      <c r="J26">
        <v>6.3439798</v>
      </c>
      <c r="K26">
        <v>-0.83</v>
      </c>
      <c r="L26">
        <v>9.996529599999999</v>
      </c>
      <c r="M26">
        <v>-0.8100000000000001</v>
      </c>
      <c r="N26">
        <v>16.171292</v>
      </c>
      <c r="O26">
        <v>-0.79</v>
      </c>
      <c r="P26">
        <v>21.224624</v>
      </c>
      <c r="Q26">
        <v>-0.77</v>
      </c>
      <c r="R26">
        <v>24.60294</v>
      </c>
      <c r="S26">
        <v>-0.75</v>
      </c>
      <c r="T26">
        <v>27.06244</v>
      </c>
    </row>
    <row r="27" spans="1:20">
      <c r="A27">
        <v>-0.72</v>
      </c>
      <c r="B27">
        <v>25.690362</v>
      </c>
      <c r="C27">
        <v>-0.89</v>
      </c>
      <c r="D27">
        <v>-6.642163600000001</v>
      </c>
      <c r="E27">
        <v>-0.87</v>
      </c>
      <c r="F27">
        <v>2.4058096</v>
      </c>
      <c r="G27">
        <v>-0.85</v>
      </c>
      <c r="H27">
        <v>5.6100262</v>
      </c>
      <c r="I27">
        <v>-0.84</v>
      </c>
      <c r="J27">
        <v>9.280089200000001</v>
      </c>
      <c r="K27">
        <v>-0.82</v>
      </c>
      <c r="L27">
        <v>12.266342</v>
      </c>
      <c r="M27">
        <v>-0.8</v>
      </c>
      <c r="N27">
        <v>17.514376</v>
      </c>
      <c r="O27">
        <v>-0.78</v>
      </c>
      <c r="P27">
        <v>23.860344</v>
      </c>
      <c r="Q27">
        <v>-0.76</v>
      </c>
      <c r="R27">
        <v>25.883566</v>
      </c>
      <c r="S27">
        <v>-0.74</v>
      </c>
      <c r="T27">
        <v>26.112788</v>
      </c>
    </row>
    <row r="28" spans="1:20">
      <c r="A28">
        <v>-0.71</v>
      </c>
      <c r="B28">
        <v>26.347644</v>
      </c>
      <c r="C28">
        <v>-0.88</v>
      </c>
      <c r="D28">
        <v>-4.8540656</v>
      </c>
      <c r="E28">
        <v>-0.86</v>
      </c>
      <c r="F28">
        <v>3.8720504</v>
      </c>
      <c r="G28">
        <v>-0.84</v>
      </c>
      <c r="H28">
        <v>8.510185799999999</v>
      </c>
      <c r="I28">
        <v>-0.83</v>
      </c>
      <c r="J28">
        <v>9.8430982</v>
      </c>
      <c r="K28">
        <v>-0.8100000000000001</v>
      </c>
      <c r="L28">
        <v>16.478634</v>
      </c>
      <c r="M28">
        <v>-0.79</v>
      </c>
      <c r="N28">
        <v>19.451906</v>
      </c>
      <c r="O28">
        <v>-0.77</v>
      </c>
      <c r="P28">
        <v>25.052644</v>
      </c>
      <c r="Q28">
        <v>-0.75</v>
      </c>
      <c r="R28">
        <v>27.953716</v>
      </c>
      <c r="S28">
        <v>-0.73</v>
      </c>
      <c r="T28">
        <v>26.640624</v>
      </c>
    </row>
    <row r="29" spans="1:20">
      <c r="A29">
        <v>-0.7</v>
      </c>
      <c r="B29">
        <v>25.160966</v>
      </c>
      <c r="C29">
        <v>-0.87</v>
      </c>
      <c r="D29">
        <v>-3.2314662</v>
      </c>
      <c r="E29">
        <v>-0.85</v>
      </c>
      <c r="F29">
        <v>4.5419296</v>
      </c>
      <c r="G29">
        <v>-0.83</v>
      </c>
      <c r="H29">
        <v>11.0865758</v>
      </c>
      <c r="I29">
        <v>-0.82</v>
      </c>
      <c r="J29">
        <v>12.663752</v>
      </c>
      <c r="K29">
        <v>-0.8</v>
      </c>
      <c r="L29">
        <v>18.312798</v>
      </c>
      <c r="M29">
        <v>-0.78</v>
      </c>
      <c r="N29">
        <v>23.405886</v>
      </c>
      <c r="O29">
        <v>-0.76</v>
      </c>
      <c r="P29">
        <v>25.428996</v>
      </c>
      <c r="Q29">
        <v>-0.74</v>
      </c>
      <c r="R29">
        <v>27.86662</v>
      </c>
      <c r="S29">
        <v>-0.72</v>
      </c>
      <c r="T29">
        <v>28.692172</v>
      </c>
    </row>
    <row r="30" spans="1:20">
      <c r="A30">
        <v>-0.6899999999999999</v>
      </c>
      <c r="B30">
        <v>23.178024</v>
      </c>
      <c r="C30">
        <v>-0.86</v>
      </c>
      <c r="D30">
        <v>1.617265</v>
      </c>
      <c r="E30">
        <v>-0.84</v>
      </c>
      <c r="F30">
        <v>6.843283</v>
      </c>
      <c r="G30">
        <v>-0.82</v>
      </c>
      <c r="H30">
        <v>12.931744</v>
      </c>
      <c r="I30">
        <v>-0.8100000000000001</v>
      </c>
      <c r="J30">
        <v>15.977858</v>
      </c>
      <c r="K30">
        <v>-0.79</v>
      </c>
      <c r="L30">
        <v>20.313392</v>
      </c>
      <c r="M30">
        <v>-0.77</v>
      </c>
      <c r="N30">
        <v>26.106068</v>
      </c>
      <c r="O30">
        <v>-0.75</v>
      </c>
      <c r="P30">
        <v>26.806288</v>
      </c>
      <c r="Q30">
        <v>-0.73</v>
      </c>
      <c r="R30">
        <v>27.028232</v>
      </c>
      <c r="S30">
        <v>-0.71</v>
      </c>
      <c r="T30">
        <v>27.936288</v>
      </c>
    </row>
    <row r="31" spans="1:20">
      <c r="A31">
        <v>-0.68</v>
      </c>
      <c r="B31">
        <v>20.10555</v>
      </c>
      <c r="C31">
        <v>-0.85</v>
      </c>
      <c r="D31">
        <v>3.3991258</v>
      </c>
      <c r="E31">
        <v>-0.83</v>
      </c>
      <c r="F31">
        <v>10.1458378</v>
      </c>
      <c r="G31">
        <v>-0.8100000000000001</v>
      </c>
      <c r="H31">
        <v>14.544396</v>
      </c>
      <c r="I31">
        <v>-0.8</v>
      </c>
      <c r="J31">
        <v>19.52464</v>
      </c>
      <c r="K31">
        <v>-0.78</v>
      </c>
      <c r="L31">
        <v>22.695608</v>
      </c>
      <c r="M31">
        <v>-0.76</v>
      </c>
      <c r="N31">
        <v>26.236878</v>
      </c>
      <c r="O31">
        <v>-0.74</v>
      </c>
      <c r="P31">
        <v>28.099322</v>
      </c>
      <c r="Q31">
        <v>-0.72</v>
      </c>
      <c r="R31">
        <v>26.838318</v>
      </c>
      <c r="S31">
        <v>-0.7</v>
      </c>
      <c r="T31">
        <v>26.957074</v>
      </c>
    </row>
    <row r="32" spans="1:20">
      <c r="A32">
        <v>-0.67</v>
      </c>
      <c r="B32">
        <v>17.48305</v>
      </c>
      <c r="C32">
        <v>-0.84</v>
      </c>
      <c r="D32">
        <v>4.4138322</v>
      </c>
      <c r="E32">
        <v>-0.82</v>
      </c>
      <c r="F32">
        <v>13.25907</v>
      </c>
      <c r="G32">
        <v>-0.8</v>
      </c>
      <c r="H32">
        <v>18.30542</v>
      </c>
      <c r="I32">
        <v>-0.79</v>
      </c>
      <c r="J32">
        <v>21.109748</v>
      </c>
      <c r="K32">
        <v>-0.77</v>
      </c>
      <c r="L32">
        <v>26.378586</v>
      </c>
      <c r="M32">
        <v>-0.75</v>
      </c>
      <c r="N32">
        <v>25.816712</v>
      </c>
      <c r="O32">
        <v>-0.73</v>
      </c>
      <c r="P32">
        <v>27.538754</v>
      </c>
      <c r="Q32">
        <v>-0.71</v>
      </c>
      <c r="R32">
        <v>28.941388</v>
      </c>
      <c r="S32">
        <v>-0.6899999999999999</v>
      </c>
      <c r="T32">
        <v>26.091722</v>
      </c>
    </row>
    <row r="33" spans="1:20">
      <c r="A33">
        <v>-0.66</v>
      </c>
      <c r="B33">
        <v>16.960774</v>
      </c>
      <c r="C33">
        <v>-0.83</v>
      </c>
      <c r="D33">
        <v>7.168561199999999</v>
      </c>
      <c r="E33">
        <v>-0.8100000000000001</v>
      </c>
      <c r="F33">
        <v>14.396116</v>
      </c>
      <c r="G33">
        <v>-0.79</v>
      </c>
      <c r="H33">
        <v>21.89032</v>
      </c>
      <c r="I33">
        <v>-0.78</v>
      </c>
      <c r="J33">
        <v>22.820272</v>
      </c>
      <c r="K33">
        <v>-0.76</v>
      </c>
      <c r="L33">
        <v>26.925282</v>
      </c>
      <c r="M33">
        <v>-0.74</v>
      </c>
      <c r="N33">
        <v>27.491754</v>
      </c>
      <c r="O33">
        <v>-0.72</v>
      </c>
      <c r="P33">
        <v>27.217734</v>
      </c>
      <c r="Q33">
        <v>-0.7</v>
      </c>
      <c r="R33">
        <v>27.678128</v>
      </c>
      <c r="S33">
        <v>-0.68</v>
      </c>
      <c r="T33">
        <v>27.912646</v>
      </c>
    </row>
    <row r="34" spans="1:20">
      <c r="A34">
        <v>-0.65</v>
      </c>
      <c r="B34">
        <v>16.365936</v>
      </c>
      <c r="C34">
        <v>-0.82</v>
      </c>
      <c r="D34">
        <v>11.5743802</v>
      </c>
      <c r="E34">
        <v>-0.8</v>
      </c>
      <c r="F34">
        <v>16.725998</v>
      </c>
      <c r="G34">
        <v>-0.78</v>
      </c>
      <c r="H34">
        <v>24.141242</v>
      </c>
      <c r="I34">
        <v>-0.77</v>
      </c>
      <c r="J34">
        <v>24.694422</v>
      </c>
      <c r="K34">
        <v>-0.75</v>
      </c>
      <c r="L34">
        <v>26.600346</v>
      </c>
      <c r="M34">
        <v>-0.73</v>
      </c>
      <c r="N34">
        <v>28.212474</v>
      </c>
      <c r="O34">
        <v>-0.71</v>
      </c>
      <c r="P34">
        <v>27.273172</v>
      </c>
      <c r="Q34">
        <v>-0.6899999999999999</v>
      </c>
      <c r="R34">
        <v>27.383396</v>
      </c>
      <c r="S34">
        <v>-0.67</v>
      </c>
      <c r="T34">
        <v>28.462924</v>
      </c>
    </row>
    <row r="35" spans="1:20">
      <c r="A35">
        <v>-0.64</v>
      </c>
      <c r="B35">
        <v>17.877822</v>
      </c>
      <c r="C35">
        <v>-0.8100000000000001</v>
      </c>
      <c r="D35">
        <v>14.226376</v>
      </c>
      <c r="E35">
        <v>-0.79</v>
      </c>
      <c r="F35">
        <v>21.470648</v>
      </c>
      <c r="G35">
        <v>-0.77</v>
      </c>
      <c r="H35">
        <v>24.95271</v>
      </c>
      <c r="I35">
        <v>-0.76</v>
      </c>
      <c r="J35">
        <v>28.46405</v>
      </c>
      <c r="K35">
        <v>-0.74</v>
      </c>
      <c r="L35">
        <v>26.183028</v>
      </c>
      <c r="M35">
        <v>-0.72</v>
      </c>
      <c r="N35">
        <v>27.38264</v>
      </c>
      <c r="O35">
        <v>-0.7</v>
      </c>
      <c r="P35">
        <v>28.015466</v>
      </c>
      <c r="Q35">
        <v>-0.68</v>
      </c>
      <c r="R35">
        <v>26.114562</v>
      </c>
      <c r="S35">
        <v>-0.66</v>
      </c>
      <c r="T35">
        <v>27.1001</v>
      </c>
    </row>
    <row r="36" spans="1:20">
      <c r="A36">
        <v>-0.63</v>
      </c>
      <c r="B36">
        <v>17.224094</v>
      </c>
      <c r="C36">
        <v>-0.8</v>
      </c>
      <c r="D36">
        <v>15.887398</v>
      </c>
      <c r="E36">
        <v>-0.78</v>
      </c>
      <c r="F36">
        <v>25.132396</v>
      </c>
      <c r="G36">
        <v>-0.76</v>
      </c>
      <c r="H36">
        <v>26.875172</v>
      </c>
      <c r="I36">
        <v>-0.75</v>
      </c>
      <c r="J36">
        <v>26.79737</v>
      </c>
      <c r="K36">
        <v>-0.73</v>
      </c>
      <c r="L36">
        <v>27.389892</v>
      </c>
      <c r="M36">
        <v>-0.71</v>
      </c>
      <c r="N36">
        <v>27.240364</v>
      </c>
      <c r="O36">
        <v>-0.6899999999999999</v>
      </c>
      <c r="P36">
        <v>27.77119</v>
      </c>
      <c r="Q36">
        <v>-0.67</v>
      </c>
      <c r="R36">
        <v>27.583996</v>
      </c>
      <c r="S36">
        <v>-0.65</v>
      </c>
      <c r="T36">
        <v>26.319044</v>
      </c>
    </row>
    <row r="37" spans="1:20">
      <c r="A37">
        <v>-0.62</v>
      </c>
      <c r="B37">
        <v>16.909702</v>
      </c>
      <c r="C37">
        <v>-0.79</v>
      </c>
      <c r="D37">
        <v>19.720066</v>
      </c>
      <c r="E37">
        <v>-0.77</v>
      </c>
      <c r="F37">
        <v>25.419322</v>
      </c>
      <c r="G37">
        <v>-0.75</v>
      </c>
      <c r="H37">
        <v>26.675952</v>
      </c>
      <c r="I37">
        <v>-0.74</v>
      </c>
      <c r="J37">
        <v>26.439064</v>
      </c>
      <c r="K37">
        <v>-0.72</v>
      </c>
      <c r="L37">
        <v>28.421504</v>
      </c>
      <c r="M37">
        <v>-0.7</v>
      </c>
      <c r="N37">
        <v>27.450732</v>
      </c>
      <c r="O37">
        <v>-0.68</v>
      </c>
      <c r="P37">
        <v>27.252554</v>
      </c>
      <c r="Q37">
        <v>-0.66</v>
      </c>
      <c r="R37">
        <v>28.181024</v>
      </c>
      <c r="S37">
        <v>-0.64</v>
      </c>
      <c r="T37">
        <v>27.491672</v>
      </c>
    </row>
    <row r="38" spans="1:20">
      <c r="A38">
        <v>-0.61</v>
      </c>
      <c r="B38">
        <v>17.166818</v>
      </c>
      <c r="C38">
        <v>-0.78</v>
      </c>
      <c r="D38">
        <v>24.49681</v>
      </c>
      <c r="E38">
        <v>-0.76</v>
      </c>
      <c r="F38">
        <v>26.29985</v>
      </c>
      <c r="G38">
        <v>-0.74</v>
      </c>
      <c r="H38">
        <v>27.458752</v>
      </c>
      <c r="I38">
        <v>-0.73</v>
      </c>
      <c r="J38">
        <v>27.492396</v>
      </c>
      <c r="K38">
        <v>-0.71</v>
      </c>
      <c r="L38">
        <v>27.663952</v>
      </c>
      <c r="M38">
        <v>-0.6899999999999999</v>
      </c>
      <c r="N38">
        <v>28.206842</v>
      </c>
      <c r="O38">
        <v>-0.67</v>
      </c>
      <c r="P38">
        <v>26.850288</v>
      </c>
      <c r="Q38">
        <v>-0.65</v>
      </c>
      <c r="R38">
        <v>27.354488</v>
      </c>
      <c r="S38">
        <v>-0.63</v>
      </c>
      <c r="T38">
        <v>28.213226</v>
      </c>
    </row>
    <row r="39" spans="1:20">
      <c r="A39">
        <v>-0.6</v>
      </c>
      <c r="B39">
        <v>18.394158</v>
      </c>
      <c r="C39">
        <v>-0.77</v>
      </c>
      <c r="D39">
        <v>26.381522</v>
      </c>
      <c r="E39">
        <v>-0.75</v>
      </c>
      <c r="F39">
        <v>27.03343</v>
      </c>
      <c r="G39">
        <v>-0.73</v>
      </c>
      <c r="H39">
        <v>27.05329</v>
      </c>
      <c r="I39">
        <v>-0.72</v>
      </c>
      <c r="J39">
        <v>28.719232</v>
      </c>
      <c r="K39">
        <v>-0.7</v>
      </c>
      <c r="L39">
        <v>27.63055</v>
      </c>
      <c r="M39">
        <v>-0.68</v>
      </c>
      <c r="N39">
        <v>27.42233</v>
      </c>
      <c r="O39">
        <v>-0.66</v>
      </c>
      <c r="P39">
        <v>27.957318</v>
      </c>
      <c r="Q39">
        <v>-0.64</v>
      </c>
      <c r="R39">
        <v>26.72197</v>
      </c>
      <c r="S39">
        <v>-0.62</v>
      </c>
      <c r="T39">
        <v>26.765928</v>
      </c>
    </row>
    <row r="40" spans="1:20">
      <c r="A40">
        <v>-0.59</v>
      </c>
      <c r="B40">
        <v>18.848748</v>
      </c>
      <c r="C40">
        <v>-0.76</v>
      </c>
      <c r="D40">
        <v>26.354384</v>
      </c>
      <c r="E40">
        <v>-0.74</v>
      </c>
      <c r="F40">
        <v>28.108882</v>
      </c>
      <c r="G40">
        <v>-0.72</v>
      </c>
      <c r="H40">
        <v>27.22066</v>
      </c>
      <c r="I40">
        <v>-0.71</v>
      </c>
      <c r="J40">
        <v>28.183894</v>
      </c>
      <c r="K40">
        <v>-0.6899999999999999</v>
      </c>
      <c r="L40">
        <v>27.091146</v>
      </c>
      <c r="M40">
        <v>-0.67</v>
      </c>
      <c r="N40">
        <v>27.23394</v>
      </c>
      <c r="O40">
        <v>-0.65</v>
      </c>
      <c r="P40">
        <v>27.70862</v>
      </c>
      <c r="Q40">
        <v>-0.63</v>
      </c>
      <c r="R40">
        <v>27.546028</v>
      </c>
      <c r="S40">
        <v>-0.61</v>
      </c>
      <c r="T40">
        <v>26.647818</v>
      </c>
    </row>
    <row r="41" spans="1:20">
      <c r="A41">
        <v>-0.58</v>
      </c>
      <c r="B41">
        <v>18.321806</v>
      </c>
      <c r="C41">
        <v>-0.75</v>
      </c>
      <c r="D41">
        <v>27.288698</v>
      </c>
      <c r="E41">
        <v>-0.73</v>
      </c>
      <c r="F41">
        <v>28.133598</v>
      </c>
      <c r="G41">
        <v>-0.71</v>
      </c>
      <c r="H41">
        <v>29.363236</v>
      </c>
      <c r="I41">
        <v>-0.7</v>
      </c>
      <c r="J41">
        <v>27.492402</v>
      </c>
      <c r="K41">
        <v>-0.68</v>
      </c>
      <c r="L41">
        <v>28.63189</v>
      </c>
      <c r="M41">
        <v>-0.66</v>
      </c>
      <c r="N41">
        <v>26.502028</v>
      </c>
      <c r="O41">
        <v>-0.64</v>
      </c>
      <c r="P41">
        <v>26.478888</v>
      </c>
      <c r="Q41">
        <v>-0.62</v>
      </c>
      <c r="R41">
        <v>27.91203</v>
      </c>
      <c r="S41">
        <v>-0.6</v>
      </c>
      <c r="T41">
        <v>27.868072</v>
      </c>
    </row>
    <row r="42" spans="1:20">
      <c r="A42">
        <v>-0.57</v>
      </c>
      <c r="B42">
        <v>18.750212</v>
      </c>
      <c r="C42">
        <v>-0.74</v>
      </c>
      <c r="D42">
        <v>28.54056</v>
      </c>
      <c r="E42">
        <v>-0.72</v>
      </c>
      <c r="F42">
        <v>27.42439</v>
      </c>
      <c r="G42">
        <v>-0.7</v>
      </c>
      <c r="H42">
        <v>28.423538</v>
      </c>
      <c r="I42">
        <v>-0.6899999999999999</v>
      </c>
      <c r="J42">
        <v>26.672648</v>
      </c>
      <c r="K42">
        <v>-0.67</v>
      </c>
      <c r="L42">
        <v>27.150468</v>
      </c>
      <c r="M42">
        <v>-0.65</v>
      </c>
      <c r="N42">
        <v>28.282114</v>
      </c>
      <c r="O42">
        <v>-0.63</v>
      </c>
      <c r="P42">
        <v>26.664072</v>
      </c>
      <c r="Q42">
        <v>-0.61</v>
      </c>
      <c r="R42">
        <v>27.395342</v>
      </c>
      <c r="S42">
        <v>-0.59</v>
      </c>
      <c r="T42">
        <v>29.23468</v>
      </c>
    </row>
    <row r="43" spans="1:20">
      <c r="A43">
        <v>-0.5600000000000001</v>
      </c>
      <c r="B43">
        <v>20.02235</v>
      </c>
      <c r="C43">
        <v>-0.73</v>
      </c>
      <c r="D43">
        <v>29.279442</v>
      </c>
      <c r="E43">
        <v>-0.71</v>
      </c>
      <c r="F43">
        <v>28.864792</v>
      </c>
      <c r="G43">
        <v>-0.6899999999999999</v>
      </c>
      <c r="H43">
        <v>27.539104</v>
      </c>
      <c r="I43">
        <v>-0.68</v>
      </c>
      <c r="J43">
        <v>27.712632</v>
      </c>
      <c r="K43">
        <v>-0.66</v>
      </c>
      <c r="L43">
        <v>26.33838</v>
      </c>
      <c r="M43">
        <v>-0.64</v>
      </c>
      <c r="N43">
        <v>27.771778</v>
      </c>
      <c r="O43">
        <v>-0.62</v>
      </c>
      <c r="P43">
        <v>27.889516</v>
      </c>
      <c r="Q43">
        <v>-0.6</v>
      </c>
      <c r="R43">
        <v>27.498586</v>
      </c>
      <c r="S43">
        <v>-0.58</v>
      </c>
      <c r="T43">
        <v>28.48704</v>
      </c>
    </row>
    <row r="44" spans="1:20">
      <c r="A44">
        <v>-0.55</v>
      </c>
      <c r="B44">
        <v>20.16694</v>
      </c>
      <c r="C44">
        <v>-0.72</v>
      </c>
      <c r="D44">
        <v>28.335298</v>
      </c>
      <c r="E44">
        <v>-0.7</v>
      </c>
      <c r="F44">
        <v>29.649244</v>
      </c>
      <c r="G44">
        <v>-0.68</v>
      </c>
      <c r="H44">
        <v>27.191438</v>
      </c>
      <c r="I44">
        <v>-0.67</v>
      </c>
      <c r="J44">
        <v>27.78258</v>
      </c>
      <c r="K44">
        <v>-0.65</v>
      </c>
      <c r="L44">
        <v>26.691106</v>
      </c>
      <c r="M44">
        <v>-0.63</v>
      </c>
      <c r="N44">
        <v>27.214454</v>
      </c>
      <c r="O44">
        <v>-0.61</v>
      </c>
      <c r="P44">
        <v>28.074644</v>
      </c>
      <c r="Q44">
        <v>-0.59</v>
      </c>
      <c r="R44">
        <v>28.037482</v>
      </c>
      <c r="S44">
        <v>-0.57</v>
      </c>
      <c r="T44">
        <v>27.727912</v>
      </c>
    </row>
    <row r="45" spans="1:20">
      <c r="A45">
        <v>-0.54</v>
      </c>
      <c r="B45">
        <v>19.981414</v>
      </c>
      <c r="C45">
        <v>-0.71</v>
      </c>
      <c r="D45">
        <v>28.56982</v>
      </c>
      <c r="E45">
        <v>-0.6899999999999999</v>
      </c>
      <c r="F45">
        <v>28.548606</v>
      </c>
      <c r="G45">
        <v>-0.67</v>
      </c>
      <c r="H45">
        <v>28.673056</v>
      </c>
      <c r="I45">
        <v>-0.66</v>
      </c>
      <c r="J45">
        <v>27.027422</v>
      </c>
      <c r="K45">
        <v>-0.64</v>
      </c>
      <c r="L45">
        <v>28.480756</v>
      </c>
      <c r="M45">
        <v>-0.62</v>
      </c>
      <c r="N45">
        <v>26.535362</v>
      </c>
      <c r="O45">
        <v>-0.6</v>
      </c>
      <c r="P45">
        <v>27.911734</v>
      </c>
      <c r="Q45">
        <v>-0.58</v>
      </c>
      <c r="R45">
        <v>30.130148</v>
      </c>
      <c r="S45">
        <v>-0.5600000000000001</v>
      </c>
      <c r="T45">
        <v>28.448852</v>
      </c>
    </row>
    <row r="46" spans="1:20">
      <c r="A46">
        <v>-0.53</v>
      </c>
      <c r="B46">
        <v>20.36944</v>
      </c>
      <c r="C46">
        <v>-0.7</v>
      </c>
      <c r="D46">
        <v>30.224002</v>
      </c>
      <c r="E46">
        <v>-0.68</v>
      </c>
      <c r="F46">
        <v>27.734048</v>
      </c>
      <c r="G46">
        <v>-0.66</v>
      </c>
      <c r="H46">
        <v>28.445322</v>
      </c>
      <c r="I46">
        <v>-0.65</v>
      </c>
      <c r="J46">
        <v>26.78526</v>
      </c>
      <c r="K46">
        <v>-0.63</v>
      </c>
      <c r="L46">
        <v>27.32462</v>
      </c>
      <c r="M46">
        <v>-0.61</v>
      </c>
      <c r="N46">
        <v>28.320024</v>
      </c>
      <c r="O46">
        <v>-0.59</v>
      </c>
      <c r="P46">
        <v>27.778364</v>
      </c>
      <c r="Q46">
        <v>-0.57</v>
      </c>
      <c r="R46">
        <v>29.03986</v>
      </c>
      <c r="S46">
        <v>-0.55</v>
      </c>
      <c r="T46">
        <v>30.033254</v>
      </c>
    </row>
    <row r="47" spans="1:20">
      <c r="A47">
        <v>-0.52</v>
      </c>
      <c r="B47">
        <v>21.607224</v>
      </c>
      <c r="C47">
        <v>-0.6899999999999999</v>
      </c>
      <c r="D47">
        <v>30.760444</v>
      </c>
      <c r="E47">
        <v>-0.67</v>
      </c>
      <c r="F47">
        <v>27.503126</v>
      </c>
      <c r="G47">
        <v>-0.65</v>
      </c>
      <c r="H47">
        <v>26.965302</v>
      </c>
      <c r="I47">
        <v>-0.64</v>
      </c>
      <c r="J47">
        <v>27.836648</v>
      </c>
      <c r="K47">
        <v>-0.62</v>
      </c>
      <c r="L47">
        <v>26.853986</v>
      </c>
      <c r="M47">
        <v>-0.6</v>
      </c>
      <c r="N47">
        <v>28.061174</v>
      </c>
      <c r="O47">
        <v>-0.58</v>
      </c>
      <c r="P47">
        <v>28.321172</v>
      </c>
      <c r="Q47">
        <v>-0.5600000000000001</v>
      </c>
      <c r="R47">
        <v>28.208362</v>
      </c>
      <c r="S47">
        <v>-0.54</v>
      </c>
      <c r="T47">
        <v>28.926826</v>
      </c>
    </row>
    <row r="48" spans="1:20">
      <c r="A48">
        <v>-0.51</v>
      </c>
      <c r="B48">
        <v>22.934808</v>
      </c>
      <c r="C48">
        <v>-0.68</v>
      </c>
      <c r="D48">
        <v>29.736344</v>
      </c>
      <c r="E48">
        <v>-0.66</v>
      </c>
      <c r="F48">
        <v>28.82233</v>
      </c>
      <c r="G48">
        <v>-0.64</v>
      </c>
      <c r="H48">
        <v>27.266726</v>
      </c>
      <c r="I48">
        <v>-0.63</v>
      </c>
      <c r="J48">
        <v>28.323826</v>
      </c>
      <c r="K48">
        <v>-0.61</v>
      </c>
      <c r="L48">
        <v>27.039068</v>
      </c>
      <c r="M48">
        <v>-0.59</v>
      </c>
      <c r="N48">
        <v>27.952894</v>
      </c>
      <c r="O48">
        <v>-0.57</v>
      </c>
      <c r="P48">
        <v>29.459006</v>
      </c>
      <c r="Q48">
        <v>-0.55</v>
      </c>
      <c r="R48">
        <v>28.66315</v>
      </c>
      <c r="S48">
        <v>-0.53</v>
      </c>
      <c r="T48">
        <v>29.392058</v>
      </c>
    </row>
    <row r="49" spans="1:20">
      <c r="A49">
        <v>-0.5</v>
      </c>
      <c r="B49">
        <v>21.051712</v>
      </c>
      <c r="C49">
        <v>-0.67</v>
      </c>
      <c r="D49">
        <v>29.745512</v>
      </c>
      <c r="E49">
        <v>-0.65</v>
      </c>
      <c r="F49">
        <v>28.687732</v>
      </c>
      <c r="G49">
        <v>-0.63</v>
      </c>
      <c r="H49">
        <v>28.66019</v>
      </c>
      <c r="I49">
        <v>-0.62</v>
      </c>
      <c r="J49">
        <v>27.268358</v>
      </c>
      <c r="K49">
        <v>-0.6</v>
      </c>
      <c r="L49">
        <v>29.054708</v>
      </c>
      <c r="M49">
        <v>-0.58</v>
      </c>
      <c r="N49">
        <v>27.794418</v>
      </c>
      <c r="O49">
        <v>-0.5600000000000001</v>
      </c>
      <c r="P49">
        <v>29.032836</v>
      </c>
      <c r="Q49">
        <v>-0.54</v>
      </c>
      <c r="R49">
        <v>30.455674</v>
      </c>
      <c r="S49">
        <v>-0.52</v>
      </c>
      <c r="T49">
        <v>29.415356</v>
      </c>
    </row>
    <row r="50" spans="1:20">
      <c r="A50">
        <v>-0.51</v>
      </c>
      <c r="B50">
        <v>18.842824</v>
      </c>
      <c r="C50">
        <v>-0.66</v>
      </c>
      <c r="D50">
        <v>28.624444</v>
      </c>
      <c r="E50">
        <v>-0.64</v>
      </c>
      <c r="F50">
        <v>27.208566</v>
      </c>
      <c r="G50">
        <v>-0.62</v>
      </c>
      <c r="H50">
        <v>29.25102</v>
      </c>
      <c r="I50">
        <v>-0.61</v>
      </c>
      <c r="J50">
        <v>27.387886</v>
      </c>
      <c r="K50">
        <v>-0.59</v>
      </c>
      <c r="L50">
        <v>28.537016</v>
      </c>
      <c r="M50">
        <v>-0.57</v>
      </c>
      <c r="N50">
        <v>29.182698</v>
      </c>
      <c r="O50">
        <v>-0.55</v>
      </c>
      <c r="P50">
        <v>28.386176</v>
      </c>
      <c r="Q50">
        <v>-0.53</v>
      </c>
      <c r="R50">
        <v>30.266206</v>
      </c>
      <c r="S50">
        <v>-0.51</v>
      </c>
      <c r="T50">
        <v>31.11582</v>
      </c>
    </row>
    <row r="51" spans="1:20">
      <c r="A51">
        <v>-0.52</v>
      </c>
      <c r="B51">
        <v>17.58759</v>
      </c>
      <c r="C51">
        <v>-0.65</v>
      </c>
      <c r="D51">
        <v>30.20724</v>
      </c>
      <c r="E51">
        <v>-0.63</v>
      </c>
      <c r="F51">
        <v>27.641576</v>
      </c>
      <c r="G51">
        <v>-0.61</v>
      </c>
      <c r="H51">
        <v>27.40806</v>
      </c>
      <c r="I51">
        <v>-0.6</v>
      </c>
      <c r="J51">
        <v>27.45546</v>
      </c>
      <c r="K51">
        <v>-0.58</v>
      </c>
      <c r="L51">
        <v>28.472084</v>
      </c>
      <c r="M51">
        <v>-0.5600000000000001</v>
      </c>
      <c r="N51">
        <v>30.136826</v>
      </c>
      <c r="O51">
        <v>-0.54</v>
      </c>
      <c r="P51">
        <v>29.218694</v>
      </c>
      <c r="Q51">
        <v>-0.52</v>
      </c>
      <c r="R51">
        <v>29.377888</v>
      </c>
      <c r="S51">
        <v>-0.5</v>
      </c>
      <c r="T51">
        <v>28.863326</v>
      </c>
    </row>
    <row r="52" spans="1:20">
      <c r="A52">
        <v>-0.53</v>
      </c>
      <c r="B52">
        <v>15.145986</v>
      </c>
      <c r="C52">
        <v>-0.64</v>
      </c>
      <c r="D52">
        <v>29.733236</v>
      </c>
      <c r="E52">
        <v>-0.62</v>
      </c>
      <c r="F52">
        <v>29.933864</v>
      </c>
      <c r="G52">
        <v>-0.6</v>
      </c>
      <c r="H52">
        <v>27.35105</v>
      </c>
      <c r="I52">
        <v>-0.59</v>
      </c>
      <c r="J52">
        <v>29.133738</v>
      </c>
      <c r="K52">
        <v>-0.57</v>
      </c>
      <c r="L52">
        <v>27.624064</v>
      </c>
      <c r="M52">
        <v>-0.55</v>
      </c>
      <c r="N52">
        <v>29.150698</v>
      </c>
      <c r="O52">
        <v>-0.53</v>
      </c>
      <c r="P52">
        <v>30.511716</v>
      </c>
      <c r="Q52">
        <v>-0.51</v>
      </c>
      <c r="R52">
        <v>29.585562</v>
      </c>
      <c r="S52">
        <v>-0.51</v>
      </c>
      <c r="T52">
        <v>24.477024</v>
      </c>
    </row>
    <row r="53" spans="1:20">
      <c r="A53">
        <v>-0.54</v>
      </c>
      <c r="B53">
        <v>13.396698</v>
      </c>
      <c r="C53">
        <v>-0.63</v>
      </c>
      <c r="D53">
        <v>28.585584</v>
      </c>
      <c r="E53">
        <v>-0.61</v>
      </c>
      <c r="F53">
        <v>28.616094</v>
      </c>
      <c r="G53">
        <v>-0.59</v>
      </c>
      <c r="H53">
        <v>28.621108</v>
      </c>
      <c r="I53">
        <v>-0.58</v>
      </c>
      <c r="J53">
        <v>28.939116</v>
      </c>
      <c r="K53">
        <v>-0.5600000000000001</v>
      </c>
      <c r="L53">
        <v>29.930442</v>
      </c>
      <c r="M53">
        <v>-0.54</v>
      </c>
      <c r="N53">
        <v>28.51823</v>
      </c>
      <c r="O53">
        <v>-0.52</v>
      </c>
      <c r="P53">
        <v>29.807514</v>
      </c>
      <c r="Q53">
        <v>-0.5</v>
      </c>
      <c r="R53">
        <v>30.298512</v>
      </c>
      <c r="S53">
        <v>-0.52</v>
      </c>
      <c r="T53">
        <v>23.664932</v>
      </c>
    </row>
    <row r="54" spans="1:20">
      <c r="A54">
        <v>-0.55</v>
      </c>
      <c r="B54">
        <v>13.059828</v>
      </c>
      <c r="C54">
        <v>-0.62</v>
      </c>
      <c r="D54">
        <v>28.774438</v>
      </c>
      <c r="E54">
        <v>-0.6</v>
      </c>
      <c r="F54">
        <v>28.57297</v>
      </c>
      <c r="G54">
        <v>-0.58</v>
      </c>
      <c r="H54">
        <v>29.733006</v>
      </c>
      <c r="I54">
        <v>-0.57</v>
      </c>
      <c r="J54">
        <v>27.664622</v>
      </c>
      <c r="K54">
        <v>-0.55</v>
      </c>
      <c r="L54">
        <v>29.773106</v>
      </c>
      <c r="M54">
        <v>-0.53</v>
      </c>
      <c r="N54">
        <v>29.358736</v>
      </c>
      <c r="O54">
        <v>-0.51</v>
      </c>
      <c r="P54">
        <v>29.18017</v>
      </c>
      <c r="Q54">
        <v>-0.51</v>
      </c>
      <c r="R54">
        <v>24.529848</v>
      </c>
      <c r="S54">
        <v>-0.53</v>
      </c>
      <c r="T54">
        <v>22.234702</v>
      </c>
    </row>
    <row r="55" spans="1:20">
      <c r="A55">
        <v>-0.5600000000000001</v>
      </c>
      <c r="B55">
        <v>13.26782</v>
      </c>
      <c r="C55">
        <v>-0.61</v>
      </c>
      <c r="D55">
        <v>30.255294</v>
      </c>
      <c r="E55">
        <v>-0.59</v>
      </c>
      <c r="F55">
        <v>28.110394</v>
      </c>
      <c r="G55">
        <v>-0.57</v>
      </c>
      <c r="H55">
        <v>29.312546</v>
      </c>
      <c r="I55">
        <v>-0.5600000000000001</v>
      </c>
      <c r="J55">
        <v>29.198546</v>
      </c>
      <c r="K55">
        <v>-0.54</v>
      </c>
      <c r="L55">
        <v>29.089214</v>
      </c>
      <c r="M55">
        <v>-0.52</v>
      </c>
      <c r="N55">
        <v>30.956996</v>
      </c>
      <c r="O55">
        <v>-0.5</v>
      </c>
      <c r="P55">
        <v>29.270066</v>
      </c>
      <c r="Q55">
        <v>-0.52</v>
      </c>
      <c r="R55">
        <v>23.027712</v>
      </c>
      <c r="S55">
        <v>-0.54</v>
      </c>
      <c r="T55">
        <v>19.212496</v>
      </c>
    </row>
    <row r="56" spans="1:20">
      <c r="A56">
        <v>-0.57</v>
      </c>
      <c r="B56">
        <v>11.491016</v>
      </c>
      <c r="C56">
        <v>-0.6</v>
      </c>
      <c r="D56">
        <v>30.561026</v>
      </c>
      <c r="E56">
        <v>-0.58</v>
      </c>
      <c r="F56">
        <v>30.14727</v>
      </c>
      <c r="G56">
        <v>-0.5600000000000001</v>
      </c>
      <c r="H56">
        <v>28.262464</v>
      </c>
      <c r="I56">
        <v>-0.55</v>
      </c>
      <c r="J56">
        <v>30.535282</v>
      </c>
      <c r="K56">
        <v>-0.53</v>
      </c>
      <c r="L56">
        <v>29.192804</v>
      </c>
      <c r="M56">
        <v>-0.51</v>
      </c>
      <c r="N56">
        <v>30.229108</v>
      </c>
      <c r="O56">
        <v>-0.51</v>
      </c>
      <c r="P56">
        <v>25.628356</v>
      </c>
      <c r="Q56">
        <v>-0.53</v>
      </c>
      <c r="R56">
        <v>21.804022</v>
      </c>
      <c r="S56">
        <v>-0.55</v>
      </c>
      <c r="T56">
        <v>17.935604</v>
      </c>
    </row>
    <row r="57" spans="1:20">
      <c r="A57">
        <v>-0.58</v>
      </c>
      <c r="B57">
        <v>10.3454934</v>
      </c>
      <c r="C57">
        <v>-0.59</v>
      </c>
      <c r="D57">
        <v>30.034086</v>
      </c>
      <c r="E57">
        <v>-0.57</v>
      </c>
      <c r="F57">
        <v>30.61491</v>
      </c>
      <c r="G57">
        <v>-0.55</v>
      </c>
      <c r="H57">
        <v>29.039628</v>
      </c>
      <c r="I57">
        <v>-0.54</v>
      </c>
      <c r="J57">
        <v>29.463288</v>
      </c>
      <c r="K57">
        <v>-0.52</v>
      </c>
      <c r="L57">
        <v>30.850272</v>
      </c>
      <c r="M57">
        <v>-0.5</v>
      </c>
      <c r="N57">
        <v>28.648926</v>
      </c>
      <c r="O57">
        <v>-0.52</v>
      </c>
      <c r="P57">
        <v>22.21968</v>
      </c>
      <c r="Q57">
        <v>-0.54</v>
      </c>
      <c r="R57">
        <v>20.432912</v>
      </c>
      <c r="S57">
        <v>-0.5600000000000001</v>
      </c>
      <c r="T57">
        <v>17.966448</v>
      </c>
    </row>
    <row r="58" spans="1:20">
      <c r="A58">
        <v>-0.59</v>
      </c>
      <c r="B58">
        <v>10.4437298</v>
      </c>
      <c r="C58">
        <v>-0.58</v>
      </c>
      <c r="D58">
        <v>30.471916</v>
      </c>
      <c r="E58">
        <v>-0.5600000000000001</v>
      </c>
      <c r="F58">
        <v>29.17369</v>
      </c>
      <c r="G58">
        <v>-0.54</v>
      </c>
      <c r="H58">
        <v>30.626608</v>
      </c>
      <c r="I58">
        <v>-0.53</v>
      </c>
      <c r="J58">
        <v>29.453954</v>
      </c>
      <c r="K58">
        <v>-0.51</v>
      </c>
      <c r="L58">
        <v>30.978874</v>
      </c>
      <c r="M58">
        <v>-0.51</v>
      </c>
      <c r="N58">
        <v>26.275404</v>
      </c>
      <c r="O58">
        <v>-0.53</v>
      </c>
      <c r="P58">
        <v>21.223362</v>
      </c>
      <c r="Q58">
        <v>-0.55</v>
      </c>
      <c r="R58">
        <v>17.856538</v>
      </c>
      <c r="S58">
        <v>-0.57</v>
      </c>
      <c r="T58">
        <v>17.582738</v>
      </c>
    </row>
    <row r="59" spans="1:20">
      <c r="A59">
        <v>-0.6</v>
      </c>
      <c r="B59">
        <v>9.836872199999998</v>
      </c>
      <c r="C59">
        <v>-0.57</v>
      </c>
      <c r="D59">
        <v>32.155924</v>
      </c>
      <c r="E59">
        <v>-0.55</v>
      </c>
      <c r="F59">
        <v>29.86544</v>
      </c>
      <c r="G59">
        <v>-0.53</v>
      </c>
      <c r="H59">
        <v>29.956042</v>
      </c>
      <c r="I59">
        <v>-0.52</v>
      </c>
      <c r="J59">
        <v>29.597138</v>
      </c>
      <c r="K59">
        <v>-0.5</v>
      </c>
      <c r="L59">
        <v>29.098278</v>
      </c>
      <c r="M59">
        <v>-0.52</v>
      </c>
      <c r="N59">
        <v>23.888782</v>
      </c>
      <c r="O59">
        <v>-0.54</v>
      </c>
      <c r="P59">
        <v>20.346366</v>
      </c>
      <c r="Q59">
        <v>-0.5600000000000001</v>
      </c>
      <c r="R59">
        <v>17.416438</v>
      </c>
      <c r="S59">
        <v>-0.58</v>
      </c>
      <c r="T59">
        <v>15.270894</v>
      </c>
    </row>
    <row r="60" spans="1:20">
      <c r="A60">
        <v>-0.61</v>
      </c>
      <c r="B60">
        <v>9.0888496</v>
      </c>
      <c r="C60">
        <v>-0.5600000000000001</v>
      </c>
      <c r="D60">
        <v>31.993788</v>
      </c>
      <c r="E60">
        <v>-0.54</v>
      </c>
      <c r="F60">
        <v>30.69808799999999</v>
      </c>
      <c r="G60">
        <v>-0.52</v>
      </c>
      <c r="H60">
        <v>29.338144</v>
      </c>
      <c r="I60">
        <v>-0.51</v>
      </c>
      <c r="J60">
        <v>31.06799</v>
      </c>
      <c r="K60">
        <v>-0.51</v>
      </c>
      <c r="L60">
        <v>25.408392</v>
      </c>
      <c r="M60">
        <v>-0.53</v>
      </c>
      <c r="N60">
        <v>20.295714</v>
      </c>
      <c r="O60">
        <v>-0.55</v>
      </c>
      <c r="P60">
        <v>18.790914</v>
      </c>
      <c r="Q60">
        <v>-0.57</v>
      </c>
      <c r="R60">
        <v>17.009734</v>
      </c>
      <c r="S60">
        <v>-0.59</v>
      </c>
      <c r="T60">
        <v>14.064392</v>
      </c>
    </row>
    <row r="61" spans="1:20">
      <c r="A61">
        <v>-0.62</v>
      </c>
      <c r="B61">
        <v>7.563969</v>
      </c>
      <c r="C61">
        <v>-0.55</v>
      </c>
      <c r="D61">
        <v>31.446438</v>
      </c>
      <c r="E61">
        <v>-0.53</v>
      </c>
      <c r="F61">
        <v>31.77387599999999</v>
      </c>
      <c r="G61">
        <v>-0.51</v>
      </c>
      <c r="H61">
        <v>30.790026</v>
      </c>
      <c r="I61">
        <v>-0.5</v>
      </c>
      <c r="J61">
        <v>27.917406</v>
      </c>
      <c r="K61">
        <v>-0.52</v>
      </c>
      <c r="L61">
        <v>23.633062</v>
      </c>
      <c r="M61">
        <v>-0.54</v>
      </c>
      <c r="N61">
        <v>19.826574</v>
      </c>
      <c r="O61">
        <v>-0.5600000000000001</v>
      </c>
      <c r="P61">
        <v>16.754062</v>
      </c>
      <c r="Q61">
        <v>-0.58</v>
      </c>
      <c r="R61">
        <v>16.64438</v>
      </c>
      <c r="S61">
        <v>-0.6</v>
      </c>
      <c r="T61">
        <v>13.83183</v>
      </c>
    </row>
    <row r="62" spans="1:20">
      <c r="A62">
        <v>-0.63</v>
      </c>
      <c r="B62">
        <v>6.8738276</v>
      </c>
      <c r="C62">
        <v>-0.54</v>
      </c>
      <c r="D62">
        <v>31.129364</v>
      </c>
      <c r="E62">
        <v>-0.52</v>
      </c>
      <c r="F62">
        <v>31.38869</v>
      </c>
      <c r="G62">
        <v>-0.5</v>
      </c>
      <c r="H62">
        <v>28.949266</v>
      </c>
      <c r="I62">
        <v>-0.51</v>
      </c>
      <c r="J62">
        <v>24.323846</v>
      </c>
      <c r="K62">
        <v>-0.53</v>
      </c>
      <c r="L62">
        <v>21.850074</v>
      </c>
      <c r="M62">
        <v>-0.55</v>
      </c>
      <c r="N62">
        <v>19.515188</v>
      </c>
      <c r="O62">
        <v>-0.57</v>
      </c>
      <c r="P62">
        <v>16.00629</v>
      </c>
      <c r="Q62">
        <v>-0.59</v>
      </c>
      <c r="R62">
        <v>14.585382</v>
      </c>
      <c r="S62">
        <v>-0.61</v>
      </c>
      <c r="T62">
        <v>13.697584</v>
      </c>
    </row>
    <row r="63" spans="1:20">
      <c r="A63">
        <v>-0.64</v>
      </c>
      <c r="B63">
        <v>7.290797</v>
      </c>
      <c r="C63">
        <v>-0.53</v>
      </c>
      <c r="D63">
        <v>33.247338</v>
      </c>
      <c r="E63">
        <v>-0.51</v>
      </c>
      <c r="F63">
        <v>30.470368</v>
      </c>
      <c r="G63">
        <v>-0.51</v>
      </c>
      <c r="H63">
        <v>24.171792</v>
      </c>
      <c r="I63">
        <v>-0.52</v>
      </c>
      <c r="J63">
        <v>23.404522</v>
      </c>
      <c r="K63">
        <v>-0.54</v>
      </c>
      <c r="L63">
        <v>19.46366</v>
      </c>
      <c r="M63">
        <v>-0.5600000000000001</v>
      </c>
      <c r="N63">
        <v>17.89469</v>
      </c>
      <c r="O63">
        <v>-0.58</v>
      </c>
      <c r="P63">
        <v>16.308544</v>
      </c>
      <c r="Q63">
        <v>-0.6</v>
      </c>
      <c r="R63">
        <v>13.41419</v>
      </c>
      <c r="S63">
        <v>-0.62</v>
      </c>
      <c r="T63">
        <v>12.522404</v>
      </c>
    </row>
    <row r="64" spans="1:20">
      <c r="A64">
        <v>-0.65</v>
      </c>
      <c r="B64">
        <v>6.896118199999999</v>
      </c>
      <c r="C64">
        <v>-0.52</v>
      </c>
      <c r="D64">
        <v>34.02338</v>
      </c>
      <c r="E64">
        <v>-0.5</v>
      </c>
      <c r="F64">
        <v>29.571254</v>
      </c>
      <c r="G64">
        <v>-0.52</v>
      </c>
      <c r="H64">
        <v>22.677004</v>
      </c>
      <c r="I64">
        <v>-0.53</v>
      </c>
      <c r="J64">
        <v>21.82549</v>
      </c>
      <c r="K64">
        <v>-0.55</v>
      </c>
      <c r="L64">
        <v>18.965206</v>
      </c>
      <c r="M64">
        <v>-0.57</v>
      </c>
      <c r="N64">
        <v>15.480808</v>
      </c>
      <c r="O64">
        <v>-0.59</v>
      </c>
      <c r="P64">
        <v>15.452144</v>
      </c>
      <c r="Q64">
        <v>-0.61</v>
      </c>
      <c r="R64">
        <v>13.795336</v>
      </c>
      <c r="S64">
        <v>-0.63</v>
      </c>
      <c r="T64">
        <v>10.64809</v>
      </c>
    </row>
    <row r="65" spans="1:20">
      <c r="A65">
        <v>-0.66</v>
      </c>
      <c r="B65">
        <v>5.2198454</v>
      </c>
      <c r="C65">
        <v>-0.51</v>
      </c>
      <c r="D65">
        <v>33.37384400000001</v>
      </c>
      <c r="E65">
        <v>-0.51</v>
      </c>
      <c r="F65">
        <v>26.398738</v>
      </c>
      <c r="G65">
        <v>-0.53</v>
      </c>
      <c r="H65">
        <v>21.697638</v>
      </c>
      <c r="I65">
        <v>-0.54</v>
      </c>
      <c r="J65">
        <v>19.505108</v>
      </c>
      <c r="K65">
        <v>-0.5600000000000001</v>
      </c>
      <c r="L65">
        <v>18.187708</v>
      </c>
      <c r="M65">
        <v>-0.58</v>
      </c>
      <c r="N65">
        <v>15.302378</v>
      </c>
      <c r="O65">
        <v>-0.6</v>
      </c>
      <c r="P65">
        <v>12.962938</v>
      </c>
      <c r="Q65">
        <v>-0.62</v>
      </c>
      <c r="R65">
        <v>13.224256</v>
      </c>
      <c r="S65">
        <v>-0.64</v>
      </c>
      <c r="T65">
        <v>10.79972</v>
      </c>
    </row>
    <row r="66" spans="1:20">
      <c r="A66">
        <v>-0.67</v>
      </c>
      <c r="B66">
        <v>5.1448026</v>
      </c>
      <c r="C66">
        <v>-0.5</v>
      </c>
      <c r="D66">
        <v>32.07474</v>
      </c>
      <c r="E66">
        <v>-0.52</v>
      </c>
      <c r="F66">
        <v>22.267538</v>
      </c>
      <c r="G66">
        <v>-0.54</v>
      </c>
      <c r="H66">
        <v>20.612068</v>
      </c>
      <c r="I66">
        <v>-0.55</v>
      </c>
      <c r="J66">
        <v>18.0552</v>
      </c>
      <c r="K66">
        <v>-0.57</v>
      </c>
      <c r="L66">
        <v>16.496244</v>
      </c>
      <c r="M66">
        <v>-0.59</v>
      </c>
      <c r="N66">
        <v>14.621046</v>
      </c>
      <c r="O66">
        <v>-0.61</v>
      </c>
      <c r="P66">
        <v>12.833872</v>
      </c>
      <c r="Q66">
        <v>-0.63</v>
      </c>
      <c r="R66">
        <v>11.1716032</v>
      </c>
      <c r="S66">
        <v>-0.65</v>
      </c>
      <c r="T66">
        <v>10.828479</v>
      </c>
    </row>
    <row r="67" spans="1:20">
      <c r="A67">
        <v>-0.68</v>
      </c>
      <c r="B67">
        <v>5.4014966</v>
      </c>
      <c r="C67">
        <v>-0.51</v>
      </c>
      <c r="D67">
        <v>28.386542</v>
      </c>
      <c r="E67">
        <v>-0.53</v>
      </c>
      <c r="F67">
        <v>22.06582</v>
      </c>
      <c r="G67">
        <v>-0.55</v>
      </c>
      <c r="H67">
        <v>17.600496</v>
      </c>
      <c r="I67">
        <v>-0.5600000000000001</v>
      </c>
      <c r="J67">
        <v>17.867786</v>
      </c>
      <c r="K67">
        <v>-0.58</v>
      </c>
      <c r="L67">
        <v>14.674302</v>
      </c>
      <c r="M67">
        <v>-0.6</v>
      </c>
      <c r="N67">
        <v>15.210332</v>
      </c>
      <c r="O67">
        <v>-0.62</v>
      </c>
      <c r="P67">
        <v>12.630574</v>
      </c>
      <c r="Q67">
        <v>-0.64</v>
      </c>
      <c r="R67">
        <v>9.9916752</v>
      </c>
      <c r="S67">
        <v>-0.66</v>
      </c>
      <c r="T67">
        <v>9.9802932</v>
      </c>
    </row>
    <row r="68" spans="1:20">
      <c r="A68">
        <v>-0.6899999999999999</v>
      </c>
      <c r="B68">
        <v>4.372954</v>
      </c>
      <c r="C68">
        <v>-0.52</v>
      </c>
      <c r="D68">
        <v>25.341466</v>
      </c>
      <c r="E68">
        <v>-0.54</v>
      </c>
      <c r="F68">
        <v>20.828774</v>
      </c>
      <c r="G68">
        <v>-0.5600000000000001</v>
      </c>
      <c r="H68">
        <v>17.73786</v>
      </c>
      <c r="I68">
        <v>-0.57</v>
      </c>
      <c r="J68">
        <v>17.739272</v>
      </c>
      <c r="K68">
        <v>-0.59</v>
      </c>
      <c r="L68">
        <v>14.35438</v>
      </c>
      <c r="M68">
        <v>-0.61</v>
      </c>
      <c r="N68">
        <v>12.6628</v>
      </c>
      <c r="O68">
        <v>-0.63</v>
      </c>
      <c r="P68">
        <v>12.995646</v>
      </c>
      <c r="Q68">
        <v>-0.65</v>
      </c>
      <c r="R68">
        <v>10.5187564</v>
      </c>
      <c r="S68">
        <v>-0.67</v>
      </c>
      <c r="T68">
        <v>8.3875446</v>
      </c>
    </row>
    <row r="69" spans="1:20">
      <c r="A69">
        <v>-0.7</v>
      </c>
      <c r="B69">
        <v>2.8203618</v>
      </c>
      <c r="C69">
        <v>-0.53</v>
      </c>
      <c r="D69">
        <v>22.219372</v>
      </c>
      <c r="E69">
        <v>-0.55</v>
      </c>
      <c r="F69">
        <v>19.65553</v>
      </c>
      <c r="G69">
        <v>-0.57</v>
      </c>
      <c r="H69">
        <v>16.986568</v>
      </c>
      <c r="I69">
        <v>-0.58</v>
      </c>
      <c r="J69">
        <v>15.67103</v>
      </c>
      <c r="K69">
        <v>-0.6</v>
      </c>
      <c r="L69">
        <v>14.429672</v>
      </c>
      <c r="M69">
        <v>-0.62</v>
      </c>
      <c r="N69">
        <v>11.844022</v>
      </c>
      <c r="O69">
        <v>-0.64</v>
      </c>
      <c r="P69">
        <v>10.949356</v>
      </c>
      <c r="Q69">
        <v>-0.66</v>
      </c>
      <c r="R69">
        <v>10.2943572</v>
      </c>
      <c r="S69">
        <v>-0.68</v>
      </c>
      <c r="T69">
        <v>8.330111599999999</v>
      </c>
    </row>
    <row r="70" spans="1:20">
      <c r="A70">
        <v>-0.71</v>
      </c>
      <c r="B70">
        <v>2.209831</v>
      </c>
      <c r="C70">
        <v>-0.54</v>
      </c>
      <c r="D70">
        <v>22.141716</v>
      </c>
      <c r="E70">
        <v>-0.5600000000000001</v>
      </c>
      <c r="F70">
        <v>17.510224</v>
      </c>
      <c r="G70">
        <v>-0.58</v>
      </c>
      <c r="H70">
        <v>16.342178</v>
      </c>
      <c r="I70">
        <v>-0.59</v>
      </c>
      <c r="J70">
        <v>13.373944</v>
      </c>
      <c r="K70">
        <v>-0.61</v>
      </c>
      <c r="L70">
        <v>13.43487</v>
      </c>
      <c r="M70">
        <v>-0.63</v>
      </c>
      <c r="N70">
        <v>11.84002</v>
      </c>
      <c r="O70">
        <v>-0.65</v>
      </c>
      <c r="P70">
        <v>9.704391599999999</v>
      </c>
      <c r="Q70">
        <v>-0.67</v>
      </c>
      <c r="R70">
        <v>9.4144328</v>
      </c>
      <c r="S70">
        <v>-0.6899999999999999</v>
      </c>
      <c r="T70">
        <v>8.485209399999999</v>
      </c>
    </row>
    <row r="71" spans="1:20">
      <c r="A71">
        <v>-0.72</v>
      </c>
      <c r="B71">
        <v>2.9758994</v>
      </c>
      <c r="C71">
        <v>-0.55</v>
      </c>
      <c r="D71">
        <v>21.011022</v>
      </c>
      <c r="E71">
        <v>-0.57</v>
      </c>
      <c r="F71">
        <v>16.473326</v>
      </c>
      <c r="G71">
        <v>-0.59</v>
      </c>
      <c r="H71">
        <v>14.019536</v>
      </c>
      <c r="I71">
        <v>-0.6</v>
      </c>
      <c r="J71">
        <v>14.16337</v>
      </c>
      <c r="K71">
        <v>-0.62</v>
      </c>
      <c r="L71">
        <v>11.255784</v>
      </c>
      <c r="M71">
        <v>-0.64</v>
      </c>
      <c r="N71">
        <v>11.861954</v>
      </c>
      <c r="O71">
        <v>-0.66</v>
      </c>
      <c r="P71">
        <v>9.542959400000001</v>
      </c>
      <c r="Q71">
        <v>-0.68</v>
      </c>
      <c r="R71">
        <v>6.3951902</v>
      </c>
      <c r="S71">
        <v>-0.7</v>
      </c>
      <c r="T71">
        <v>7.6460684</v>
      </c>
    </row>
    <row r="72" spans="1:20">
      <c r="A72">
        <v>-0.73</v>
      </c>
      <c r="B72">
        <v>3.3181406</v>
      </c>
      <c r="C72">
        <v>-0.5600000000000001</v>
      </c>
      <c r="D72">
        <v>19.75426</v>
      </c>
      <c r="E72">
        <v>-0.58</v>
      </c>
      <c r="F72">
        <v>16.579678</v>
      </c>
      <c r="G72">
        <v>-0.6</v>
      </c>
      <c r="H72">
        <v>13.012314</v>
      </c>
      <c r="I72">
        <v>-0.61</v>
      </c>
      <c r="J72">
        <v>13.965246</v>
      </c>
      <c r="K72">
        <v>-0.63</v>
      </c>
      <c r="L72">
        <v>11.575914</v>
      </c>
      <c r="M72">
        <v>-0.65</v>
      </c>
      <c r="N72">
        <v>9.528794600000001</v>
      </c>
      <c r="O72">
        <v>-0.67</v>
      </c>
      <c r="P72">
        <v>9.3963708</v>
      </c>
      <c r="Q72">
        <v>-0.6899999999999999</v>
      </c>
      <c r="R72">
        <v>7.7055504</v>
      </c>
      <c r="S72">
        <v>-0.71</v>
      </c>
      <c r="T72">
        <v>5.5719324</v>
      </c>
    </row>
    <row r="73" spans="1:20">
      <c r="A73">
        <v>-0.74</v>
      </c>
      <c r="B73">
        <v>1.1040694</v>
      </c>
      <c r="C73">
        <v>-0.57</v>
      </c>
      <c r="D73">
        <v>16.926522</v>
      </c>
      <c r="E73">
        <v>-0.59</v>
      </c>
      <c r="F73">
        <v>15.841576</v>
      </c>
      <c r="G73">
        <v>-0.61</v>
      </c>
      <c r="H73">
        <v>13.646286</v>
      </c>
      <c r="I73">
        <v>-0.62</v>
      </c>
      <c r="J73">
        <v>12.764714</v>
      </c>
      <c r="K73">
        <v>-0.64</v>
      </c>
      <c r="L73">
        <v>11.74043</v>
      </c>
      <c r="M73">
        <v>-0.66</v>
      </c>
      <c r="N73">
        <v>8.867300199999999</v>
      </c>
      <c r="O73">
        <v>-0.68</v>
      </c>
      <c r="P73">
        <v>9.009466</v>
      </c>
      <c r="Q73">
        <v>-0.7</v>
      </c>
      <c r="R73">
        <v>7.842917399999999</v>
      </c>
      <c r="S73">
        <v>-0.72</v>
      </c>
      <c r="T73">
        <v>4.9285014</v>
      </c>
    </row>
    <row r="74" spans="1:20">
      <c r="A74">
        <v>-0.75</v>
      </c>
      <c r="B74">
        <v>0.3587062</v>
      </c>
      <c r="C74">
        <v>-0.58</v>
      </c>
      <c r="D74">
        <v>17.015064</v>
      </c>
      <c r="E74">
        <v>-0.6</v>
      </c>
      <c r="F74">
        <v>13.119366</v>
      </c>
      <c r="G74">
        <v>-0.62</v>
      </c>
      <c r="H74">
        <v>13.069464</v>
      </c>
      <c r="I74">
        <v>-0.63</v>
      </c>
      <c r="J74">
        <v>10.4187208</v>
      </c>
      <c r="K74">
        <v>-0.65</v>
      </c>
      <c r="L74">
        <v>11.346584</v>
      </c>
      <c r="M74">
        <v>-0.67</v>
      </c>
      <c r="N74">
        <v>9.5959398</v>
      </c>
      <c r="O74">
        <v>-0.6899999999999999</v>
      </c>
      <c r="P74">
        <v>7.9356268</v>
      </c>
      <c r="Q74">
        <v>-0.71</v>
      </c>
      <c r="R74">
        <v>7.400720199999999</v>
      </c>
      <c r="S74">
        <v>-0.73</v>
      </c>
      <c r="T74">
        <v>6.2841892</v>
      </c>
    </row>
    <row r="75" spans="1:20">
      <c r="A75">
        <v>-0.76</v>
      </c>
      <c r="B75">
        <v>1.2593858</v>
      </c>
      <c r="C75">
        <v>-0.59</v>
      </c>
      <c r="D75">
        <v>16.548618</v>
      </c>
      <c r="E75">
        <v>-0.61</v>
      </c>
      <c r="F75">
        <v>12.829038</v>
      </c>
      <c r="G75">
        <v>-0.63</v>
      </c>
      <c r="H75">
        <v>11.3384414</v>
      </c>
      <c r="I75">
        <v>-0.64</v>
      </c>
      <c r="J75">
        <v>11.040462</v>
      </c>
      <c r="K75">
        <v>-0.66</v>
      </c>
      <c r="L75">
        <v>8.650050400000001</v>
      </c>
      <c r="M75">
        <v>-0.68</v>
      </c>
      <c r="N75">
        <v>9.3517578</v>
      </c>
      <c r="O75">
        <v>-0.7</v>
      </c>
      <c r="P75">
        <v>7.682674</v>
      </c>
      <c r="Q75">
        <v>-0.72</v>
      </c>
      <c r="R75">
        <v>4.9784686</v>
      </c>
      <c r="S75">
        <v>-0.74</v>
      </c>
      <c r="T75">
        <v>6.1363038</v>
      </c>
    </row>
    <row r="76" spans="1:20">
      <c r="A76">
        <v>-0.77</v>
      </c>
      <c r="B76">
        <v>0.3467386</v>
      </c>
      <c r="C76">
        <v>-0.6</v>
      </c>
      <c r="D76">
        <v>16.12009</v>
      </c>
      <c r="E76">
        <v>-0.62</v>
      </c>
      <c r="F76">
        <v>12.846354</v>
      </c>
      <c r="G76">
        <v>-0.64</v>
      </c>
      <c r="H76">
        <v>10.4570924</v>
      </c>
      <c r="I76">
        <v>-0.65</v>
      </c>
      <c r="J76">
        <v>10.97998</v>
      </c>
      <c r="K76">
        <v>-0.67</v>
      </c>
      <c r="L76">
        <v>8.3311492</v>
      </c>
      <c r="M76">
        <v>-0.6899999999999999</v>
      </c>
      <c r="N76">
        <v>7.7691304</v>
      </c>
      <c r="O76">
        <v>-0.71</v>
      </c>
      <c r="P76">
        <v>7.388159799999999</v>
      </c>
      <c r="Q76">
        <v>-0.73</v>
      </c>
      <c r="R76">
        <v>5.2953914</v>
      </c>
      <c r="S76">
        <v>-0.75</v>
      </c>
      <c r="T76">
        <v>4.7810622</v>
      </c>
    </row>
    <row r="77" spans="1:20">
      <c r="A77">
        <v>-0.78</v>
      </c>
      <c r="B77">
        <v>-1.9857656</v>
      </c>
      <c r="C77">
        <v>-0.61</v>
      </c>
      <c r="D77">
        <v>12.702838</v>
      </c>
      <c r="E77">
        <v>-0.63</v>
      </c>
      <c r="F77">
        <v>12.404238</v>
      </c>
      <c r="G77">
        <v>-0.65</v>
      </c>
      <c r="H77">
        <v>10.4358748</v>
      </c>
      <c r="I77">
        <v>-0.66</v>
      </c>
      <c r="J77">
        <v>9.885909999999999</v>
      </c>
      <c r="K77">
        <v>-0.68</v>
      </c>
      <c r="L77">
        <v>8.429899600000001</v>
      </c>
      <c r="M77">
        <v>-0.7</v>
      </c>
      <c r="N77">
        <v>6.3112608</v>
      </c>
      <c r="O77">
        <v>-0.72</v>
      </c>
      <c r="P77">
        <v>7.3952596</v>
      </c>
      <c r="Q77">
        <v>-0.74</v>
      </c>
      <c r="R77">
        <v>5.409006</v>
      </c>
      <c r="S77">
        <v>-0.76</v>
      </c>
      <c r="T77">
        <v>3.2894518</v>
      </c>
    </row>
    <row r="78" spans="1:20">
      <c r="A78">
        <v>-0.79</v>
      </c>
      <c r="B78">
        <v>-6.5167124</v>
      </c>
      <c r="C78">
        <v>-0.62</v>
      </c>
      <c r="D78">
        <v>12.629248</v>
      </c>
      <c r="E78">
        <v>-0.64</v>
      </c>
      <c r="F78">
        <v>10.5352578</v>
      </c>
      <c r="G78">
        <v>-0.66</v>
      </c>
      <c r="H78">
        <v>9.8469356</v>
      </c>
      <c r="I78">
        <v>-0.67</v>
      </c>
      <c r="J78">
        <v>7.7018852</v>
      </c>
      <c r="K78">
        <v>-0.6899999999999999</v>
      </c>
      <c r="L78">
        <v>8.4078772</v>
      </c>
      <c r="M78">
        <v>-0.71</v>
      </c>
      <c r="N78">
        <v>7.1300936</v>
      </c>
      <c r="O78">
        <v>-0.73</v>
      </c>
      <c r="P78">
        <v>3.9184354</v>
      </c>
      <c r="Q78">
        <v>-0.75</v>
      </c>
      <c r="R78">
        <v>5.696281</v>
      </c>
      <c r="S78">
        <v>-0.77</v>
      </c>
      <c r="T78">
        <v>4.175656999999999</v>
      </c>
    </row>
    <row r="79" spans="1:20">
      <c r="A79">
        <v>-0.8</v>
      </c>
      <c r="B79">
        <v>-9.364644799999999</v>
      </c>
      <c r="C79">
        <v>-0.63</v>
      </c>
      <c r="D79">
        <v>12.968972</v>
      </c>
      <c r="E79">
        <v>-0.65</v>
      </c>
      <c r="F79">
        <v>9.675296400000001</v>
      </c>
      <c r="G79">
        <v>-0.67</v>
      </c>
      <c r="H79">
        <v>9.1923792</v>
      </c>
      <c r="I79">
        <v>-0.68</v>
      </c>
      <c r="J79">
        <v>7.8858646</v>
      </c>
      <c r="K79">
        <v>-0.7</v>
      </c>
      <c r="L79">
        <v>6.9628722</v>
      </c>
      <c r="M79">
        <v>-0.72</v>
      </c>
      <c r="N79">
        <v>6.897499399999999</v>
      </c>
      <c r="O79">
        <v>-0.74</v>
      </c>
      <c r="P79">
        <v>5.128047</v>
      </c>
      <c r="Q79">
        <v>-0.76</v>
      </c>
      <c r="R79">
        <v>2.5928792</v>
      </c>
      <c r="S79">
        <v>-0.78</v>
      </c>
      <c r="T79">
        <v>3.767772</v>
      </c>
    </row>
    <row r="80" spans="1:20">
      <c r="A80">
        <v>-0.8100000000000001</v>
      </c>
      <c r="B80">
        <v>-13.028472</v>
      </c>
      <c r="C80">
        <v>-0.64</v>
      </c>
      <c r="D80">
        <v>11.865632</v>
      </c>
      <c r="E80">
        <v>-0.66</v>
      </c>
      <c r="F80">
        <v>9.809158399999999</v>
      </c>
      <c r="G80">
        <v>-0.68</v>
      </c>
      <c r="H80">
        <v>7.513702</v>
      </c>
      <c r="I80">
        <v>-0.6899999999999999</v>
      </c>
      <c r="J80">
        <v>8.3510794</v>
      </c>
      <c r="K80">
        <v>-0.71</v>
      </c>
      <c r="L80">
        <v>5.7353038</v>
      </c>
      <c r="M80">
        <v>-0.73</v>
      </c>
      <c r="N80">
        <v>5.5950992</v>
      </c>
      <c r="O80">
        <v>-0.75</v>
      </c>
      <c r="P80">
        <v>4.993927</v>
      </c>
      <c r="Q80">
        <v>-0.77</v>
      </c>
      <c r="R80">
        <v>3.423192</v>
      </c>
      <c r="S80">
        <v>-0.79</v>
      </c>
      <c r="T80">
        <v>2.0390406</v>
      </c>
    </row>
    <row r="81" spans="1:20">
      <c r="A81">
        <v>-0.82</v>
      </c>
      <c r="B81">
        <v>-16.980752</v>
      </c>
      <c r="C81">
        <v>-0.65</v>
      </c>
      <c r="D81">
        <v>9.6492092</v>
      </c>
      <c r="E81">
        <v>-0.67</v>
      </c>
      <c r="F81">
        <v>10.0318974</v>
      </c>
      <c r="G81">
        <v>-0.6899999999999999</v>
      </c>
      <c r="H81">
        <v>7.882875400000001</v>
      </c>
      <c r="I81">
        <v>-0.7</v>
      </c>
      <c r="J81">
        <v>7.456635199999999</v>
      </c>
      <c r="K81">
        <v>-0.72</v>
      </c>
      <c r="L81">
        <v>6.567828199999999</v>
      </c>
      <c r="M81">
        <v>-0.74</v>
      </c>
      <c r="N81">
        <v>3.8302494</v>
      </c>
      <c r="O81">
        <v>-0.76</v>
      </c>
      <c r="P81">
        <v>4.6178198</v>
      </c>
      <c r="Q81">
        <v>-0.78</v>
      </c>
      <c r="R81">
        <v>3.742727</v>
      </c>
      <c r="S81">
        <v>-0.8</v>
      </c>
      <c r="T81">
        <v>0.2781618</v>
      </c>
    </row>
    <row r="82" spans="1:20">
      <c r="A82">
        <v>-0.83</v>
      </c>
      <c r="B82">
        <v>-22.61757</v>
      </c>
      <c r="C82">
        <v>-0.66</v>
      </c>
      <c r="D82">
        <v>9.2232538</v>
      </c>
      <c r="E82">
        <v>-0.68</v>
      </c>
      <c r="F82">
        <v>7.511478200000001</v>
      </c>
      <c r="G82">
        <v>-0.7</v>
      </c>
      <c r="H82">
        <v>7.556132199999999</v>
      </c>
      <c r="I82">
        <v>-0.71</v>
      </c>
      <c r="J82">
        <v>6.1263684</v>
      </c>
      <c r="K82">
        <v>-0.73</v>
      </c>
      <c r="L82">
        <v>6.681549599999999</v>
      </c>
      <c r="M82">
        <v>-0.75</v>
      </c>
      <c r="N82">
        <v>4.8971554</v>
      </c>
      <c r="O82">
        <v>-0.77</v>
      </c>
      <c r="P82">
        <v>2.948847</v>
      </c>
      <c r="Q82">
        <v>-0.79</v>
      </c>
      <c r="R82">
        <v>3.2506424</v>
      </c>
      <c r="S82">
        <v>-0.8100000000000001</v>
      </c>
      <c r="T82">
        <v>1.3918732</v>
      </c>
    </row>
    <row r="83" spans="1:20">
      <c r="A83">
        <v>-0.84</v>
      </c>
      <c r="B83">
        <v>-26.249766</v>
      </c>
      <c r="C83">
        <v>-0.67</v>
      </c>
      <c r="D83">
        <v>9.506037000000001</v>
      </c>
      <c r="E83">
        <v>-0.6899999999999999</v>
      </c>
      <c r="F83">
        <v>6.592388</v>
      </c>
      <c r="G83">
        <v>-0.71</v>
      </c>
      <c r="H83">
        <v>7.4998022</v>
      </c>
      <c r="I83">
        <v>-0.72</v>
      </c>
      <c r="J83">
        <v>5.4511236</v>
      </c>
      <c r="K83">
        <v>-0.74</v>
      </c>
      <c r="L83">
        <v>4.6626926</v>
      </c>
      <c r="M83">
        <v>-0.76</v>
      </c>
      <c r="N83">
        <v>4.8236556</v>
      </c>
      <c r="O83">
        <v>-0.78</v>
      </c>
      <c r="P83">
        <v>2.9266382</v>
      </c>
      <c r="Q83">
        <v>-0.8</v>
      </c>
      <c r="R83">
        <v>0.8559666</v>
      </c>
      <c r="S83">
        <v>-0.82</v>
      </c>
      <c r="T83">
        <v>0.710595</v>
      </c>
    </row>
    <row r="84" spans="1:20">
      <c r="A84">
        <v>-0.85</v>
      </c>
      <c r="B84">
        <v>-27.757</v>
      </c>
      <c r="C84">
        <v>-0.68</v>
      </c>
      <c r="D84">
        <v>8.669477799999999</v>
      </c>
      <c r="E84">
        <v>-0.7</v>
      </c>
      <c r="F84">
        <v>7.2357706</v>
      </c>
      <c r="G84">
        <v>-0.72</v>
      </c>
      <c r="H84">
        <v>6.0425828</v>
      </c>
      <c r="I84">
        <v>-0.73</v>
      </c>
      <c r="J84">
        <v>5.927376600000001</v>
      </c>
      <c r="K84">
        <v>-0.75</v>
      </c>
      <c r="L84">
        <v>3.913269</v>
      </c>
      <c r="M84">
        <v>-0.77</v>
      </c>
      <c r="N84">
        <v>4.3059892</v>
      </c>
      <c r="O84">
        <v>-0.79</v>
      </c>
      <c r="P84">
        <v>3.2384934</v>
      </c>
      <c r="Q84">
        <v>-0.8100000000000001</v>
      </c>
      <c r="R84">
        <v>0.1894032</v>
      </c>
      <c r="S84">
        <v>-0.83</v>
      </c>
      <c r="T84">
        <v>-1.0558188</v>
      </c>
    </row>
    <row r="85" spans="1:20">
      <c r="A85">
        <v>-0.86</v>
      </c>
      <c r="B85">
        <v>-30.44045</v>
      </c>
      <c r="C85">
        <v>-0.6899999999999999</v>
      </c>
      <c r="D85">
        <v>7.4535158</v>
      </c>
      <c r="E85">
        <v>-0.71</v>
      </c>
      <c r="F85">
        <v>7.1367314</v>
      </c>
      <c r="G85">
        <v>-0.73</v>
      </c>
      <c r="H85">
        <v>5.0975434</v>
      </c>
      <c r="I85">
        <v>-0.74</v>
      </c>
      <c r="J85">
        <v>4.9812988</v>
      </c>
      <c r="K85">
        <v>-0.76</v>
      </c>
      <c r="L85">
        <v>4.0765026</v>
      </c>
      <c r="M85">
        <v>-0.78</v>
      </c>
      <c r="N85">
        <v>1.7783994</v>
      </c>
      <c r="O85">
        <v>-0.8</v>
      </c>
      <c r="P85">
        <v>3.0662358</v>
      </c>
      <c r="Q85">
        <v>-0.82</v>
      </c>
      <c r="R85">
        <v>0.8369736</v>
      </c>
      <c r="S85">
        <v>-0.84</v>
      </c>
      <c r="T85">
        <v>-4.230046199999999</v>
      </c>
    </row>
    <row r="86" spans="1:20">
      <c r="A86">
        <v>-0.87</v>
      </c>
      <c r="B86">
        <v>-36.063638</v>
      </c>
      <c r="C86">
        <v>-0.7</v>
      </c>
      <c r="D86">
        <v>6.479131</v>
      </c>
      <c r="E86">
        <v>-0.72</v>
      </c>
      <c r="F86">
        <v>6.1676284</v>
      </c>
      <c r="G86">
        <v>-0.74</v>
      </c>
      <c r="H86">
        <v>5.3804064</v>
      </c>
      <c r="I86">
        <v>-0.75</v>
      </c>
      <c r="J86">
        <v>3.4415966</v>
      </c>
      <c r="K86">
        <v>-0.77</v>
      </c>
      <c r="L86">
        <v>3.9564136</v>
      </c>
      <c r="M86">
        <v>-0.79</v>
      </c>
      <c r="N86">
        <v>2.6313852</v>
      </c>
      <c r="O86">
        <v>-0.8100000000000001</v>
      </c>
      <c r="P86">
        <v>0.1064496</v>
      </c>
      <c r="Q86">
        <v>-0.83</v>
      </c>
      <c r="R86">
        <v>-0.2207998</v>
      </c>
      <c r="S86">
        <v>-0.85</v>
      </c>
      <c r="T86">
        <v>-5.0654252</v>
      </c>
    </row>
    <row r="87" spans="1:20">
      <c r="A87">
        <v>-0.88</v>
      </c>
      <c r="B87">
        <v>-38.15000999999999</v>
      </c>
      <c r="C87">
        <v>-0.71</v>
      </c>
      <c r="D87">
        <v>6.349567</v>
      </c>
      <c r="E87">
        <v>-0.73</v>
      </c>
      <c r="F87">
        <v>4.766253799999999</v>
      </c>
      <c r="G87">
        <v>-0.75</v>
      </c>
      <c r="H87">
        <v>4.6735664</v>
      </c>
      <c r="I87">
        <v>-0.76</v>
      </c>
      <c r="J87">
        <v>3.5846778</v>
      </c>
      <c r="K87">
        <v>-0.78</v>
      </c>
      <c r="L87">
        <v>3.2443438</v>
      </c>
      <c r="M87">
        <v>-0.8</v>
      </c>
      <c r="N87">
        <v>2.0315166</v>
      </c>
      <c r="O87">
        <v>-0.82</v>
      </c>
      <c r="P87">
        <v>-0.8744647999999999</v>
      </c>
      <c r="Q87">
        <v>-0.84</v>
      </c>
      <c r="R87">
        <v>-3.2819234</v>
      </c>
      <c r="S87">
        <v>-0.86</v>
      </c>
      <c r="T87">
        <v>-6.7461648</v>
      </c>
    </row>
    <row r="88" spans="1:20">
      <c r="A88">
        <v>-0.89</v>
      </c>
      <c r="B88">
        <v>-40.230528</v>
      </c>
      <c r="C88">
        <v>-0.72</v>
      </c>
      <c r="D88">
        <v>6.964759599999999</v>
      </c>
      <c r="E88">
        <v>-0.74</v>
      </c>
      <c r="F88">
        <v>5.1513142</v>
      </c>
      <c r="G88">
        <v>-0.76</v>
      </c>
      <c r="H88">
        <v>2.9336846</v>
      </c>
      <c r="I88">
        <v>-0.77</v>
      </c>
      <c r="J88">
        <v>3.7981196</v>
      </c>
      <c r="K88">
        <v>-0.79</v>
      </c>
      <c r="L88">
        <v>0.9619260000000001</v>
      </c>
      <c r="M88">
        <v>-0.8100000000000001</v>
      </c>
      <c r="N88">
        <v>2.281156</v>
      </c>
      <c r="O88">
        <v>-0.83</v>
      </c>
      <c r="P88">
        <v>-0.8472766</v>
      </c>
      <c r="Q88">
        <v>-0.85</v>
      </c>
      <c r="R88">
        <v>-6.3604418</v>
      </c>
      <c r="S88">
        <v>-0.87</v>
      </c>
      <c r="T88">
        <v>-8.874594400000001</v>
      </c>
    </row>
    <row r="89" spans="1:20">
      <c r="A89">
        <v>-0.9</v>
      </c>
      <c r="B89">
        <v>-43.496438</v>
      </c>
      <c r="C89">
        <v>-0.73</v>
      </c>
      <c r="D89">
        <v>5.9358768</v>
      </c>
      <c r="E89">
        <v>-0.75</v>
      </c>
      <c r="F89">
        <v>5.4938614</v>
      </c>
      <c r="G89">
        <v>-0.77</v>
      </c>
      <c r="H89">
        <v>3.178859</v>
      </c>
      <c r="I89">
        <v>-0.78</v>
      </c>
      <c r="J89">
        <v>4.3350234</v>
      </c>
      <c r="K89">
        <v>-0.8</v>
      </c>
      <c r="L89">
        <v>2.1191734</v>
      </c>
      <c r="M89">
        <v>-0.82</v>
      </c>
      <c r="N89">
        <v>-0.9624479999999999</v>
      </c>
      <c r="O89">
        <v>-0.84</v>
      </c>
      <c r="P89">
        <v>-2.5646808</v>
      </c>
      <c r="Q89">
        <v>-0.86</v>
      </c>
      <c r="R89">
        <v>-7.5482388</v>
      </c>
      <c r="S89">
        <v>-0.88</v>
      </c>
      <c r="T89">
        <v>-11.145284</v>
      </c>
    </row>
    <row r="90" spans="1:20">
      <c r="A90">
        <v>-0.91</v>
      </c>
      <c r="B90">
        <v>-46.1262</v>
      </c>
      <c r="C90">
        <v>-0.74</v>
      </c>
      <c r="D90">
        <v>3.3625436</v>
      </c>
      <c r="E90">
        <v>-0.76</v>
      </c>
      <c r="F90">
        <v>4.312441</v>
      </c>
      <c r="G90">
        <v>-0.78</v>
      </c>
      <c r="H90">
        <v>3.8813488</v>
      </c>
      <c r="I90">
        <v>-0.79</v>
      </c>
      <c r="J90">
        <v>1.504549</v>
      </c>
      <c r="K90">
        <v>-0.8100000000000001</v>
      </c>
      <c r="L90">
        <v>1.7075808</v>
      </c>
      <c r="M90">
        <v>-0.83</v>
      </c>
      <c r="N90">
        <v>-1.4296156</v>
      </c>
      <c r="O90">
        <v>-0.85</v>
      </c>
      <c r="P90">
        <v>-5.8938246</v>
      </c>
      <c r="Q90">
        <v>-0.87</v>
      </c>
      <c r="R90">
        <v>-8.651351399999999</v>
      </c>
      <c r="S90">
        <v>-0.89</v>
      </c>
      <c r="T90">
        <v>-11.667122</v>
      </c>
    </row>
    <row r="91" spans="1:20">
      <c r="A91">
        <v>-0.92</v>
      </c>
      <c r="B91">
        <v>-49.158612</v>
      </c>
      <c r="C91">
        <v>-0.75</v>
      </c>
      <c r="D91">
        <v>5.2438064</v>
      </c>
      <c r="E91">
        <v>-0.77</v>
      </c>
      <c r="F91">
        <v>2.014376</v>
      </c>
      <c r="G91">
        <v>-0.79</v>
      </c>
      <c r="H91">
        <v>3.4609364</v>
      </c>
      <c r="I91">
        <v>-0.8</v>
      </c>
      <c r="J91">
        <v>1.0690938</v>
      </c>
      <c r="K91">
        <v>-0.82</v>
      </c>
      <c r="L91">
        <v>0.5177022</v>
      </c>
      <c r="M91">
        <v>-0.84</v>
      </c>
      <c r="N91">
        <v>-2.3660096</v>
      </c>
      <c r="O91">
        <v>-0.86</v>
      </c>
      <c r="P91">
        <v>-7.7158076</v>
      </c>
      <c r="Q91">
        <v>-0.88</v>
      </c>
      <c r="R91">
        <v>-9.6449014</v>
      </c>
      <c r="S91">
        <v>-0.9</v>
      </c>
      <c r="T91">
        <v>-12.295334</v>
      </c>
    </row>
    <row r="92" spans="1:20">
      <c r="A92">
        <v>-0.93</v>
      </c>
      <c r="B92">
        <v>-51.045174</v>
      </c>
      <c r="C92">
        <v>-0.76</v>
      </c>
      <c r="D92">
        <v>4.0467058</v>
      </c>
      <c r="E92">
        <v>-0.78</v>
      </c>
      <c r="F92">
        <v>2.1658968</v>
      </c>
      <c r="G92">
        <v>-0.8</v>
      </c>
      <c r="H92">
        <v>1.2118484</v>
      </c>
      <c r="I92">
        <v>-0.8100000000000001</v>
      </c>
      <c r="J92">
        <v>0.8652507999999999</v>
      </c>
      <c r="K92">
        <v>-0.83</v>
      </c>
      <c r="L92">
        <v>-3.3174876</v>
      </c>
      <c r="M92">
        <v>-0.85</v>
      </c>
      <c r="N92">
        <v>-5.060706</v>
      </c>
      <c r="O92">
        <v>-0.87</v>
      </c>
      <c r="P92">
        <v>-8.6534184</v>
      </c>
      <c r="Q92">
        <v>-0.89</v>
      </c>
      <c r="R92">
        <v>-12.310254</v>
      </c>
      <c r="S92">
        <v>-0.91</v>
      </c>
      <c r="T92">
        <v>-13.116516</v>
      </c>
    </row>
    <row r="93" spans="1:20">
      <c r="A93">
        <v>-0.9399999999999999</v>
      </c>
      <c r="B93">
        <v>-51.444876</v>
      </c>
      <c r="C93">
        <v>-0.77</v>
      </c>
      <c r="D93">
        <v>2.7155176</v>
      </c>
      <c r="E93">
        <v>-0.79</v>
      </c>
      <c r="F93">
        <v>2.8861346</v>
      </c>
      <c r="G93">
        <v>-0.8100000000000001</v>
      </c>
      <c r="H93">
        <v>0.3461622</v>
      </c>
      <c r="I93">
        <v>-0.82</v>
      </c>
      <c r="J93">
        <v>0.410896</v>
      </c>
      <c r="K93">
        <v>-0.84</v>
      </c>
      <c r="L93">
        <v>-4.3508588</v>
      </c>
      <c r="M93">
        <v>-0.86</v>
      </c>
      <c r="N93">
        <v>-7.940071399999999</v>
      </c>
      <c r="O93">
        <v>-0.88</v>
      </c>
      <c r="P93">
        <v>-9.125619</v>
      </c>
      <c r="Q93">
        <v>-0.9</v>
      </c>
      <c r="R93">
        <v>-12.303664</v>
      </c>
      <c r="S93">
        <v>-0.92</v>
      </c>
      <c r="T93">
        <v>-15.51497</v>
      </c>
    </row>
    <row r="94" spans="1:20">
      <c r="A94">
        <v>-0.95</v>
      </c>
      <c r="B94">
        <v>-54.584104</v>
      </c>
      <c r="C94">
        <v>-0.78</v>
      </c>
      <c r="D94">
        <v>1.5507318</v>
      </c>
      <c r="E94">
        <v>-0.8</v>
      </c>
      <c r="F94">
        <v>2.797154</v>
      </c>
      <c r="G94">
        <v>-0.82</v>
      </c>
      <c r="H94">
        <v>-1.0305002</v>
      </c>
      <c r="I94">
        <v>-0.83</v>
      </c>
      <c r="J94">
        <v>-2.5116434</v>
      </c>
      <c r="K94">
        <v>-0.85</v>
      </c>
      <c r="L94">
        <v>-5.0294916</v>
      </c>
      <c r="M94">
        <v>-0.87</v>
      </c>
      <c r="N94">
        <v>-9.7692528</v>
      </c>
      <c r="O94">
        <v>-0.89</v>
      </c>
      <c r="P94">
        <v>-11.3495588</v>
      </c>
      <c r="Q94">
        <v>-0.91</v>
      </c>
      <c r="R94">
        <v>-12.921074</v>
      </c>
      <c r="S94">
        <v>-0.93</v>
      </c>
      <c r="T94">
        <v>-16.34227</v>
      </c>
    </row>
    <row r="95" spans="1:20">
      <c r="A95">
        <v>-0.96</v>
      </c>
      <c r="B95">
        <v>-55.99003800000001</v>
      </c>
      <c r="C95">
        <v>-0.79</v>
      </c>
      <c r="D95">
        <v>1.009232</v>
      </c>
      <c r="E95">
        <v>-0.8100000000000001</v>
      </c>
      <c r="F95">
        <v>-0.9366099999999999</v>
      </c>
      <c r="G95">
        <v>-0.83</v>
      </c>
      <c r="H95">
        <v>-1.8982054</v>
      </c>
      <c r="I95">
        <v>-0.84</v>
      </c>
      <c r="J95">
        <v>-4.7456712</v>
      </c>
      <c r="K95">
        <v>-0.86</v>
      </c>
      <c r="L95">
        <v>-6.6394474</v>
      </c>
      <c r="M95">
        <v>-0.88</v>
      </c>
      <c r="N95">
        <v>-9.428702599999999</v>
      </c>
      <c r="O95">
        <v>-0.9</v>
      </c>
      <c r="P95">
        <v>-13.689528</v>
      </c>
      <c r="Q95">
        <v>-0.92</v>
      </c>
      <c r="R95">
        <v>-14.0765</v>
      </c>
      <c r="S95">
        <v>-0.9399999999999999</v>
      </c>
      <c r="T95">
        <v>-15.899924</v>
      </c>
    </row>
    <row r="96" spans="1:20">
      <c r="A96">
        <v>-0.97</v>
      </c>
      <c r="B96">
        <v>-57.290894</v>
      </c>
      <c r="C96">
        <v>-0.8</v>
      </c>
      <c r="D96">
        <v>0.4788794</v>
      </c>
      <c r="E96">
        <v>-0.82</v>
      </c>
      <c r="F96">
        <v>-1.7815214</v>
      </c>
      <c r="G96">
        <v>-0.84</v>
      </c>
      <c r="H96">
        <v>-4.4254654</v>
      </c>
      <c r="I96">
        <v>-0.85</v>
      </c>
      <c r="J96">
        <v>-6.690339399999999</v>
      </c>
      <c r="K96">
        <v>-0.87</v>
      </c>
      <c r="L96">
        <v>-10.3120886</v>
      </c>
      <c r="M96">
        <v>-0.89</v>
      </c>
      <c r="N96">
        <v>-10.6548568</v>
      </c>
      <c r="O96">
        <v>-0.91</v>
      </c>
      <c r="P96">
        <v>-13.686404</v>
      </c>
      <c r="Q96">
        <v>-0.93</v>
      </c>
      <c r="R96">
        <v>-17.25137</v>
      </c>
      <c r="S96">
        <v>-0.95</v>
      </c>
      <c r="T96">
        <v>-17.804766</v>
      </c>
    </row>
    <row r="97" spans="1:20">
      <c r="A97">
        <v>-0.98</v>
      </c>
      <c r="B97">
        <v>-57.925372</v>
      </c>
      <c r="C97">
        <v>-0.8100000000000001</v>
      </c>
      <c r="D97">
        <v>-1.8687818</v>
      </c>
      <c r="E97">
        <v>-0.83</v>
      </c>
      <c r="F97">
        <v>-3.0578828</v>
      </c>
      <c r="G97">
        <v>-0.85</v>
      </c>
      <c r="H97">
        <v>-7.522485000000001</v>
      </c>
      <c r="I97">
        <v>-0.86</v>
      </c>
      <c r="J97">
        <v>-7.316326800000001</v>
      </c>
      <c r="K97">
        <v>-0.88</v>
      </c>
      <c r="L97">
        <v>-10.4669082</v>
      </c>
      <c r="M97">
        <v>-0.9</v>
      </c>
      <c r="N97">
        <v>-12.484014</v>
      </c>
      <c r="O97">
        <v>-0.92</v>
      </c>
      <c r="P97">
        <v>-13.854674</v>
      </c>
      <c r="Q97">
        <v>-0.9399999999999999</v>
      </c>
      <c r="R97">
        <v>-16.636256</v>
      </c>
      <c r="S97">
        <v>-0.96</v>
      </c>
      <c r="T97">
        <v>-20.160532</v>
      </c>
    </row>
    <row r="98" spans="1:20">
      <c r="A98">
        <v>-0.99</v>
      </c>
      <c r="B98">
        <v>-60.41024</v>
      </c>
      <c r="C98">
        <v>-0.82</v>
      </c>
      <c r="D98">
        <v>-4.0698776</v>
      </c>
      <c r="E98">
        <v>-0.84</v>
      </c>
      <c r="F98">
        <v>-4.9733584</v>
      </c>
      <c r="G98">
        <v>-0.86</v>
      </c>
      <c r="H98">
        <v>-8.0487368</v>
      </c>
      <c r="I98">
        <v>-0.87</v>
      </c>
      <c r="J98">
        <v>-9.900361200000001</v>
      </c>
      <c r="K98">
        <v>-0.89</v>
      </c>
      <c r="L98">
        <v>-10.6775088</v>
      </c>
      <c r="M98">
        <v>-0.91</v>
      </c>
      <c r="N98">
        <v>-14.500406</v>
      </c>
      <c r="O98">
        <v>-0.93</v>
      </c>
      <c r="P98">
        <v>-15.368752</v>
      </c>
      <c r="Q98">
        <v>-0.95</v>
      </c>
      <c r="R98">
        <v>-18.187766</v>
      </c>
      <c r="S98">
        <v>-0.97</v>
      </c>
      <c r="T98">
        <v>-21.98394</v>
      </c>
    </row>
    <row r="99" spans="1:20">
      <c r="A99">
        <v>-1</v>
      </c>
      <c r="B99">
        <v>-59.452066</v>
      </c>
      <c r="C99">
        <v>-0.83</v>
      </c>
      <c r="D99">
        <v>-5.7809862</v>
      </c>
      <c r="E99">
        <v>-0.85</v>
      </c>
      <c r="F99">
        <v>-7.993188399999999</v>
      </c>
      <c r="G99">
        <v>-0.87</v>
      </c>
      <c r="H99">
        <v>-9.2195354</v>
      </c>
      <c r="I99">
        <v>-0.88</v>
      </c>
      <c r="J99">
        <v>-12.036894</v>
      </c>
      <c r="K99">
        <v>-0.9</v>
      </c>
      <c r="L99">
        <v>-11.656818</v>
      </c>
      <c r="M99">
        <v>-0.92</v>
      </c>
      <c r="N99">
        <v>-14.651232</v>
      </c>
      <c r="O99">
        <v>-0.9399999999999999</v>
      </c>
      <c r="P99">
        <v>-17.515612</v>
      </c>
      <c r="Q99">
        <v>-0.96</v>
      </c>
      <c r="R99">
        <v>-18.906474</v>
      </c>
      <c r="S99">
        <v>-0.98</v>
      </c>
      <c r="T99">
        <v>-22.104176</v>
      </c>
    </row>
    <row r="100" spans="1:20">
      <c r="A100">
        <v>-1.01</v>
      </c>
      <c r="B100">
        <v>-61.38932999999999</v>
      </c>
      <c r="C100">
        <v>-0.84</v>
      </c>
      <c r="D100">
        <v>-7.204449600000001</v>
      </c>
      <c r="E100">
        <v>-0.86</v>
      </c>
      <c r="F100">
        <v>-9.7293854</v>
      </c>
      <c r="G100">
        <v>-0.88</v>
      </c>
      <c r="H100">
        <v>-11.112072</v>
      </c>
      <c r="I100">
        <v>-0.89</v>
      </c>
      <c r="J100">
        <v>-11.419748</v>
      </c>
      <c r="K100">
        <v>-0.91</v>
      </c>
      <c r="L100">
        <v>-13.8993</v>
      </c>
      <c r="M100">
        <v>-0.93</v>
      </c>
      <c r="N100">
        <v>-15.002442</v>
      </c>
      <c r="O100">
        <v>-0.95</v>
      </c>
      <c r="P100">
        <v>-18.26725</v>
      </c>
      <c r="Q100">
        <v>-0.97</v>
      </c>
      <c r="R100">
        <v>-22.11196</v>
      </c>
      <c r="S100">
        <v>-0.99</v>
      </c>
      <c r="T100">
        <v>-22.635682</v>
      </c>
    </row>
    <row r="101" spans="1:20">
      <c r="A101">
        <v>-1.02</v>
      </c>
      <c r="B101">
        <v>-61.984112</v>
      </c>
      <c r="C101">
        <v>-0.85</v>
      </c>
      <c r="D101">
        <v>-8.993886399999999</v>
      </c>
      <c r="E101">
        <v>-0.87</v>
      </c>
      <c r="F101">
        <v>-10.527438</v>
      </c>
      <c r="G101">
        <v>-0.89</v>
      </c>
      <c r="H101">
        <v>-13.27776</v>
      </c>
      <c r="I101">
        <v>-0.9</v>
      </c>
      <c r="J101">
        <v>-11.958496</v>
      </c>
      <c r="K101">
        <v>-0.92</v>
      </c>
      <c r="L101">
        <v>-15.813254</v>
      </c>
      <c r="M101">
        <v>-0.9399999999999999</v>
      </c>
      <c r="N101">
        <v>-16.445484</v>
      </c>
      <c r="O101">
        <v>-0.96</v>
      </c>
      <c r="P101">
        <v>-19.325876</v>
      </c>
      <c r="Q101">
        <v>-0.98</v>
      </c>
      <c r="R101">
        <v>-22.96819</v>
      </c>
      <c r="S101">
        <v>-1</v>
      </c>
      <c r="T101">
        <v>-23.766098</v>
      </c>
    </row>
    <row r="102" spans="1:20">
      <c r="A102">
        <v>-1.03</v>
      </c>
      <c r="B102">
        <v>-63.49963</v>
      </c>
      <c r="C102">
        <v>-0.86</v>
      </c>
      <c r="D102">
        <v>-12.307722</v>
      </c>
      <c r="E102">
        <v>-0.88</v>
      </c>
      <c r="F102">
        <v>-11.386252</v>
      </c>
      <c r="G102">
        <v>-0.9</v>
      </c>
      <c r="H102">
        <v>-13.019954</v>
      </c>
      <c r="I102">
        <v>-0.91</v>
      </c>
      <c r="J102">
        <v>-13.251018</v>
      </c>
      <c r="K102">
        <v>-0.93</v>
      </c>
      <c r="L102">
        <v>-15.249038</v>
      </c>
      <c r="M102">
        <v>-0.95</v>
      </c>
      <c r="N102">
        <v>-18.738832</v>
      </c>
      <c r="O102">
        <v>-0.97</v>
      </c>
      <c r="P102">
        <v>-20.64141</v>
      </c>
      <c r="Q102">
        <v>-0.99</v>
      </c>
      <c r="R102">
        <v>-23.191348</v>
      </c>
      <c r="S102">
        <v>-1.01</v>
      </c>
      <c r="T102">
        <v>-26.475746</v>
      </c>
    </row>
    <row r="103" spans="1:20">
      <c r="A103">
        <v>-1.04</v>
      </c>
      <c r="B103">
        <v>-66.445668</v>
      </c>
      <c r="C103">
        <v>-0.87</v>
      </c>
      <c r="D103">
        <v>-14.134718</v>
      </c>
      <c r="E103">
        <v>-0.89</v>
      </c>
      <c r="F103">
        <v>-12.79112</v>
      </c>
      <c r="G103">
        <v>-0.91</v>
      </c>
      <c r="H103">
        <v>-13.69062</v>
      </c>
      <c r="I103">
        <v>-0.92</v>
      </c>
      <c r="J103">
        <v>-16.29287</v>
      </c>
      <c r="K103">
        <v>-0.9399999999999999</v>
      </c>
      <c r="L103">
        <v>-16.239686</v>
      </c>
      <c r="M103">
        <v>-0.96</v>
      </c>
      <c r="N103">
        <v>-20.408904</v>
      </c>
      <c r="O103">
        <v>-0.98</v>
      </c>
      <c r="P103">
        <v>-23.663416</v>
      </c>
      <c r="Q103">
        <v>-1</v>
      </c>
      <c r="R103">
        <v>-23.500782</v>
      </c>
      <c r="S103">
        <v>-1.02</v>
      </c>
      <c r="T103">
        <v>-26.822544</v>
      </c>
    </row>
    <row r="104" spans="1:20">
      <c r="A104">
        <v>-1.05</v>
      </c>
      <c r="B104">
        <v>-67.63728599999999</v>
      </c>
      <c r="C104">
        <v>-0.88</v>
      </c>
      <c r="D104">
        <v>-14.088794</v>
      </c>
      <c r="E104">
        <v>-0.9</v>
      </c>
      <c r="F104">
        <v>-15.12497</v>
      </c>
      <c r="G104">
        <v>-0.92</v>
      </c>
      <c r="H104">
        <v>-15.539488</v>
      </c>
      <c r="I104">
        <v>-0.93</v>
      </c>
      <c r="J104">
        <v>-16.301188</v>
      </c>
      <c r="K104">
        <v>-0.95</v>
      </c>
      <c r="L104">
        <v>-18.699916</v>
      </c>
      <c r="M104">
        <v>-0.97</v>
      </c>
      <c r="N104">
        <v>-20.148698</v>
      </c>
      <c r="O104">
        <v>-0.99</v>
      </c>
      <c r="P104">
        <v>-23.787764</v>
      </c>
      <c r="Q104">
        <v>-1.01</v>
      </c>
      <c r="R104">
        <v>-26.537016</v>
      </c>
      <c r="S104">
        <v>-1.03</v>
      </c>
      <c r="T104">
        <v>-27.522588</v>
      </c>
    </row>
    <row r="105" spans="1:20">
      <c r="A105">
        <v>-1.06</v>
      </c>
      <c r="B105">
        <v>-68.24777</v>
      </c>
      <c r="C105">
        <v>-0.89</v>
      </c>
      <c r="D105">
        <v>-15.61294</v>
      </c>
      <c r="E105">
        <v>-0.91</v>
      </c>
      <c r="F105">
        <v>-15.664922</v>
      </c>
      <c r="G105">
        <v>-0.93</v>
      </c>
      <c r="H105">
        <v>-18.386636</v>
      </c>
      <c r="I105">
        <v>-0.9399999999999999</v>
      </c>
      <c r="J105">
        <v>-16.912838</v>
      </c>
      <c r="K105">
        <v>-0.96</v>
      </c>
      <c r="L105">
        <v>-20.684626</v>
      </c>
      <c r="M105">
        <v>-0.98</v>
      </c>
      <c r="N105">
        <v>-21.71073</v>
      </c>
      <c r="O105">
        <v>-1</v>
      </c>
      <c r="P105">
        <v>-24.711784</v>
      </c>
      <c r="Q105">
        <v>-1.02</v>
      </c>
      <c r="R105">
        <v>-27.631022</v>
      </c>
      <c r="S105">
        <v>-1.04</v>
      </c>
      <c r="T105">
        <v>-28.79472</v>
      </c>
    </row>
    <row r="106" spans="1:20">
      <c r="A106">
        <v>-1.07</v>
      </c>
      <c r="B106">
        <v>-68.00485999999999</v>
      </c>
      <c r="C106">
        <v>-0.9</v>
      </c>
      <c r="D106">
        <v>-18.497984</v>
      </c>
      <c r="E106">
        <v>-0.92</v>
      </c>
      <c r="F106">
        <v>-16.445286</v>
      </c>
      <c r="G106">
        <v>-0.9399999999999999</v>
      </c>
      <c r="H106">
        <v>-18.980868</v>
      </c>
      <c r="I106">
        <v>-0.95</v>
      </c>
      <c r="J106">
        <v>-18.223454</v>
      </c>
      <c r="K106">
        <v>-0.97</v>
      </c>
      <c r="L106">
        <v>-21.2068</v>
      </c>
      <c r="M106">
        <v>-0.99</v>
      </c>
      <c r="N106">
        <v>-25.580192</v>
      </c>
      <c r="O106">
        <v>-1.01</v>
      </c>
      <c r="P106">
        <v>-25.203072</v>
      </c>
      <c r="Q106">
        <v>-1.03</v>
      </c>
      <c r="R106">
        <v>-28.32023</v>
      </c>
      <c r="S106">
        <v>-1.05</v>
      </c>
      <c r="T106">
        <v>-32.52060400000001</v>
      </c>
    </row>
    <row r="107" spans="1:20">
      <c r="A107">
        <v>-1.08</v>
      </c>
      <c r="B107">
        <v>-70.82437999999999</v>
      </c>
      <c r="C107">
        <v>-0.91</v>
      </c>
      <c r="D107">
        <v>-19.891454</v>
      </c>
      <c r="E107">
        <v>-0.93</v>
      </c>
      <c r="F107">
        <v>-18.220204</v>
      </c>
      <c r="G107">
        <v>-0.95</v>
      </c>
      <c r="H107">
        <v>-18.905696</v>
      </c>
      <c r="I107">
        <v>-0.96</v>
      </c>
      <c r="J107">
        <v>-21.015042</v>
      </c>
      <c r="K107">
        <v>-0.98</v>
      </c>
      <c r="L107">
        <v>-22.416386</v>
      </c>
      <c r="M107">
        <v>-1</v>
      </c>
      <c r="N107">
        <v>-24.695104</v>
      </c>
      <c r="O107">
        <v>-1.02</v>
      </c>
      <c r="P107">
        <v>-27.803504</v>
      </c>
      <c r="Q107">
        <v>-1.04</v>
      </c>
      <c r="R107">
        <v>-28.979414</v>
      </c>
      <c r="S107">
        <v>-1.06</v>
      </c>
      <c r="T107">
        <v>-31.77909</v>
      </c>
    </row>
    <row r="108" spans="1:20">
      <c r="A108">
        <v>-1.09</v>
      </c>
      <c r="B108">
        <v>-70.601934</v>
      </c>
      <c r="C108">
        <v>-0.92</v>
      </c>
      <c r="D108">
        <v>-21.29245</v>
      </c>
      <c r="E108">
        <v>-0.9399999999999999</v>
      </c>
      <c r="F108">
        <v>-20.472096</v>
      </c>
      <c r="G108">
        <v>-0.96</v>
      </c>
      <c r="H108">
        <v>-20.526276</v>
      </c>
      <c r="I108">
        <v>-0.97</v>
      </c>
      <c r="J108">
        <v>-21.992246</v>
      </c>
      <c r="K108">
        <v>-0.99</v>
      </c>
      <c r="L108">
        <v>-24.033744</v>
      </c>
      <c r="M108">
        <v>-1.01</v>
      </c>
      <c r="N108">
        <v>-25.096822</v>
      </c>
      <c r="O108">
        <v>-1.03</v>
      </c>
      <c r="P108">
        <v>-29.225334</v>
      </c>
      <c r="Q108">
        <v>-1.05</v>
      </c>
      <c r="R108">
        <v>-31.499662</v>
      </c>
      <c r="S108">
        <v>-1.07</v>
      </c>
      <c r="T108">
        <v>-32.316334</v>
      </c>
    </row>
    <row r="109" spans="1:20">
      <c r="A109">
        <v>-1.1</v>
      </c>
      <c r="B109">
        <v>-69.98631800000001</v>
      </c>
      <c r="C109">
        <v>-0.93</v>
      </c>
      <c r="D109">
        <v>-22.33354</v>
      </c>
      <c r="E109">
        <v>-0.95</v>
      </c>
      <c r="F109">
        <v>-22.197878</v>
      </c>
      <c r="G109">
        <v>-0.97</v>
      </c>
      <c r="H109">
        <v>-23.112388</v>
      </c>
      <c r="I109">
        <v>-0.98</v>
      </c>
      <c r="J109">
        <v>-22.919176</v>
      </c>
      <c r="K109">
        <v>-1</v>
      </c>
      <c r="L109">
        <v>-25.854406</v>
      </c>
      <c r="M109">
        <v>-1.02</v>
      </c>
      <c r="N109">
        <v>-26.414528</v>
      </c>
      <c r="O109">
        <v>-1.04</v>
      </c>
      <c r="P109">
        <v>-29.390916</v>
      </c>
      <c r="Q109">
        <v>-1.06</v>
      </c>
      <c r="R109">
        <v>-33.200396</v>
      </c>
      <c r="S109">
        <v>-1.08</v>
      </c>
      <c r="T109">
        <v>-33.580938</v>
      </c>
    </row>
    <row r="110" spans="1:20">
      <c r="A110">
        <v>-1.11</v>
      </c>
      <c r="B110">
        <v>-70.60986</v>
      </c>
      <c r="C110">
        <v>-0.9399999999999999</v>
      </c>
      <c r="D110">
        <v>-25.138542</v>
      </c>
      <c r="E110">
        <v>-0.96</v>
      </c>
      <c r="F110">
        <v>-22.495986</v>
      </c>
      <c r="G110">
        <v>-0.98</v>
      </c>
      <c r="H110">
        <v>-24.717956</v>
      </c>
      <c r="I110">
        <v>-0.99</v>
      </c>
      <c r="J110">
        <v>-23.79105</v>
      </c>
      <c r="K110">
        <v>-1.01</v>
      </c>
      <c r="L110">
        <v>-25.610144</v>
      </c>
      <c r="M110">
        <v>-1.03</v>
      </c>
      <c r="N110">
        <v>-29.425614</v>
      </c>
      <c r="O110">
        <v>-1.05</v>
      </c>
      <c r="P110">
        <v>-30.255402</v>
      </c>
      <c r="Q110">
        <v>-1.07</v>
      </c>
      <c r="R110">
        <v>-33.477416</v>
      </c>
      <c r="S110">
        <v>-1.09</v>
      </c>
      <c r="T110">
        <v>-35.932814</v>
      </c>
    </row>
    <row r="111" spans="1:20">
      <c r="A111">
        <v>-1.12</v>
      </c>
      <c r="B111">
        <v>-72.38126600000001</v>
      </c>
      <c r="C111">
        <v>-0.95</v>
      </c>
      <c r="D111">
        <v>-27.470514</v>
      </c>
      <c r="E111">
        <v>-0.97</v>
      </c>
      <c r="F111">
        <v>-24.159282</v>
      </c>
      <c r="G111">
        <v>-0.99</v>
      </c>
      <c r="H111">
        <v>-24.953162</v>
      </c>
      <c r="I111">
        <v>-1</v>
      </c>
      <c r="J111">
        <v>-26.202396</v>
      </c>
      <c r="K111">
        <v>-1.02</v>
      </c>
      <c r="L111">
        <v>-26.286326</v>
      </c>
      <c r="M111">
        <v>-1.04</v>
      </c>
      <c r="N111">
        <v>-30.197474</v>
      </c>
      <c r="O111">
        <v>-1.06</v>
      </c>
      <c r="P111">
        <v>-32.668732</v>
      </c>
      <c r="Q111">
        <v>-1.08</v>
      </c>
      <c r="R111">
        <v>-33.612416</v>
      </c>
      <c r="S111">
        <v>-1.1</v>
      </c>
      <c r="T111">
        <v>-36.358772</v>
      </c>
    </row>
    <row r="112" spans="1:20">
      <c r="A112">
        <v>-1.13</v>
      </c>
      <c r="B112">
        <v>-72.724098</v>
      </c>
      <c r="C112">
        <v>-0.96</v>
      </c>
      <c r="D112">
        <v>-27.732822</v>
      </c>
      <c r="E112">
        <v>-0.98</v>
      </c>
      <c r="F112">
        <v>-26.394892</v>
      </c>
      <c r="G112">
        <v>-1</v>
      </c>
      <c r="H112">
        <v>-24.840612</v>
      </c>
      <c r="I112">
        <v>-1.01</v>
      </c>
      <c r="J112">
        <v>-27.874662</v>
      </c>
      <c r="K112">
        <v>-1.03</v>
      </c>
      <c r="L112">
        <v>-28.199658</v>
      </c>
      <c r="M112">
        <v>-1.05</v>
      </c>
      <c r="N112">
        <v>-30.332792</v>
      </c>
      <c r="O112">
        <v>-1.07</v>
      </c>
      <c r="P112">
        <v>-34.26754</v>
      </c>
      <c r="Q112">
        <v>-1.09</v>
      </c>
      <c r="R112">
        <v>-35.238518</v>
      </c>
      <c r="S112">
        <v>-1.11</v>
      </c>
      <c r="T112">
        <v>-35.915006</v>
      </c>
    </row>
    <row r="113" spans="1:20">
      <c r="A113">
        <v>-1.14</v>
      </c>
      <c r="B113">
        <v>-72.00169600000001</v>
      </c>
      <c r="C113">
        <v>-0.97</v>
      </c>
      <c r="D113">
        <v>-28.935724</v>
      </c>
      <c r="E113">
        <v>-0.99</v>
      </c>
      <c r="F113">
        <v>-27.152158</v>
      </c>
      <c r="G113">
        <v>-1.01</v>
      </c>
      <c r="H113">
        <v>-28.132738</v>
      </c>
      <c r="I113">
        <v>-1.02</v>
      </c>
      <c r="J113">
        <v>-27.650354</v>
      </c>
      <c r="K113">
        <v>-1.04</v>
      </c>
      <c r="L113">
        <v>-31.574936</v>
      </c>
      <c r="M113">
        <v>-1.06</v>
      </c>
      <c r="N113">
        <v>-31.443164</v>
      </c>
      <c r="O113">
        <v>-1.08</v>
      </c>
      <c r="P113">
        <v>-34.63779</v>
      </c>
      <c r="Q113">
        <v>-1.1</v>
      </c>
      <c r="R113">
        <v>-37.41983800000001</v>
      </c>
      <c r="S113">
        <v>-1.12</v>
      </c>
      <c r="T113">
        <v>-37.07185</v>
      </c>
    </row>
    <row r="114" spans="1:20">
      <c r="A114">
        <v>-1.15</v>
      </c>
      <c r="B114">
        <v>-71.484054</v>
      </c>
      <c r="C114">
        <v>-0.98</v>
      </c>
      <c r="D114">
        <v>-31.148496</v>
      </c>
      <c r="E114">
        <v>-1</v>
      </c>
      <c r="F114">
        <v>-26.775294</v>
      </c>
      <c r="G114">
        <v>-1.02</v>
      </c>
      <c r="H114">
        <v>-29.466178</v>
      </c>
      <c r="I114">
        <v>-1.03</v>
      </c>
      <c r="J114">
        <v>-28.73198</v>
      </c>
      <c r="K114">
        <v>-1.05</v>
      </c>
      <c r="L114">
        <v>-31.576084</v>
      </c>
      <c r="M114">
        <v>-1.07</v>
      </c>
      <c r="N114">
        <v>-34.35594</v>
      </c>
      <c r="O114">
        <v>-1.09</v>
      </c>
      <c r="P114">
        <v>-35.161734</v>
      </c>
      <c r="Q114">
        <v>-1.11</v>
      </c>
      <c r="R114">
        <v>-37.40112000000001</v>
      </c>
      <c r="S114">
        <v>-1.13</v>
      </c>
      <c r="T114">
        <v>-39.649886</v>
      </c>
    </row>
    <row r="115" spans="1:20">
      <c r="A115">
        <v>-1.16</v>
      </c>
      <c r="B115">
        <v>-73.42623</v>
      </c>
      <c r="C115">
        <v>-0.99</v>
      </c>
      <c r="D115">
        <v>-33.75292</v>
      </c>
      <c r="E115">
        <v>-1.01</v>
      </c>
      <c r="F115">
        <v>-28.567908</v>
      </c>
      <c r="G115">
        <v>-1.03</v>
      </c>
      <c r="H115">
        <v>-29.9668</v>
      </c>
      <c r="I115">
        <v>-1.04</v>
      </c>
      <c r="J115">
        <v>-30.679102</v>
      </c>
      <c r="K115">
        <v>-1.06</v>
      </c>
      <c r="L115">
        <v>-32.272616</v>
      </c>
      <c r="M115">
        <v>-1.08</v>
      </c>
      <c r="N115">
        <v>-35.40632</v>
      </c>
      <c r="O115">
        <v>-1.1</v>
      </c>
      <c r="P115">
        <v>-36.4287</v>
      </c>
      <c r="Q115">
        <v>-1.12</v>
      </c>
      <c r="R115">
        <v>-37.156984</v>
      </c>
      <c r="S115">
        <v>-1.14</v>
      </c>
      <c r="T115">
        <v>-39.048086</v>
      </c>
    </row>
    <row r="116" spans="1:20">
      <c r="A116">
        <v>-1.17</v>
      </c>
      <c r="B116">
        <v>-72.54862399999999</v>
      </c>
      <c r="C116">
        <v>-1</v>
      </c>
      <c r="D116">
        <v>-32.215076</v>
      </c>
      <c r="E116">
        <v>-1.02</v>
      </c>
      <c r="F116">
        <v>-32.182878</v>
      </c>
      <c r="G116">
        <v>-1.04</v>
      </c>
      <c r="H116">
        <v>-31.161988</v>
      </c>
      <c r="I116">
        <v>-1.05</v>
      </c>
      <c r="J116">
        <v>-32.453068</v>
      </c>
      <c r="K116">
        <v>-1.07</v>
      </c>
      <c r="L116">
        <v>-33.248698</v>
      </c>
      <c r="M116">
        <v>-1.09</v>
      </c>
      <c r="N116">
        <v>-35.570798</v>
      </c>
      <c r="O116">
        <v>-1.11</v>
      </c>
      <c r="P116">
        <v>-38.615002</v>
      </c>
      <c r="Q116">
        <v>-1.13</v>
      </c>
      <c r="R116">
        <v>-38.083138</v>
      </c>
      <c r="S116">
        <v>-1.15</v>
      </c>
      <c r="T116">
        <v>-39.911316</v>
      </c>
    </row>
    <row r="117" spans="1:20">
      <c r="A117">
        <v>-1.18</v>
      </c>
      <c r="B117">
        <v>-72.13325999999999</v>
      </c>
      <c r="C117">
        <v>-1.01</v>
      </c>
      <c r="D117">
        <v>-33.98179</v>
      </c>
      <c r="E117">
        <v>-1.03</v>
      </c>
      <c r="F117">
        <v>-33.138252</v>
      </c>
      <c r="G117">
        <v>-1.05</v>
      </c>
      <c r="H117">
        <v>-33.628262</v>
      </c>
      <c r="I117">
        <v>-1.06</v>
      </c>
      <c r="J117">
        <v>-32.156242</v>
      </c>
      <c r="K117">
        <v>-1.08</v>
      </c>
      <c r="L117">
        <v>-35.649894</v>
      </c>
      <c r="M117">
        <v>-1.1</v>
      </c>
      <c r="N117">
        <v>-36.04309</v>
      </c>
      <c r="O117">
        <v>-1.12</v>
      </c>
      <c r="P117">
        <v>-38.407858</v>
      </c>
      <c r="Q117">
        <v>-1.14</v>
      </c>
      <c r="R117">
        <v>-41.031476</v>
      </c>
      <c r="S117">
        <v>-1.16</v>
      </c>
      <c r="T117">
        <v>-39.949514</v>
      </c>
    </row>
    <row r="118" spans="1:20">
      <c r="A118">
        <v>-1.19</v>
      </c>
      <c r="B118">
        <v>-71.51916</v>
      </c>
      <c r="C118">
        <v>-1.02</v>
      </c>
      <c r="D118">
        <v>-36.178066</v>
      </c>
      <c r="E118">
        <v>-1.04</v>
      </c>
      <c r="F118">
        <v>-33.03858200000001</v>
      </c>
      <c r="G118">
        <v>-1.06</v>
      </c>
      <c r="H118">
        <v>-33.961864</v>
      </c>
      <c r="I118">
        <v>-1.07</v>
      </c>
      <c r="J118">
        <v>-33.45225</v>
      </c>
      <c r="K118">
        <v>-1.09</v>
      </c>
      <c r="L118">
        <v>-36.225934</v>
      </c>
      <c r="M118">
        <v>-1.11</v>
      </c>
      <c r="N118">
        <v>-38.12519</v>
      </c>
      <c r="O118">
        <v>-1.13</v>
      </c>
      <c r="P118">
        <v>-38.276506</v>
      </c>
      <c r="Q118">
        <v>-1.15</v>
      </c>
      <c r="R118">
        <v>-40.95325</v>
      </c>
      <c r="S118">
        <v>-1.17</v>
      </c>
      <c r="T118">
        <v>-41.69077</v>
      </c>
    </row>
    <row r="119" spans="1:20">
      <c r="A119">
        <v>-1.2</v>
      </c>
      <c r="B119">
        <v>-71.734814</v>
      </c>
      <c r="C119">
        <v>-1.03</v>
      </c>
      <c r="D119">
        <v>-38.80197</v>
      </c>
      <c r="E119">
        <v>-1.05</v>
      </c>
      <c r="F119">
        <v>-34.058742</v>
      </c>
      <c r="G119">
        <v>-1.07</v>
      </c>
      <c r="H119">
        <v>-35.233672</v>
      </c>
      <c r="I119">
        <v>-1.08</v>
      </c>
      <c r="J119">
        <v>-35.386586</v>
      </c>
      <c r="K119">
        <v>-1.1</v>
      </c>
      <c r="L119">
        <v>-36.553792</v>
      </c>
      <c r="M119">
        <v>-1.12</v>
      </c>
      <c r="N119">
        <v>-39.668716</v>
      </c>
      <c r="O119">
        <v>-1.14</v>
      </c>
      <c r="P119">
        <v>-40.131116</v>
      </c>
      <c r="Q119">
        <v>-1.16</v>
      </c>
      <c r="R119">
        <v>-40.681684</v>
      </c>
      <c r="S119">
        <v>-1.18</v>
      </c>
      <c r="T119">
        <v>-42.253034</v>
      </c>
    </row>
    <row r="120" spans="1:20">
      <c r="A120">
        <v>-1.21</v>
      </c>
      <c r="B120">
        <v>-73.408754</v>
      </c>
      <c r="C120">
        <v>-1.04</v>
      </c>
      <c r="D120">
        <v>-39.958786</v>
      </c>
      <c r="E120">
        <v>-1.06</v>
      </c>
      <c r="F120">
        <v>-35.608726</v>
      </c>
      <c r="G120">
        <v>-1.08</v>
      </c>
      <c r="H120">
        <v>-35.615008</v>
      </c>
      <c r="I120">
        <v>-1.09</v>
      </c>
      <c r="J120">
        <v>-37.48378599999999</v>
      </c>
      <c r="K120">
        <v>-1.11</v>
      </c>
      <c r="L120">
        <v>-36.98835</v>
      </c>
      <c r="M120">
        <v>-1.13</v>
      </c>
      <c r="N120">
        <v>-39.385816</v>
      </c>
      <c r="O120">
        <v>-1.15</v>
      </c>
      <c r="P120">
        <v>-41.361278</v>
      </c>
      <c r="Q120">
        <v>-1.17</v>
      </c>
      <c r="R120">
        <v>-41.033106</v>
      </c>
      <c r="S120">
        <v>-1.19</v>
      </c>
      <c r="T120">
        <v>-41.351452</v>
      </c>
    </row>
    <row r="121" spans="1:20">
      <c r="A121">
        <v>-1.22</v>
      </c>
      <c r="B121">
        <v>-71.979026</v>
      </c>
      <c r="C121">
        <v>-1.05</v>
      </c>
      <c r="D121">
        <v>-40.56575</v>
      </c>
      <c r="E121">
        <v>-1.07</v>
      </c>
      <c r="F121">
        <v>-37.569236</v>
      </c>
      <c r="G121">
        <v>-1.09</v>
      </c>
      <c r="H121">
        <v>-37.919884</v>
      </c>
      <c r="I121">
        <v>-1.1</v>
      </c>
      <c r="J121">
        <v>-37.63316</v>
      </c>
      <c r="K121">
        <v>-1.12</v>
      </c>
      <c r="L121">
        <v>-39.286658</v>
      </c>
      <c r="M121">
        <v>-1.14</v>
      </c>
      <c r="N121">
        <v>-39.330146</v>
      </c>
      <c r="O121">
        <v>-1.16</v>
      </c>
      <c r="P121">
        <v>-41.123818</v>
      </c>
      <c r="Q121">
        <v>-1.18</v>
      </c>
      <c r="R121">
        <v>-42.889162</v>
      </c>
      <c r="S121">
        <v>-1.2</v>
      </c>
      <c r="T121">
        <v>-42.13799</v>
      </c>
    </row>
    <row r="122" spans="1:20">
      <c r="A122">
        <v>-1.23</v>
      </c>
      <c r="B122">
        <v>-70.749472</v>
      </c>
      <c r="C122">
        <v>-1.06</v>
      </c>
      <c r="D122">
        <v>-41.14175</v>
      </c>
      <c r="E122">
        <v>-1.08</v>
      </c>
      <c r="F122">
        <v>-37.920936</v>
      </c>
      <c r="G122">
        <v>-1.1</v>
      </c>
      <c r="H122">
        <v>-39.558792</v>
      </c>
      <c r="I122">
        <v>-1.11</v>
      </c>
      <c r="J122">
        <v>-37.30197</v>
      </c>
      <c r="K122">
        <v>-1.13</v>
      </c>
      <c r="L122">
        <v>-39.457198</v>
      </c>
      <c r="M122">
        <v>-1.15</v>
      </c>
      <c r="N122">
        <v>-40.801796</v>
      </c>
      <c r="O122">
        <v>-1.17</v>
      </c>
      <c r="P122">
        <v>-41.511376</v>
      </c>
      <c r="Q122">
        <v>-1.19</v>
      </c>
      <c r="R122">
        <v>-42.593162</v>
      </c>
      <c r="S122">
        <v>-1.21</v>
      </c>
      <c r="T122">
        <v>-44.224526</v>
      </c>
    </row>
    <row r="123" spans="1:20">
      <c r="A123">
        <v>-1.24</v>
      </c>
      <c r="B123">
        <v>-71.564898</v>
      </c>
      <c r="C123">
        <v>-1.07</v>
      </c>
      <c r="D123">
        <v>-43.854574</v>
      </c>
      <c r="E123">
        <v>-1.09</v>
      </c>
      <c r="F123">
        <v>-38.835058</v>
      </c>
      <c r="G123">
        <v>-1.11</v>
      </c>
      <c r="H123">
        <v>-39.569938</v>
      </c>
      <c r="I123">
        <v>-1.12</v>
      </c>
      <c r="J123">
        <v>-38.22177</v>
      </c>
      <c r="K123">
        <v>-1.14</v>
      </c>
      <c r="L123">
        <v>-40.117756</v>
      </c>
      <c r="M123">
        <v>-1.16</v>
      </c>
      <c r="N123">
        <v>-42.6504</v>
      </c>
      <c r="O123">
        <v>-1.18</v>
      </c>
      <c r="P123">
        <v>-41.752146</v>
      </c>
      <c r="Q123">
        <v>-1.2</v>
      </c>
      <c r="R123">
        <v>-42.54689399999999</v>
      </c>
      <c r="S123">
        <v>-1.22</v>
      </c>
      <c r="T123">
        <v>-44.971368</v>
      </c>
    </row>
    <row r="124" spans="1:20">
      <c r="A124">
        <v>-1.25</v>
      </c>
      <c r="B124">
        <v>-71.274286</v>
      </c>
      <c r="C124">
        <v>-1.08</v>
      </c>
      <c r="D124">
        <v>-43.985194</v>
      </c>
      <c r="E124">
        <v>-1.1</v>
      </c>
      <c r="F124">
        <v>-40.831538</v>
      </c>
      <c r="G124">
        <v>-1.12</v>
      </c>
      <c r="H124">
        <v>-39.082724</v>
      </c>
      <c r="I124">
        <v>-1.13</v>
      </c>
      <c r="J124">
        <v>-40.899164</v>
      </c>
      <c r="K124">
        <v>-1.15</v>
      </c>
      <c r="L124">
        <v>-39.981454</v>
      </c>
      <c r="M124">
        <v>-1.17</v>
      </c>
      <c r="N124">
        <v>-42.501806</v>
      </c>
      <c r="O124">
        <v>-1.19</v>
      </c>
      <c r="P124">
        <v>-43.970544</v>
      </c>
      <c r="Q124">
        <v>-1.21</v>
      </c>
      <c r="R124">
        <v>-42.893286</v>
      </c>
      <c r="S124">
        <v>-1.23</v>
      </c>
      <c r="T124">
        <v>-44.097266</v>
      </c>
    </row>
    <row r="125" spans="1:20">
      <c r="A125">
        <v>-1.26</v>
      </c>
      <c r="B125">
        <v>-72.435874</v>
      </c>
      <c r="C125">
        <v>-1.09</v>
      </c>
      <c r="D125">
        <v>-44.746118</v>
      </c>
      <c r="E125">
        <v>-1.11</v>
      </c>
      <c r="F125">
        <v>-42.51397</v>
      </c>
      <c r="G125">
        <v>-1.13</v>
      </c>
      <c r="H125">
        <v>-40.728606</v>
      </c>
      <c r="I125">
        <v>-1.14</v>
      </c>
      <c r="J125">
        <v>-41.261426</v>
      </c>
      <c r="K125">
        <v>-1.16</v>
      </c>
      <c r="L125">
        <v>-42.591618</v>
      </c>
      <c r="M125">
        <v>-1.18</v>
      </c>
      <c r="N125">
        <v>-41.819184</v>
      </c>
      <c r="O125">
        <v>-1.2</v>
      </c>
      <c r="P125">
        <v>-44.027114</v>
      </c>
      <c r="Q125">
        <v>-1.22</v>
      </c>
      <c r="R125">
        <v>-45.201114</v>
      </c>
      <c r="S125">
        <v>-1.24</v>
      </c>
      <c r="T125">
        <v>-45.043572</v>
      </c>
    </row>
    <row r="126" spans="1:20">
      <c r="A126">
        <v>-1.27</v>
      </c>
      <c r="B126">
        <v>-71.18084999999999</v>
      </c>
      <c r="C126">
        <v>-1.1</v>
      </c>
      <c r="D126">
        <v>-45.242502</v>
      </c>
      <c r="E126">
        <v>-1.12</v>
      </c>
      <c r="F126">
        <v>-41.580046</v>
      </c>
      <c r="G126">
        <v>-1.14</v>
      </c>
      <c r="H126">
        <v>-42.898984</v>
      </c>
      <c r="I126">
        <v>-1.15</v>
      </c>
      <c r="J126">
        <v>-40.970508</v>
      </c>
      <c r="K126">
        <v>-1.17</v>
      </c>
      <c r="L126">
        <v>-43.073782</v>
      </c>
      <c r="M126">
        <v>-1.19</v>
      </c>
      <c r="N126">
        <v>-42.54924</v>
      </c>
      <c r="O126">
        <v>-1.21</v>
      </c>
      <c r="P126">
        <v>-43.51152399999999</v>
      </c>
      <c r="Q126">
        <v>-1.23</v>
      </c>
      <c r="R126">
        <v>-46.273528</v>
      </c>
      <c r="S126">
        <v>-1.25</v>
      </c>
      <c r="T126">
        <v>-45.162304</v>
      </c>
    </row>
    <row r="127" spans="1:20">
      <c r="A127">
        <v>-1.28</v>
      </c>
      <c r="B127">
        <v>-72.08729000000001</v>
      </c>
      <c r="C127">
        <v>-1.11</v>
      </c>
      <c r="D127">
        <v>-47.512968</v>
      </c>
      <c r="E127">
        <v>-1.13</v>
      </c>
      <c r="F127">
        <v>-41.644008</v>
      </c>
      <c r="G127">
        <v>-1.15</v>
      </c>
      <c r="H127">
        <v>-41.968952</v>
      </c>
      <c r="I127">
        <v>-1.16</v>
      </c>
      <c r="J127">
        <v>-41.235278</v>
      </c>
      <c r="K127">
        <v>-1.18</v>
      </c>
      <c r="L127">
        <v>-42.396368</v>
      </c>
      <c r="M127">
        <v>-1.2</v>
      </c>
      <c r="N127">
        <v>-44.61517</v>
      </c>
      <c r="O127">
        <v>-1.22</v>
      </c>
      <c r="P127">
        <v>-44.081746</v>
      </c>
      <c r="Q127">
        <v>-1.24</v>
      </c>
      <c r="R127">
        <v>-45.460994</v>
      </c>
      <c r="S127">
        <v>-1.26</v>
      </c>
      <c r="T127">
        <v>-47.071956</v>
      </c>
    </row>
    <row r="128" spans="1:20">
      <c r="A128">
        <v>-1.29</v>
      </c>
      <c r="B128">
        <v>-74.080472</v>
      </c>
      <c r="C128">
        <v>-1.12</v>
      </c>
      <c r="D128">
        <v>-48.763626</v>
      </c>
      <c r="E128">
        <v>-1.14</v>
      </c>
      <c r="F128">
        <v>-43.285984</v>
      </c>
      <c r="G128">
        <v>-1.16</v>
      </c>
      <c r="H128">
        <v>-42.595818</v>
      </c>
      <c r="I128">
        <v>-1.17</v>
      </c>
      <c r="J128">
        <v>-43.39207</v>
      </c>
      <c r="K128">
        <v>-1.19</v>
      </c>
      <c r="L128">
        <v>-43.223378</v>
      </c>
      <c r="M128">
        <v>-1.21</v>
      </c>
      <c r="N128">
        <v>-44.03416</v>
      </c>
      <c r="O128">
        <v>-1.23</v>
      </c>
      <c r="P128">
        <v>-46.32948</v>
      </c>
      <c r="Q128">
        <v>-1.25</v>
      </c>
      <c r="R128">
        <v>-45.21504</v>
      </c>
      <c r="S128">
        <v>-1.27</v>
      </c>
      <c r="T128">
        <v>-46.886262</v>
      </c>
    </row>
    <row r="129" spans="1:20">
      <c r="A129">
        <v>-1.3</v>
      </c>
      <c r="B129">
        <v>-73.43228400000001</v>
      </c>
      <c r="C129">
        <v>-1.13</v>
      </c>
      <c r="D129">
        <v>-47.973352</v>
      </c>
      <c r="E129">
        <v>-1.15</v>
      </c>
      <c r="F129">
        <v>-44.88973</v>
      </c>
      <c r="G129">
        <v>-1.17</v>
      </c>
      <c r="H129">
        <v>-42.362408</v>
      </c>
      <c r="I129">
        <v>-1.18</v>
      </c>
      <c r="J129">
        <v>-43.456242</v>
      </c>
      <c r="K129">
        <v>-1.2</v>
      </c>
      <c r="L129">
        <v>-43.26009000000001</v>
      </c>
      <c r="M129">
        <v>-1.22</v>
      </c>
      <c r="N129">
        <v>-44.445012</v>
      </c>
      <c r="O129">
        <v>-1.24</v>
      </c>
      <c r="P129">
        <v>-46.003746</v>
      </c>
      <c r="Q129">
        <v>-1.26</v>
      </c>
      <c r="R129">
        <v>-46.140672</v>
      </c>
      <c r="S129">
        <v>-1.28</v>
      </c>
      <c r="T129">
        <v>-47.361404</v>
      </c>
    </row>
    <row r="130" spans="1:20">
      <c r="A130">
        <v>-1.31</v>
      </c>
      <c r="B130">
        <v>-73.21207799999999</v>
      </c>
      <c r="C130">
        <v>-1.14</v>
      </c>
      <c r="D130">
        <v>-48.046508</v>
      </c>
      <c r="E130">
        <v>-1.16</v>
      </c>
      <c r="F130">
        <v>-44.79360200000001</v>
      </c>
      <c r="G130">
        <v>-1.18</v>
      </c>
      <c r="H130">
        <v>-45.614648</v>
      </c>
      <c r="I130">
        <v>-1.19</v>
      </c>
      <c r="J130">
        <v>-42.81546</v>
      </c>
      <c r="K130">
        <v>-1.21</v>
      </c>
      <c r="L130">
        <v>-45.240122</v>
      </c>
      <c r="M130">
        <v>-1.23</v>
      </c>
      <c r="N130">
        <v>-44.995674</v>
      </c>
      <c r="O130">
        <v>-1.25</v>
      </c>
      <c r="P130">
        <v>-45.38108</v>
      </c>
      <c r="Q130">
        <v>-1.27</v>
      </c>
      <c r="R130">
        <v>-48.088686</v>
      </c>
      <c r="S130">
        <v>-1.29</v>
      </c>
      <c r="T130">
        <v>-48.047428</v>
      </c>
    </row>
    <row r="131" spans="1:20">
      <c r="A131">
        <v>-1.32</v>
      </c>
      <c r="B131">
        <v>-73.49596199999999</v>
      </c>
      <c r="C131">
        <v>-1.15</v>
      </c>
      <c r="D131">
        <v>-49.958212</v>
      </c>
      <c r="E131">
        <v>-1.17</v>
      </c>
      <c r="F131">
        <v>-45.060924</v>
      </c>
      <c r="G131">
        <v>-1.19</v>
      </c>
      <c r="H131">
        <v>-44.304066</v>
      </c>
      <c r="I131">
        <v>-1.2</v>
      </c>
      <c r="J131">
        <v>-43.382622</v>
      </c>
      <c r="K131">
        <v>-1.22</v>
      </c>
      <c r="L131">
        <v>-45.088854</v>
      </c>
      <c r="M131">
        <v>-1.24</v>
      </c>
      <c r="N131">
        <v>-47.171998</v>
      </c>
      <c r="O131">
        <v>-1.26</v>
      </c>
      <c r="P131">
        <v>-46.033382</v>
      </c>
      <c r="Q131">
        <v>-1.28</v>
      </c>
      <c r="R131">
        <v>-48.434106</v>
      </c>
      <c r="S131">
        <v>-1.3</v>
      </c>
      <c r="T131">
        <v>-50.538016</v>
      </c>
    </row>
    <row r="132" spans="1:20">
      <c r="A132">
        <v>-1.33</v>
      </c>
      <c r="B132">
        <v>-75.88513</v>
      </c>
      <c r="C132">
        <v>-1.16</v>
      </c>
      <c r="D132">
        <v>-50.276084</v>
      </c>
      <c r="E132">
        <v>-1.18</v>
      </c>
      <c r="F132">
        <v>-45.29687</v>
      </c>
      <c r="G132">
        <v>-1.2</v>
      </c>
      <c r="H132">
        <v>-45.14852</v>
      </c>
      <c r="I132">
        <v>-1.21</v>
      </c>
      <c r="J132">
        <v>-45.01281</v>
      </c>
      <c r="K132">
        <v>-1.23</v>
      </c>
      <c r="L132">
        <v>-44.842552</v>
      </c>
      <c r="M132">
        <v>-1.25</v>
      </c>
      <c r="N132">
        <v>-47.099642</v>
      </c>
      <c r="O132">
        <v>-1.27</v>
      </c>
      <c r="P132">
        <v>-47.648092</v>
      </c>
      <c r="Q132">
        <v>-1.29</v>
      </c>
      <c r="R132">
        <v>-47.633042</v>
      </c>
      <c r="S132">
        <v>-1.31</v>
      </c>
      <c r="T132">
        <v>-50.602236</v>
      </c>
    </row>
    <row r="133" spans="1:20">
      <c r="A133">
        <v>-1.34</v>
      </c>
      <c r="B133">
        <v>-76.558504</v>
      </c>
      <c r="C133">
        <v>-1.17</v>
      </c>
      <c r="D133">
        <v>-50.06798999999999</v>
      </c>
      <c r="E133">
        <v>-1.19</v>
      </c>
      <c r="F133">
        <v>-47.356552</v>
      </c>
      <c r="G133">
        <v>-1.21</v>
      </c>
      <c r="H133">
        <v>-44.28362199999999</v>
      </c>
      <c r="I133">
        <v>-1.22</v>
      </c>
      <c r="J133">
        <v>-46.195026</v>
      </c>
      <c r="K133">
        <v>-1.24</v>
      </c>
      <c r="L133">
        <v>-45.337548</v>
      </c>
      <c r="M133">
        <v>-1.26</v>
      </c>
      <c r="N133">
        <v>-46.418746</v>
      </c>
      <c r="O133">
        <v>-1.28</v>
      </c>
      <c r="P133">
        <v>-49.878176</v>
      </c>
      <c r="Q133">
        <v>-1.3</v>
      </c>
      <c r="R133">
        <v>-49.63524</v>
      </c>
      <c r="S133">
        <v>-1.32</v>
      </c>
      <c r="T133">
        <v>-51.133798</v>
      </c>
    </row>
    <row r="134" spans="1:20">
      <c r="A134">
        <v>-1.35</v>
      </c>
      <c r="B134">
        <v>-76.40844200000001</v>
      </c>
      <c r="C134">
        <v>-1.18</v>
      </c>
      <c r="D134">
        <v>-50.233986</v>
      </c>
      <c r="E134">
        <v>-1.2</v>
      </c>
      <c r="F134">
        <v>-47.42344</v>
      </c>
      <c r="G134">
        <v>-1.22</v>
      </c>
      <c r="H134">
        <v>-47.092742</v>
      </c>
      <c r="I134">
        <v>-1.23</v>
      </c>
      <c r="J134">
        <v>-45.36507</v>
      </c>
      <c r="K134">
        <v>-1.25</v>
      </c>
      <c r="L134">
        <v>-47.34095</v>
      </c>
      <c r="M134">
        <v>-1.27</v>
      </c>
      <c r="N134">
        <v>-47.09509799999999</v>
      </c>
      <c r="O134">
        <v>-1.29</v>
      </c>
      <c r="P134">
        <v>-48.76497</v>
      </c>
      <c r="Q134">
        <v>-1.31</v>
      </c>
      <c r="R134">
        <v>-52.559372</v>
      </c>
      <c r="S134">
        <v>-1.33</v>
      </c>
      <c r="T134">
        <v>-51.782408</v>
      </c>
    </row>
    <row r="135" spans="1:20">
      <c r="A135">
        <v>-1.36</v>
      </c>
      <c r="B135">
        <v>-76.96221199999999</v>
      </c>
      <c r="C135">
        <v>-1.19</v>
      </c>
      <c r="D135">
        <v>-51.391904</v>
      </c>
      <c r="E135">
        <v>-1.21</v>
      </c>
      <c r="F135">
        <v>-46.36253000000001</v>
      </c>
      <c r="G135">
        <v>-1.23</v>
      </c>
      <c r="H135">
        <v>-47.391908</v>
      </c>
      <c r="I135">
        <v>-1.24</v>
      </c>
      <c r="J135">
        <v>-45.711724</v>
      </c>
      <c r="K135">
        <v>-1.26</v>
      </c>
      <c r="L135">
        <v>-47.349172</v>
      </c>
      <c r="M135">
        <v>-1.28</v>
      </c>
      <c r="N135">
        <v>-49.72214</v>
      </c>
      <c r="O135">
        <v>-1.3</v>
      </c>
      <c r="P135">
        <v>-49.055068</v>
      </c>
      <c r="Q135">
        <v>-1.32</v>
      </c>
      <c r="R135">
        <v>-52.139436</v>
      </c>
      <c r="S135">
        <v>-1.34</v>
      </c>
      <c r="T135">
        <v>-55.02571</v>
      </c>
    </row>
    <row r="136" spans="1:20">
      <c r="A136">
        <v>-1.37</v>
      </c>
      <c r="B136">
        <v>-80.114296</v>
      </c>
      <c r="C136">
        <v>-1.2</v>
      </c>
      <c r="D136">
        <v>-52.593218</v>
      </c>
      <c r="E136">
        <v>-1.22</v>
      </c>
      <c r="F136">
        <v>-47.034664</v>
      </c>
      <c r="G136">
        <v>-1.24</v>
      </c>
      <c r="H136">
        <v>-46.14900799999999</v>
      </c>
      <c r="I136">
        <v>-1.25</v>
      </c>
      <c r="J136">
        <v>-47.135522</v>
      </c>
      <c r="K136">
        <v>-1.27</v>
      </c>
      <c r="L136">
        <v>-47.069692</v>
      </c>
      <c r="M136">
        <v>-1.29</v>
      </c>
      <c r="N136">
        <v>-49.969372</v>
      </c>
      <c r="O136">
        <v>-1.31</v>
      </c>
      <c r="P136">
        <v>-51.04839</v>
      </c>
      <c r="Q136">
        <v>-1.33</v>
      </c>
      <c r="R136">
        <v>-51.91616799999999</v>
      </c>
      <c r="S136">
        <v>-1.35</v>
      </c>
      <c r="T136">
        <v>-55.74731000000001</v>
      </c>
    </row>
    <row r="137" spans="1:20">
      <c r="A137">
        <v>-1.38</v>
      </c>
      <c r="B137">
        <v>-82.774924</v>
      </c>
      <c r="C137">
        <v>-1.21</v>
      </c>
      <c r="D137">
        <v>-52.57590800000001</v>
      </c>
      <c r="E137">
        <v>-1.23</v>
      </c>
      <c r="F137">
        <v>-49.00582799999999</v>
      </c>
      <c r="G137">
        <v>-1.25</v>
      </c>
      <c r="H137">
        <v>-46.708118</v>
      </c>
      <c r="I137">
        <v>-1.26</v>
      </c>
      <c r="J137">
        <v>-48.316262</v>
      </c>
      <c r="K137">
        <v>-1.28</v>
      </c>
      <c r="L137">
        <v>-47.954582</v>
      </c>
      <c r="M137">
        <v>-1.3</v>
      </c>
      <c r="N137">
        <v>-49.367614</v>
      </c>
      <c r="O137">
        <v>-1.32</v>
      </c>
      <c r="P137">
        <v>-53.01606</v>
      </c>
      <c r="Q137">
        <v>-1.34</v>
      </c>
      <c r="R137">
        <v>-53.950948</v>
      </c>
      <c r="S137">
        <v>-1.36</v>
      </c>
      <c r="T137">
        <v>-56.06936</v>
      </c>
    </row>
    <row r="138" spans="1:20">
      <c r="A138">
        <v>-1.39</v>
      </c>
      <c r="B138">
        <v>-82.301558</v>
      </c>
      <c r="C138">
        <v>-1.22</v>
      </c>
      <c r="D138">
        <v>-51.93215199999999</v>
      </c>
      <c r="E138">
        <v>-1.24</v>
      </c>
      <c r="F138">
        <v>-49.621858</v>
      </c>
      <c r="G138">
        <v>-1.26</v>
      </c>
      <c r="H138">
        <v>-48.932234</v>
      </c>
      <c r="I138">
        <v>-1.27</v>
      </c>
      <c r="J138">
        <v>-48.147134</v>
      </c>
      <c r="K138">
        <v>-1.29</v>
      </c>
      <c r="L138">
        <v>-50.319174</v>
      </c>
      <c r="M138">
        <v>-1.31</v>
      </c>
      <c r="N138">
        <v>-50.40234400000001</v>
      </c>
      <c r="O138">
        <v>-1.33</v>
      </c>
      <c r="P138">
        <v>-52.939684</v>
      </c>
      <c r="Q138">
        <v>-1.35</v>
      </c>
      <c r="R138">
        <v>-56.836718</v>
      </c>
      <c r="S138">
        <v>-1.37</v>
      </c>
      <c r="T138">
        <v>-57.4729</v>
      </c>
    </row>
    <row r="139" spans="1:20">
      <c r="A139">
        <v>-1.4</v>
      </c>
      <c r="B139">
        <v>-81.81389799999999</v>
      </c>
      <c r="C139">
        <v>-1.23</v>
      </c>
      <c r="D139">
        <v>-52.215844</v>
      </c>
      <c r="E139">
        <v>-1.25</v>
      </c>
      <c r="F139">
        <v>-48.337894</v>
      </c>
      <c r="G139">
        <v>-1.27</v>
      </c>
      <c r="H139">
        <v>-50.561644</v>
      </c>
      <c r="I139">
        <v>-1.28</v>
      </c>
      <c r="J139">
        <v>-48.28545</v>
      </c>
      <c r="K139">
        <v>-1.3</v>
      </c>
      <c r="L139">
        <v>-50.405986</v>
      </c>
      <c r="M139">
        <v>-1.32</v>
      </c>
      <c r="N139">
        <v>-52.73733</v>
      </c>
      <c r="O139">
        <v>-1.34</v>
      </c>
      <c r="P139">
        <v>-53.42001800000001</v>
      </c>
      <c r="Q139">
        <v>-1.36</v>
      </c>
      <c r="R139">
        <v>-56.911234</v>
      </c>
      <c r="S139">
        <v>-1.38</v>
      </c>
      <c r="T139">
        <v>-61.994742</v>
      </c>
    </row>
    <row r="140" spans="1:20">
      <c r="A140">
        <v>-1.39</v>
      </c>
      <c r="B140">
        <v>-80.059254</v>
      </c>
      <c r="C140">
        <v>-1.24</v>
      </c>
      <c r="D140">
        <v>-54.89744399999999</v>
      </c>
      <c r="E140">
        <v>-1.26</v>
      </c>
      <c r="F140">
        <v>-48.480084</v>
      </c>
      <c r="G140">
        <v>-1.28</v>
      </c>
      <c r="H140">
        <v>-49.474252</v>
      </c>
      <c r="I140">
        <v>-1.29</v>
      </c>
      <c r="J140">
        <v>-49.801488</v>
      </c>
      <c r="K140">
        <v>-1.31</v>
      </c>
      <c r="L140">
        <v>-51.117292</v>
      </c>
      <c r="M140">
        <v>-1.33</v>
      </c>
      <c r="N140">
        <v>-54.909584</v>
      </c>
      <c r="O140">
        <v>-1.35</v>
      </c>
      <c r="P140">
        <v>-55.406736</v>
      </c>
      <c r="Q140">
        <v>-1.37</v>
      </c>
      <c r="R140">
        <v>-57.97227</v>
      </c>
      <c r="S140">
        <v>-1.39</v>
      </c>
      <c r="T140">
        <v>-64.67317199999999</v>
      </c>
    </row>
    <row r="141" spans="1:20">
      <c r="A141">
        <v>-1.38</v>
      </c>
      <c r="B141">
        <v>-79.19430800000001</v>
      </c>
      <c r="C141">
        <v>-1.25</v>
      </c>
      <c r="D141">
        <v>-53.403714</v>
      </c>
      <c r="E141">
        <v>-1.27</v>
      </c>
      <c r="F141">
        <v>-51.200534</v>
      </c>
      <c r="G141">
        <v>-1.29</v>
      </c>
      <c r="H141">
        <v>-49.291578</v>
      </c>
      <c r="I141">
        <v>-1.3</v>
      </c>
      <c r="J141">
        <v>-51.727054</v>
      </c>
      <c r="K141">
        <v>-1.32</v>
      </c>
      <c r="L141">
        <v>-51.227806</v>
      </c>
      <c r="M141">
        <v>-1.34</v>
      </c>
      <c r="N141">
        <v>-54.29746400000001</v>
      </c>
      <c r="O141">
        <v>-1.36</v>
      </c>
      <c r="P141">
        <v>-58.276982</v>
      </c>
      <c r="Q141">
        <v>-1.38</v>
      </c>
      <c r="R141">
        <v>-60.847472</v>
      </c>
      <c r="S141">
        <v>-1.4</v>
      </c>
      <c r="T141">
        <v>-63.26405200000001</v>
      </c>
    </row>
    <row r="142" spans="1:20">
      <c r="A142">
        <v>-1.37</v>
      </c>
      <c r="B142">
        <v>-77.98043199999999</v>
      </c>
      <c r="C142">
        <v>-1.26</v>
      </c>
      <c r="D142">
        <v>-53.521846</v>
      </c>
      <c r="E142">
        <v>-1.28</v>
      </c>
      <c r="F142">
        <v>-52.247376</v>
      </c>
      <c r="G142">
        <v>-1.3</v>
      </c>
      <c r="H142">
        <v>-51.5902</v>
      </c>
      <c r="I142">
        <v>-1.31</v>
      </c>
      <c r="J142">
        <v>-51.23926400000001</v>
      </c>
      <c r="K142">
        <v>-1.33</v>
      </c>
      <c r="L142">
        <v>-53.983308</v>
      </c>
      <c r="M142">
        <v>-1.35</v>
      </c>
      <c r="N142">
        <v>-55.622434</v>
      </c>
      <c r="O142">
        <v>-1.37</v>
      </c>
      <c r="P142">
        <v>-60.436868</v>
      </c>
      <c r="Q142">
        <v>-1.39</v>
      </c>
      <c r="R142">
        <v>-64.813098</v>
      </c>
      <c r="S142">
        <v>-1.39</v>
      </c>
      <c r="T142">
        <v>-59.90016000000001</v>
      </c>
    </row>
    <row r="143" spans="1:20">
      <c r="A143">
        <v>-1.36</v>
      </c>
      <c r="B143">
        <v>-75.16404199999999</v>
      </c>
      <c r="C143">
        <v>-1.27</v>
      </c>
      <c r="D143">
        <v>-54.248132</v>
      </c>
      <c r="E143">
        <v>-1.29</v>
      </c>
      <c r="F143">
        <v>-51.907798</v>
      </c>
      <c r="G143">
        <v>-1.31</v>
      </c>
      <c r="H143">
        <v>-52.512992</v>
      </c>
      <c r="I143">
        <v>-1.32</v>
      </c>
      <c r="J143">
        <v>-51.72036000000001</v>
      </c>
      <c r="K143">
        <v>-1.34</v>
      </c>
      <c r="L143">
        <v>-55.410902</v>
      </c>
      <c r="M143">
        <v>-1.36</v>
      </c>
      <c r="N143">
        <v>-57.64863</v>
      </c>
      <c r="O143">
        <v>-1.38</v>
      </c>
      <c r="P143">
        <v>-60.78030200000001</v>
      </c>
      <c r="Q143">
        <v>-1.4</v>
      </c>
      <c r="R143">
        <v>-65.85447600000001</v>
      </c>
      <c r="S143">
        <v>-1.38</v>
      </c>
      <c r="T143">
        <v>-58.840148</v>
      </c>
    </row>
    <row r="144" spans="1:20">
      <c r="A144">
        <v>-1.35</v>
      </c>
      <c r="B144">
        <v>-76.06399</v>
      </c>
      <c r="C144">
        <v>-1.28</v>
      </c>
      <c r="D144">
        <v>-56.05520800000001</v>
      </c>
      <c r="E144">
        <v>-1.3</v>
      </c>
      <c r="F144">
        <v>-51.97016</v>
      </c>
      <c r="G144">
        <v>-1.32</v>
      </c>
      <c r="H144">
        <v>-53.326594</v>
      </c>
      <c r="I144">
        <v>-1.33</v>
      </c>
      <c r="J144">
        <v>-52.65719</v>
      </c>
      <c r="K144">
        <v>-1.35</v>
      </c>
      <c r="L144">
        <v>-55.673734</v>
      </c>
      <c r="M144">
        <v>-1.37</v>
      </c>
      <c r="N144">
        <v>-61.118026</v>
      </c>
      <c r="O144">
        <v>-1.39</v>
      </c>
      <c r="P144">
        <v>-63.311932</v>
      </c>
      <c r="Q144">
        <v>-1.39</v>
      </c>
      <c r="R144">
        <v>-59.86337</v>
      </c>
      <c r="S144">
        <v>-1.37</v>
      </c>
      <c r="T144">
        <v>-58.948234</v>
      </c>
    </row>
    <row r="145" spans="1:20">
      <c r="A145">
        <v>-1.34</v>
      </c>
      <c r="B145">
        <v>-75.907734</v>
      </c>
      <c r="C145">
        <v>-1.29</v>
      </c>
      <c r="D145">
        <v>-56.86930600000001</v>
      </c>
      <c r="E145">
        <v>-1.31</v>
      </c>
      <c r="F145">
        <v>-53.937074</v>
      </c>
      <c r="G145">
        <v>-1.33</v>
      </c>
      <c r="H145">
        <v>-53.60416</v>
      </c>
      <c r="I145">
        <v>-1.34</v>
      </c>
      <c r="J145">
        <v>-56.84037600000001</v>
      </c>
      <c r="K145">
        <v>-1.36</v>
      </c>
      <c r="L145">
        <v>-57.222352</v>
      </c>
      <c r="M145">
        <v>-1.38</v>
      </c>
      <c r="N145">
        <v>-60.571078</v>
      </c>
      <c r="O145">
        <v>-1.4</v>
      </c>
      <c r="P145">
        <v>-65.496668</v>
      </c>
      <c r="Q145">
        <v>-1.38</v>
      </c>
      <c r="R145">
        <v>-58.060176</v>
      </c>
      <c r="S145">
        <v>-1.36</v>
      </c>
      <c r="T145">
        <v>-56.360342</v>
      </c>
    </row>
    <row r="146" spans="1:20">
      <c r="A146">
        <v>-1.33</v>
      </c>
      <c r="B146">
        <v>-75.19187000000001</v>
      </c>
      <c r="C146">
        <v>-1.3</v>
      </c>
      <c r="D146">
        <v>-56.31487</v>
      </c>
      <c r="E146">
        <v>-1.32</v>
      </c>
      <c r="F146">
        <v>-56.26880200000001</v>
      </c>
      <c r="G146">
        <v>-1.34</v>
      </c>
      <c r="H146">
        <v>-55.510536</v>
      </c>
      <c r="I146">
        <v>-1.35</v>
      </c>
      <c r="J146">
        <v>-57.17630799999999</v>
      </c>
      <c r="K146">
        <v>-1.37</v>
      </c>
      <c r="L146">
        <v>-59.325318</v>
      </c>
      <c r="M146">
        <v>-1.39</v>
      </c>
      <c r="N146">
        <v>-62.612804</v>
      </c>
      <c r="O146">
        <v>-1.39</v>
      </c>
      <c r="P146">
        <v>-61.754736</v>
      </c>
      <c r="Q146">
        <v>-1.37</v>
      </c>
      <c r="R146">
        <v>-58.94460400000001</v>
      </c>
      <c r="S146">
        <v>-1.35</v>
      </c>
      <c r="T146">
        <v>-54.413216</v>
      </c>
    </row>
    <row r="147" spans="1:20">
      <c r="A147">
        <v>-1.32</v>
      </c>
      <c r="B147">
        <v>-72.62357799999999</v>
      </c>
      <c r="C147">
        <v>-1.31</v>
      </c>
      <c r="D147">
        <v>-55.913536</v>
      </c>
      <c r="E147">
        <v>-1.33</v>
      </c>
      <c r="F147">
        <v>-56.001828</v>
      </c>
      <c r="G147">
        <v>-1.35</v>
      </c>
      <c r="H147">
        <v>-59.054378</v>
      </c>
      <c r="I147">
        <v>-1.36</v>
      </c>
      <c r="J147">
        <v>-57.47042</v>
      </c>
      <c r="K147">
        <v>-1.38</v>
      </c>
      <c r="L147">
        <v>-61.915652</v>
      </c>
      <c r="M147">
        <v>-1.4</v>
      </c>
      <c r="N147">
        <v>-64.919916</v>
      </c>
      <c r="O147">
        <v>-1.38</v>
      </c>
      <c r="P147">
        <v>-57.347002</v>
      </c>
      <c r="Q147">
        <v>-1.36</v>
      </c>
      <c r="R147">
        <v>-58.241792</v>
      </c>
      <c r="S147">
        <v>-1.34</v>
      </c>
      <c r="T147">
        <v>-55.23294</v>
      </c>
    </row>
    <row r="148" spans="1:20">
      <c r="A148">
        <v>-1.31</v>
      </c>
      <c r="B148">
        <v>-73.20747</v>
      </c>
      <c r="C148">
        <v>-1.32</v>
      </c>
      <c r="D148">
        <v>-58.72546</v>
      </c>
      <c r="E148">
        <v>-1.34</v>
      </c>
      <c r="F148">
        <v>-56.59057199999999</v>
      </c>
      <c r="G148">
        <v>-1.36</v>
      </c>
      <c r="H148">
        <v>-59.231692</v>
      </c>
      <c r="I148">
        <v>-1.37</v>
      </c>
      <c r="J148">
        <v>-59.01606400000001</v>
      </c>
      <c r="K148">
        <v>-1.39</v>
      </c>
      <c r="L148">
        <v>-64.035444</v>
      </c>
      <c r="M148">
        <v>-1.39</v>
      </c>
      <c r="N148">
        <v>-62.327668</v>
      </c>
      <c r="O148">
        <v>-1.37</v>
      </c>
      <c r="P148">
        <v>-57.79935</v>
      </c>
      <c r="Q148">
        <v>-1.35</v>
      </c>
      <c r="R148">
        <v>-55.962396</v>
      </c>
      <c r="S148">
        <v>-1.33</v>
      </c>
      <c r="T148">
        <v>-55.951428</v>
      </c>
    </row>
    <row r="149" spans="1:20">
      <c r="A149">
        <v>-1.3</v>
      </c>
      <c r="B149">
        <v>-72.194858</v>
      </c>
      <c r="C149">
        <v>-1.33</v>
      </c>
      <c r="D149">
        <v>-60.78306</v>
      </c>
      <c r="E149">
        <v>-1.35</v>
      </c>
      <c r="F149">
        <v>-58.74944799999999</v>
      </c>
      <c r="G149">
        <v>-1.37</v>
      </c>
      <c r="H149">
        <v>-60.627898</v>
      </c>
      <c r="I149">
        <v>-1.38</v>
      </c>
      <c r="J149">
        <v>-63.55038399999999</v>
      </c>
      <c r="K149">
        <v>-1.4</v>
      </c>
      <c r="L149">
        <v>-64.079376</v>
      </c>
      <c r="M149">
        <v>-1.38</v>
      </c>
      <c r="N149">
        <v>-59.938328</v>
      </c>
      <c r="O149">
        <v>-1.36</v>
      </c>
      <c r="P149">
        <v>-58.07902199999999</v>
      </c>
      <c r="Q149">
        <v>-1.34</v>
      </c>
      <c r="R149">
        <v>-54.511368</v>
      </c>
      <c r="S149">
        <v>-1.32</v>
      </c>
      <c r="T149">
        <v>-54.628278</v>
      </c>
    </row>
    <row r="150" spans="1:20">
      <c r="A150">
        <v>-1.29</v>
      </c>
      <c r="B150">
        <v>-71.57512799999999</v>
      </c>
      <c r="C150">
        <v>-1.34</v>
      </c>
      <c r="D150">
        <v>-59.69018</v>
      </c>
      <c r="E150">
        <v>-1.36</v>
      </c>
      <c r="F150">
        <v>-62.031864</v>
      </c>
      <c r="G150">
        <v>-1.38</v>
      </c>
      <c r="H150">
        <v>-62.17356199999999</v>
      </c>
      <c r="I150">
        <v>-1.39</v>
      </c>
      <c r="J150">
        <v>-65.010594</v>
      </c>
      <c r="K150">
        <v>-1.39</v>
      </c>
      <c r="L150">
        <v>-60.296672</v>
      </c>
      <c r="M150">
        <v>-1.37</v>
      </c>
      <c r="N150">
        <v>-57.71749999999999</v>
      </c>
      <c r="O150">
        <v>-1.35</v>
      </c>
      <c r="P150">
        <v>-57.823176</v>
      </c>
      <c r="Q150">
        <v>-1.33</v>
      </c>
      <c r="R150">
        <v>-55.837924</v>
      </c>
      <c r="S150">
        <v>-1.31</v>
      </c>
      <c r="T150">
        <v>-53.42192</v>
      </c>
    </row>
    <row r="151" spans="1:20">
      <c r="A151">
        <v>-1.28</v>
      </c>
      <c r="B151">
        <v>-68.60301000000001</v>
      </c>
      <c r="C151">
        <v>-1.35</v>
      </c>
      <c r="D151">
        <v>-61.25324000000001</v>
      </c>
      <c r="E151">
        <v>-1.37</v>
      </c>
      <c r="F151">
        <v>-62.52515200000001</v>
      </c>
      <c r="G151">
        <v>-1.39</v>
      </c>
      <c r="H151">
        <v>-66.23256599999999</v>
      </c>
      <c r="I151">
        <v>-1.4</v>
      </c>
      <c r="J151">
        <v>-63.360812</v>
      </c>
      <c r="K151">
        <v>-1.38</v>
      </c>
      <c r="L151">
        <v>-60.60134000000001</v>
      </c>
      <c r="M151">
        <v>-1.36</v>
      </c>
      <c r="N151">
        <v>-56.827284</v>
      </c>
      <c r="O151">
        <v>-1.34</v>
      </c>
      <c r="P151">
        <v>-54.78187799999999</v>
      </c>
      <c r="Q151">
        <v>-1.32</v>
      </c>
      <c r="R151">
        <v>-55.883466</v>
      </c>
      <c r="S151">
        <v>-1.3</v>
      </c>
      <c r="T151">
        <v>-53.408172</v>
      </c>
    </row>
    <row r="152" spans="1:20">
      <c r="A152">
        <v>-1.27</v>
      </c>
      <c r="B152">
        <v>-68.26480599999999</v>
      </c>
      <c r="C152">
        <v>-1.36</v>
      </c>
      <c r="D152">
        <v>-64.10950199999999</v>
      </c>
      <c r="E152">
        <v>-1.38</v>
      </c>
      <c r="F152">
        <v>-63.181894</v>
      </c>
      <c r="G152">
        <v>-1.4</v>
      </c>
      <c r="H152">
        <v>-66.45751800000001</v>
      </c>
      <c r="I152">
        <v>-1.39</v>
      </c>
      <c r="J152">
        <v>-60.25055200000001</v>
      </c>
      <c r="K152">
        <v>-1.37</v>
      </c>
      <c r="L152">
        <v>-58.387494</v>
      </c>
      <c r="M152">
        <v>-1.35</v>
      </c>
      <c r="N152">
        <v>-57.818806</v>
      </c>
      <c r="O152">
        <v>-1.33</v>
      </c>
      <c r="P152">
        <v>-54.714238</v>
      </c>
      <c r="Q152">
        <v>-1.31</v>
      </c>
      <c r="R152">
        <v>-54.201558</v>
      </c>
      <c r="S152">
        <v>-1.29</v>
      </c>
      <c r="T152">
        <v>-53.79503999999999</v>
      </c>
    </row>
    <row r="153" spans="1:20">
      <c r="A153">
        <v>-1.26</v>
      </c>
      <c r="B153">
        <v>-68.23128799999999</v>
      </c>
      <c r="C153">
        <v>-1.37</v>
      </c>
      <c r="D153">
        <v>-67.35583799999999</v>
      </c>
      <c r="E153">
        <v>-1.39</v>
      </c>
      <c r="F153">
        <v>-65.848752</v>
      </c>
      <c r="G153">
        <v>-1.39</v>
      </c>
      <c r="H153">
        <v>-60.29224799999999</v>
      </c>
      <c r="I153">
        <v>-1.38</v>
      </c>
      <c r="J153">
        <v>-60.03006799999999</v>
      </c>
      <c r="K153">
        <v>-1.36</v>
      </c>
      <c r="L153">
        <v>-56.752526</v>
      </c>
      <c r="M153">
        <v>-1.34</v>
      </c>
      <c r="N153">
        <v>-57.32196800000001</v>
      </c>
      <c r="O153">
        <v>-1.32</v>
      </c>
      <c r="P153">
        <v>-55.604102</v>
      </c>
      <c r="Q153">
        <v>-1.3</v>
      </c>
      <c r="R153">
        <v>-53.059496</v>
      </c>
      <c r="S153">
        <v>-1.28</v>
      </c>
      <c r="T153">
        <v>-52.316828</v>
      </c>
    </row>
    <row r="154" spans="1:20">
      <c r="A154">
        <v>-1.25</v>
      </c>
      <c r="B154">
        <v>-68.39022199999999</v>
      </c>
      <c r="C154">
        <v>-1.38</v>
      </c>
      <c r="D154">
        <v>-68.159852</v>
      </c>
      <c r="E154">
        <v>-1.4</v>
      </c>
      <c r="F154">
        <v>-67.96108599999999</v>
      </c>
      <c r="G154">
        <v>-1.38</v>
      </c>
      <c r="H154">
        <v>-59.66703199999999</v>
      </c>
      <c r="I154">
        <v>-1.37</v>
      </c>
      <c r="J154">
        <v>-59.406062</v>
      </c>
      <c r="K154">
        <v>-1.35</v>
      </c>
      <c r="L154">
        <v>-56.767106</v>
      </c>
      <c r="M154">
        <v>-1.33</v>
      </c>
      <c r="N154">
        <v>-54.656526</v>
      </c>
      <c r="O154">
        <v>-1.31</v>
      </c>
      <c r="P154">
        <v>-54.973636</v>
      </c>
      <c r="Q154">
        <v>-1.29</v>
      </c>
      <c r="R154">
        <v>-53.526526</v>
      </c>
      <c r="S154">
        <v>-1.27</v>
      </c>
      <c r="T154">
        <v>-50.758882</v>
      </c>
    </row>
    <row r="155" spans="1:20">
      <c r="A155">
        <v>-1.24</v>
      </c>
      <c r="B155">
        <v>-65.22509199999999</v>
      </c>
      <c r="C155">
        <v>-1.39</v>
      </c>
      <c r="D155">
        <v>-69.303588</v>
      </c>
      <c r="E155">
        <v>-1.39</v>
      </c>
      <c r="F155">
        <v>-63.985204</v>
      </c>
      <c r="G155">
        <v>-1.37</v>
      </c>
      <c r="H155">
        <v>-59.42137</v>
      </c>
      <c r="I155">
        <v>-1.36</v>
      </c>
      <c r="J155">
        <v>-57.281444</v>
      </c>
      <c r="K155">
        <v>-1.34</v>
      </c>
      <c r="L155">
        <v>-56.878204</v>
      </c>
      <c r="M155">
        <v>-1.32</v>
      </c>
      <c r="N155">
        <v>-54.811508</v>
      </c>
      <c r="O155">
        <v>-1.3</v>
      </c>
      <c r="P155">
        <v>-53.630804</v>
      </c>
      <c r="Q155">
        <v>-1.28</v>
      </c>
      <c r="R155">
        <v>-54.3673</v>
      </c>
      <c r="S155">
        <v>-1.26</v>
      </c>
      <c r="T155">
        <v>-50.790672</v>
      </c>
    </row>
    <row r="156" spans="1:20">
      <c r="A156">
        <v>-1.23</v>
      </c>
      <c r="B156">
        <v>-64.98809800000001</v>
      </c>
      <c r="C156">
        <v>-1.4</v>
      </c>
      <c r="D156">
        <v>-70.24935400000001</v>
      </c>
      <c r="E156">
        <v>-1.38</v>
      </c>
      <c r="F156">
        <v>-60.75073200000001</v>
      </c>
      <c r="G156">
        <v>-1.36</v>
      </c>
      <c r="H156">
        <v>-58.806578</v>
      </c>
      <c r="I156">
        <v>-1.35</v>
      </c>
      <c r="J156">
        <v>-55.718166</v>
      </c>
      <c r="K156">
        <v>-1.33</v>
      </c>
      <c r="L156">
        <v>-56.327808</v>
      </c>
      <c r="M156">
        <v>-1.31</v>
      </c>
      <c r="N156">
        <v>-54.97231799999999</v>
      </c>
      <c r="O156">
        <v>-1.29</v>
      </c>
      <c r="P156">
        <v>-52.846302</v>
      </c>
      <c r="Q156">
        <v>-1.27</v>
      </c>
      <c r="R156">
        <v>-53.03075</v>
      </c>
      <c r="S156">
        <v>-1.25</v>
      </c>
      <c r="T156">
        <v>-52.302594</v>
      </c>
    </row>
    <row r="157" spans="1:20">
      <c r="A157">
        <v>-1.22</v>
      </c>
      <c r="B157">
        <v>-64.091016</v>
      </c>
      <c r="C157">
        <v>-1.39</v>
      </c>
      <c r="D157">
        <v>-68.32138399999999</v>
      </c>
      <c r="E157">
        <v>-1.37</v>
      </c>
      <c r="F157">
        <v>-60.438346</v>
      </c>
      <c r="G157">
        <v>-1.35</v>
      </c>
      <c r="H157">
        <v>-56.480048</v>
      </c>
      <c r="I157">
        <v>-1.34</v>
      </c>
      <c r="J157">
        <v>-55.96156</v>
      </c>
      <c r="K157">
        <v>-1.32</v>
      </c>
      <c r="L157">
        <v>-53.51611800000001</v>
      </c>
      <c r="M157">
        <v>-1.3</v>
      </c>
      <c r="N157">
        <v>-55.33512399999999</v>
      </c>
      <c r="O157">
        <v>-1.28</v>
      </c>
      <c r="P157">
        <v>-53.91975599999999</v>
      </c>
      <c r="Q157">
        <v>-1.26</v>
      </c>
      <c r="R157">
        <v>-50.689164</v>
      </c>
      <c r="S157">
        <v>-1.24</v>
      </c>
      <c r="T157">
        <v>-50.57749800000001</v>
      </c>
    </row>
    <row r="158" spans="1:20">
      <c r="A158">
        <v>-1.21</v>
      </c>
      <c r="B158">
        <v>-64.17305400000001</v>
      </c>
      <c r="C158">
        <v>-1.38</v>
      </c>
      <c r="D158">
        <v>-66.470162</v>
      </c>
      <c r="E158">
        <v>-1.36</v>
      </c>
      <c r="F158">
        <v>-60.245312</v>
      </c>
      <c r="G158">
        <v>-1.34</v>
      </c>
      <c r="H158">
        <v>-56.407206</v>
      </c>
      <c r="I158">
        <v>-1.33</v>
      </c>
      <c r="J158">
        <v>-56.67011</v>
      </c>
      <c r="K158">
        <v>-1.31</v>
      </c>
      <c r="L158">
        <v>-54.081674</v>
      </c>
      <c r="M158">
        <v>-1.29</v>
      </c>
      <c r="N158">
        <v>-52.433222</v>
      </c>
      <c r="O158">
        <v>-1.27</v>
      </c>
      <c r="P158">
        <v>-53.32999199999999</v>
      </c>
      <c r="Q158">
        <v>-1.25</v>
      </c>
      <c r="R158">
        <v>-51.290606</v>
      </c>
      <c r="S158">
        <v>-1.23</v>
      </c>
      <c r="T158">
        <v>-48.918814</v>
      </c>
    </row>
    <row r="159" spans="1:20">
      <c r="A159">
        <v>-1.2</v>
      </c>
      <c r="B159">
        <v>-61.05894000000001</v>
      </c>
      <c r="C159">
        <v>-1.37</v>
      </c>
      <c r="D159">
        <v>-62.947862</v>
      </c>
      <c r="E159">
        <v>-1.35</v>
      </c>
      <c r="F159">
        <v>-60.148064</v>
      </c>
      <c r="G159">
        <v>-1.33</v>
      </c>
      <c r="H159">
        <v>-56.35046</v>
      </c>
      <c r="I159">
        <v>-1.32</v>
      </c>
      <c r="J159">
        <v>-55.151436</v>
      </c>
      <c r="K159">
        <v>-1.3</v>
      </c>
      <c r="L159">
        <v>-54.820618</v>
      </c>
      <c r="M159">
        <v>-1.28</v>
      </c>
      <c r="N159">
        <v>-52.71763600000001</v>
      </c>
      <c r="O159">
        <v>-1.26</v>
      </c>
      <c r="P159">
        <v>-51.73542</v>
      </c>
      <c r="Q159">
        <v>-1.24</v>
      </c>
      <c r="R159">
        <v>-51.485506</v>
      </c>
      <c r="S159">
        <v>-1.22</v>
      </c>
      <c r="T159">
        <v>-49.004328</v>
      </c>
    </row>
    <row r="160" spans="1:20">
      <c r="A160">
        <v>-1.19</v>
      </c>
      <c r="B160">
        <v>-59.752102</v>
      </c>
      <c r="C160">
        <v>-1.36</v>
      </c>
      <c r="D160">
        <v>-62.936358</v>
      </c>
      <c r="E160">
        <v>-1.34</v>
      </c>
      <c r="F160">
        <v>-58.02016</v>
      </c>
      <c r="G160">
        <v>-1.32</v>
      </c>
      <c r="H160">
        <v>-56.56741</v>
      </c>
      <c r="I160">
        <v>-1.31</v>
      </c>
      <c r="J160">
        <v>-53.98929399999999</v>
      </c>
      <c r="K160">
        <v>-1.29</v>
      </c>
      <c r="L160">
        <v>-54.748342</v>
      </c>
      <c r="M160">
        <v>-1.27</v>
      </c>
      <c r="N160">
        <v>-52.811986</v>
      </c>
      <c r="O160">
        <v>-1.25</v>
      </c>
      <c r="P160">
        <v>-50.041544</v>
      </c>
      <c r="Q160">
        <v>-1.23</v>
      </c>
      <c r="R160">
        <v>-50.559178</v>
      </c>
      <c r="S160">
        <v>-1.21</v>
      </c>
      <c r="T160">
        <v>-49.235316</v>
      </c>
    </row>
    <row r="161" spans="1:20">
      <c r="A161">
        <v>-1.18</v>
      </c>
      <c r="B161">
        <v>-59.497938</v>
      </c>
      <c r="C161">
        <v>-1.35</v>
      </c>
      <c r="D161">
        <v>-62.890022</v>
      </c>
      <c r="E161">
        <v>-1.33</v>
      </c>
      <c r="F161">
        <v>-57.287888</v>
      </c>
      <c r="G161">
        <v>-1.31</v>
      </c>
      <c r="H161">
        <v>-54.009646</v>
      </c>
      <c r="I161">
        <v>-1.3</v>
      </c>
      <c r="J161">
        <v>-54.190702</v>
      </c>
      <c r="K161">
        <v>-1.28</v>
      </c>
      <c r="L161">
        <v>-52.221</v>
      </c>
      <c r="M161">
        <v>-1.26</v>
      </c>
      <c r="N161">
        <v>-52.97240799999999</v>
      </c>
      <c r="O161">
        <v>-1.24</v>
      </c>
      <c r="P161">
        <v>-50.186922</v>
      </c>
      <c r="Q161">
        <v>-1.22</v>
      </c>
      <c r="R161">
        <v>-48.987308</v>
      </c>
      <c r="S161">
        <v>-1.2</v>
      </c>
      <c r="T161">
        <v>-48.804662</v>
      </c>
    </row>
    <row r="162" spans="1:20">
      <c r="A162">
        <v>-1.17</v>
      </c>
      <c r="B162">
        <v>-59.100378</v>
      </c>
      <c r="C162">
        <v>-1.34</v>
      </c>
      <c r="D162">
        <v>-62.51816599999999</v>
      </c>
      <c r="E162">
        <v>-1.32</v>
      </c>
      <c r="F162">
        <v>-57.697388</v>
      </c>
      <c r="G162">
        <v>-1.3</v>
      </c>
      <c r="H162">
        <v>-53.97219</v>
      </c>
      <c r="I162">
        <v>-1.29</v>
      </c>
      <c r="J162">
        <v>-54.68459399999999</v>
      </c>
      <c r="K162">
        <v>-1.27</v>
      </c>
      <c r="L162">
        <v>-51.679926</v>
      </c>
      <c r="M162">
        <v>-1.25</v>
      </c>
      <c r="N162">
        <v>-51.64979</v>
      </c>
      <c r="O162">
        <v>-1.23</v>
      </c>
      <c r="P162">
        <v>-51.251612</v>
      </c>
      <c r="Q162">
        <v>-1.21</v>
      </c>
      <c r="R162">
        <v>-48.324124</v>
      </c>
      <c r="S162">
        <v>-1.19</v>
      </c>
      <c r="T162">
        <v>-46.827814</v>
      </c>
    </row>
    <row r="163" spans="1:20">
      <c r="A163">
        <v>-1.16</v>
      </c>
      <c r="B163">
        <v>-57.18816</v>
      </c>
      <c r="C163">
        <v>-1.33</v>
      </c>
      <c r="D163">
        <v>-59.98351599999999</v>
      </c>
      <c r="E163">
        <v>-1.31</v>
      </c>
      <c r="F163">
        <v>-57.867854</v>
      </c>
      <c r="G163">
        <v>-1.29</v>
      </c>
      <c r="H163">
        <v>-54.80071</v>
      </c>
      <c r="I163">
        <v>-1.28</v>
      </c>
      <c r="J163">
        <v>-53.751718</v>
      </c>
      <c r="K163">
        <v>-1.26</v>
      </c>
      <c r="L163">
        <v>-52.55199</v>
      </c>
      <c r="M163">
        <v>-1.24</v>
      </c>
      <c r="N163">
        <v>-49.931938</v>
      </c>
      <c r="O163">
        <v>-1.22</v>
      </c>
      <c r="P163">
        <v>-50.191246</v>
      </c>
      <c r="Q163">
        <v>-1.2</v>
      </c>
      <c r="R163">
        <v>-48.44721</v>
      </c>
      <c r="S163">
        <v>-1.18</v>
      </c>
      <c r="T163">
        <v>-45.448646</v>
      </c>
    </row>
    <row r="164" spans="1:20">
      <c r="A164">
        <v>-1.15</v>
      </c>
      <c r="B164">
        <v>-54.336558</v>
      </c>
      <c r="C164">
        <v>-1.32</v>
      </c>
      <c r="D164">
        <v>-59.52795</v>
      </c>
      <c r="E164">
        <v>-1.3</v>
      </c>
      <c r="F164">
        <v>-54.714094</v>
      </c>
      <c r="G164">
        <v>-1.28</v>
      </c>
      <c r="H164">
        <v>-54.149002</v>
      </c>
      <c r="I164">
        <v>-1.27</v>
      </c>
      <c r="J164">
        <v>-51.8467</v>
      </c>
      <c r="K164">
        <v>-1.25</v>
      </c>
      <c r="L164">
        <v>-52.63444</v>
      </c>
      <c r="M164">
        <v>-1.23</v>
      </c>
      <c r="N164">
        <v>-50.738972</v>
      </c>
      <c r="O164">
        <v>-1.21</v>
      </c>
      <c r="P164">
        <v>-47.96525</v>
      </c>
      <c r="Q164">
        <v>-1.19</v>
      </c>
      <c r="R164">
        <v>-47.856824</v>
      </c>
      <c r="S164">
        <v>-1.17</v>
      </c>
      <c r="T164">
        <v>-45.245992</v>
      </c>
    </row>
    <row r="165" spans="1:20">
      <c r="A165">
        <v>-1.14</v>
      </c>
      <c r="B165">
        <v>-55.05013599999999</v>
      </c>
      <c r="C165">
        <v>-1.31</v>
      </c>
      <c r="D165">
        <v>-61.04265400000001</v>
      </c>
      <c r="E165">
        <v>-1.29</v>
      </c>
      <c r="F165">
        <v>-54.67743400000001</v>
      </c>
      <c r="G165">
        <v>-1.27</v>
      </c>
      <c r="H165">
        <v>-53.558066</v>
      </c>
      <c r="I165">
        <v>-1.26</v>
      </c>
      <c r="J165">
        <v>-52.472208</v>
      </c>
      <c r="K165">
        <v>-1.24</v>
      </c>
      <c r="L165">
        <v>-50.45579</v>
      </c>
      <c r="M165">
        <v>-1.22</v>
      </c>
      <c r="N165">
        <v>-51.089406</v>
      </c>
      <c r="O165">
        <v>-1.2</v>
      </c>
      <c r="P165">
        <v>-48.077684</v>
      </c>
      <c r="Q165">
        <v>-1.18</v>
      </c>
      <c r="R165">
        <v>-45.315822</v>
      </c>
      <c r="S165">
        <v>-1.16</v>
      </c>
      <c r="T165">
        <v>-44.757182</v>
      </c>
    </row>
    <row r="166" spans="1:20">
      <c r="A166">
        <v>-1.13</v>
      </c>
      <c r="B166">
        <v>-54.383655</v>
      </c>
      <c r="C166">
        <v>-1.3</v>
      </c>
      <c r="D166">
        <v>-60.86928</v>
      </c>
      <c r="E166">
        <v>-1.28</v>
      </c>
      <c r="F166">
        <v>-55.572648</v>
      </c>
      <c r="G166">
        <v>-1.26</v>
      </c>
      <c r="H166">
        <v>-52.071246</v>
      </c>
      <c r="I166">
        <v>-1.25</v>
      </c>
      <c r="J166">
        <v>-52.668274</v>
      </c>
      <c r="K166">
        <v>-1.23</v>
      </c>
      <c r="L166">
        <v>-49.566838</v>
      </c>
      <c r="M166">
        <v>-1.21</v>
      </c>
      <c r="N166">
        <v>-48.897198</v>
      </c>
      <c r="O166">
        <v>-1.19</v>
      </c>
      <c r="P166">
        <v>-48.542686</v>
      </c>
      <c r="Q166">
        <v>-1.17</v>
      </c>
      <c r="R166">
        <v>-44.755676</v>
      </c>
      <c r="S166">
        <v>-1.15</v>
      </c>
      <c r="T166">
        <v>-42.472884</v>
      </c>
    </row>
    <row r="167" spans="1:20">
      <c r="C167">
        <v>-1.29</v>
      </c>
      <c r="D167">
        <v>-57.598316</v>
      </c>
      <c r="E167">
        <v>-1.27</v>
      </c>
      <c r="F167">
        <v>-54.975632</v>
      </c>
      <c r="G167">
        <v>-1.25</v>
      </c>
      <c r="H167">
        <v>-52.98843400000001</v>
      </c>
      <c r="I167">
        <v>-1.24</v>
      </c>
      <c r="J167">
        <v>-51.87549800000001</v>
      </c>
      <c r="K167">
        <v>-1.22</v>
      </c>
      <c r="L167">
        <v>-49.623684</v>
      </c>
      <c r="M167">
        <v>-1.2</v>
      </c>
      <c r="N167">
        <v>-47.772998</v>
      </c>
      <c r="O167">
        <v>-1.18</v>
      </c>
      <c r="P167">
        <v>-47.83151</v>
      </c>
      <c r="Q167">
        <v>-1.16</v>
      </c>
      <c r="R167">
        <v>-45.267916</v>
      </c>
      <c r="S167">
        <v>-1.14</v>
      </c>
      <c r="T167">
        <v>-41.931738</v>
      </c>
    </row>
    <row r="168" spans="1:20">
      <c r="C168">
        <v>-1.28</v>
      </c>
      <c r="D168">
        <v>-57.52444000000001</v>
      </c>
      <c r="E168">
        <v>-1.26</v>
      </c>
      <c r="F168">
        <v>-53.515812</v>
      </c>
      <c r="G168">
        <v>-1.24</v>
      </c>
      <c r="H168">
        <v>-52.534852</v>
      </c>
      <c r="I168">
        <v>-1.23</v>
      </c>
      <c r="J168">
        <v>-49.283502</v>
      </c>
      <c r="K168">
        <v>-1.21</v>
      </c>
      <c r="L168">
        <v>-50.194092</v>
      </c>
      <c r="M168">
        <v>-1.19</v>
      </c>
      <c r="N168">
        <v>-47.902132</v>
      </c>
      <c r="O168">
        <v>-1.17</v>
      </c>
      <c r="P168">
        <v>-44.473214</v>
      </c>
      <c r="Q168">
        <v>-1.15</v>
      </c>
      <c r="R168">
        <v>-44.089884</v>
      </c>
      <c r="S168">
        <v>-1.13</v>
      </c>
      <c r="T168">
        <v>-41.280148</v>
      </c>
    </row>
    <row r="169" spans="1:20">
      <c r="C169">
        <v>-1.27</v>
      </c>
      <c r="D169">
        <v>-57.948606</v>
      </c>
      <c r="E169">
        <v>-1.25</v>
      </c>
      <c r="F169">
        <v>-53.333096</v>
      </c>
      <c r="G169">
        <v>-1.23</v>
      </c>
      <c r="H169">
        <v>-51.21021399999999</v>
      </c>
      <c r="I169">
        <v>-1.22</v>
      </c>
      <c r="J169">
        <v>-49.204972</v>
      </c>
      <c r="K169">
        <v>-1.2</v>
      </c>
      <c r="L169">
        <v>-47.938798</v>
      </c>
      <c r="M169">
        <v>-1.18</v>
      </c>
      <c r="N169">
        <v>-47.985294</v>
      </c>
      <c r="O169">
        <v>-1.16</v>
      </c>
      <c r="P169">
        <v>-45.072306</v>
      </c>
      <c r="Q169">
        <v>-1.14</v>
      </c>
      <c r="R169">
        <v>-42.06008799999999</v>
      </c>
      <c r="S169">
        <v>-1.12</v>
      </c>
      <c r="T169">
        <v>-40.57742</v>
      </c>
    </row>
    <row r="170" spans="1:20">
      <c r="C170">
        <v>-1.26</v>
      </c>
      <c r="D170">
        <v>-57.99552200000001</v>
      </c>
      <c r="E170">
        <v>-1.24</v>
      </c>
      <c r="F170">
        <v>-53.50633000000001</v>
      </c>
      <c r="G170">
        <v>-1.22</v>
      </c>
      <c r="H170">
        <v>-49.106636</v>
      </c>
      <c r="I170">
        <v>-1.21</v>
      </c>
      <c r="J170">
        <v>-50.199528</v>
      </c>
      <c r="K170">
        <v>-1.19</v>
      </c>
      <c r="L170">
        <v>-47.488914</v>
      </c>
      <c r="M170">
        <v>-1.17</v>
      </c>
      <c r="N170">
        <v>-46.14884600000001</v>
      </c>
      <c r="O170">
        <v>-1.15</v>
      </c>
      <c r="P170">
        <v>-44.76379799999999</v>
      </c>
      <c r="Q170">
        <v>-1.13</v>
      </c>
      <c r="R170">
        <v>-41.207622</v>
      </c>
      <c r="S170">
        <v>-1.11</v>
      </c>
      <c r="T170">
        <v>-39.08387</v>
      </c>
    </row>
    <row r="171" spans="1:20">
      <c r="C171">
        <v>-1.25</v>
      </c>
      <c r="D171">
        <v>-56.743592</v>
      </c>
      <c r="E171">
        <v>-1.23</v>
      </c>
      <c r="F171">
        <v>-53.196466</v>
      </c>
      <c r="G171">
        <v>-1.21</v>
      </c>
      <c r="H171">
        <v>-49.55895</v>
      </c>
      <c r="I171">
        <v>-1.2</v>
      </c>
      <c r="J171">
        <v>-49.458492</v>
      </c>
      <c r="K171">
        <v>-1.18</v>
      </c>
      <c r="L171">
        <v>-47.474872</v>
      </c>
      <c r="M171">
        <v>-1.16</v>
      </c>
      <c r="N171">
        <v>-44.03202599999999</v>
      </c>
      <c r="O171">
        <v>-1.14</v>
      </c>
      <c r="P171">
        <v>-43.978428</v>
      </c>
      <c r="Q171">
        <v>-1.12</v>
      </c>
      <c r="R171">
        <v>-41.622244</v>
      </c>
      <c r="S171">
        <v>-1.1</v>
      </c>
      <c r="T171">
        <v>-36.256952</v>
      </c>
    </row>
    <row r="172" spans="1:20">
      <c r="C172">
        <v>-1.24</v>
      </c>
      <c r="D172">
        <v>-54.622732</v>
      </c>
      <c r="E172">
        <v>-1.22</v>
      </c>
      <c r="F172">
        <v>-51.706256</v>
      </c>
      <c r="G172">
        <v>-1.2</v>
      </c>
      <c r="H172">
        <v>-49.40504</v>
      </c>
      <c r="I172">
        <v>-1.19</v>
      </c>
      <c r="J172">
        <v>-46.892602</v>
      </c>
      <c r="K172">
        <v>-1.17</v>
      </c>
      <c r="L172">
        <v>-46.808562</v>
      </c>
      <c r="M172">
        <v>-1.15</v>
      </c>
      <c r="N172">
        <v>-44.120076</v>
      </c>
      <c r="O172">
        <v>-1.13</v>
      </c>
      <c r="P172">
        <v>-40.936508</v>
      </c>
      <c r="Q172">
        <v>-1.11</v>
      </c>
      <c r="R172">
        <v>-39.883914</v>
      </c>
      <c r="S172">
        <v>-1.09</v>
      </c>
      <c r="T172">
        <v>-36.237262</v>
      </c>
    </row>
    <row r="173" spans="1:20">
      <c r="C173">
        <v>-1.23</v>
      </c>
      <c r="D173">
        <v>-55.80005999999999</v>
      </c>
      <c r="E173">
        <v>-1.21</v>
      </c>
      <c r="F173">
        <v>-49.458882</v>
      </c>
      <c r="G173">
        <v>-1.19</v>
      </c>
      <c r="H173">
        <v>-48.68481</v>
      </c>
      <c r="I173">
        <v>-1.18</v>
      </c>
      <c r="J173">
        <v>-46.638582</v>
      </c>
      <c r="K173">
        <v>-1.16</v>
      </c>
      <c r="L173">
        <v>-45.112842</v>
      </c>
      <c r="M173">
        <v>-1.14</v>
      </c>
      <c r="N173">
        <v>-43.194766</v>
      </c>
      <c r="O173">
        <v>-1.12</v>
      </c>
      <c r="P173">
        <v>-40.66088</v>
      </c>
      <c r="Q173">
        <v>-1.1</v>
      </c>
      <c r="R173">
        <v>-37.594546</v>
      </c>
      <c r="S173">
        <v>-1.08</v>
      </c>
      <c r="T173">
        <v>-35.21184</v>
      </c>
    </row>
    <row r="174" spans="1:20">
      <c r="C174">
        <v>-1.22</v>
      </c>
      <c r="D174">
        <v>-55.122348</v>
      </c>
      <c r="E174">
        <v>-1.2</v>
      </c>
      <c r="F174">
        <v>-49.226906</v>
      </c>
      <c r="G174">
        <v>-1.18</v>
      </c>
      <c r="H174">
        <v>-46.306964</v>
      </c>
      <c r="I174">
        <v>-1.17</v>
      </c>
      <c r="J174">
        <v>-46.707836</v>
      </c>
      <c r="K174">
        <v>-1.15</v>
      </c>
      <c r="L174">
        <v>-43.013246</v>
      </c>
      <c r="M174">
        <v>-1.13</v>
      </c>
      <c r="N174">
        <v>-42.287524</v>
      </c>
      <c r="O174">
        <v>-1.11</v>
      </c>
      <c r="P174">
        <v>-39.840582</v>
      </c>
      <c r="Q174">
        <v>-1.09</v>
      </c>
      <c r="R174">
        <v>-35.558196</v>
      </c>
      <c r="S174">
        <v>-1.07</v>
      </c>
      <c r="T174">
        <v>-34.05706199999999</v>
      </c>
    </row>
    <row r="175" spans="1:20">
      <c r="C175">
        <v>-1.21</v>
      </c>
      <c r="D175">
        <v>-53.230246</v>
      </c>
      <c r="E175">
        <v>-1.19</v>
      </c>
      <c r="F175">
        <v>-49.385222</v>
      </c>
      <c r="G175">
        <v>-1.17</v>
      </c>
      <c r="H175">
        <v>-46.301084</v>
      </c>
      <c r="I175">
        <v>-1.16</v>
      </c>
      <c r="J175">
        <v>-46.304462</v>
      </c>
      <c r="K175">
        <v>-1.14</v>
      </c>
      <c r="L175">
        <v>-43.02357</v>
      </c>
      <c r="M175">
        <v>-1.12</v>
      </c>
      <c r="N175">
        <v>-40.17084200000001</v>
      </c>
      <c r="O175">
        <v>-1.1</v>
      </c>
      <c r="P175">
        <v>-39.0501</v>
      </c>
      <c r="Q175">
        <v>-1.08</v>
      </c>
      <c r="R175">
        <v>-35.167294</v>
      </c>
      <c r="S175">
        <v>-1.06</v>
      </c>
      <c r="T175">
        <v>-30.982268</v>
      </c>
    </row>
    <row r="176" spans="1:20">
      <c r="C176">
        <v>-1.2</v>
      </c>
      <c r="D176">
        <v>-51.962874</v>
      </c>
      <c r="E176">
        <v>-1.18</v>
      </c>
      <c r="F176">
        <v>-49.51788000000001</v>
      </c>
      <c r="G176">
        <v>-1.16</v>
      </c>
      <c r="H176">
        <v>-46.363864</v>
      </c>
      <c r="I176">
        <v>-1.15</v>
      </c>
      <c r="J176">
        <v>-42.68161</v>
      </c>
      <c r="K176">
        <v>-1.13</v>
      </c>
      <c r="L176">
        <v>-42.710082</v>
      </c>
      <c r="M176">
        <v>-1.11</v>
      </c>
      <c r="N176">
        <v>-39.635248</v>
      </c>
      <c r="O176">
        <v>-1.09</v>
      </c>
      <c r="P176">
        <v>-35.9779</v>
      </c>
      <c r="Q176">
        <v>-1.07</v>
      </c>
      <c r="R176">
        <v>-34.130518</v>
      </c>
      <c r="S176">
        <v>-1.05</v>
      </c>
      <c r="T176">
        <v>-30.264118</v>
      </c>
    </row>
    <row r="177" spans="3:20">
      <c r="C177">
        <v>-1.19</v>
      </c>
      <c r="D177">
        <v>-51.738144</v>
      </c>
      <c r="E177">
        <v>-1.17</v>
      </c>
      <c r="F177">
        <v>-46.30168999999999</v>
      </c>
      <c r="G177">
        <v>-1.15</v>
      </c>
      <c r="H177">
        <v>-45.317386</v>
      </c>
      <c r="I177">
        <v>-1.14</v>
      </c>
      <c r="J177">
        <v>-42.03218</v>
      </c>
      <c r="K177">
        <v>-1.12</v>
      </c>
      <c r="L177">
        <v>-41.379246</v>
      </c>
      <c r="M177">
        <v>-1.1</v>
      </c>
      <c r="N177">
        <v>-38.860538</v>
      </c>
      <c r="O177">
        <v>-1.08</v>
      </c>
      <c r="P177">
        <v>-34.616084</v>
      </c>
      <c r="Q177">
        <v>-1.06</v>
      </c>
      <c r="R177">
        <v>-31.851302</v>
      </c>
      <c r="S177">
        <v>-1.04</v>
      </c>
      <c r="T177">
        <v>-29.084752</v>
      </c>
    </row>
    <row r="178" spans="3:20">
      <c r="C178">
        <v>-1.18</v>
      </c>
      <c r="D178">
        <v>-50.744738</v>
      </c>
      <c r="E178">
        <v>-1.16</v>
      </c>
      <c r="F178">
        <v>-46.071522</v>
      </c>
      <c r="G178">
        <v>-1.14</v>
      </c>
      <c r="H178">
        <v>-42.79328</v>
      </c>
      <c r="I178">
        <v>-1.13</v>
      </c>
      <c r="J178">
        <v>-42.313662</v>
      </c>
      <c r="K178">
        <v>-1.11</v>
      </c>
      <c r="L178">
        <v>-39.260988</v>
      </c>
      <c r="M178">
        <v>-1.09</v>
      </c>
      <c r="N178">
        <v>-37.423756</v>
      </c>
      <c r="O178">
        <v>-1.07</v>
      </c>
      <c r="P178">
        <v>-34.195372</v>
      </c>
      <c r="Q178">
        <v>-1.05</v>
      </c>
      <c r="R178">
        <v>-29.735534</v>
      </c>
      <c r="S178">
        <v>-1.03</v>
      </c>
      <c r="T178">
        <v>-27.214894</v>
      </c>
    </row>
    <row r="179" spans="3:20">
      <c r="C179">
        <v>-1.17</v>
      </c>
      <c r="D179">
        <v>-50.52952</v>
      </c>
      <c r="E179">
        <v>-1.15</v>
      </c>
      <c r="F179">
        <v>-46.097516</v>
      </c>
      <c r="G179">
        <v>-1.13</v>
      </c>
      <c r="H179">
        <v>-41.88493200000001</v>
      </c>
      <c r="I179">
        <v>-1.12</v>
      </c>
      <c r="J179">
        <v>-41.673474</v>
      </c>
      <c r="K179">
        <v>-1.1</v>
      </c>
      <c r="L179">
        <v>-37.84819</v>
      </c>
      <c r="M179">
        <v>-1.08</v>
      </c>
      <c r="N179">
        <v>-34.576932</v>
      </c>
      <c r="O179">
        <v>-1.06</v>
      </c>
      <c r="P179">
        <v>-32.62392</v>
      </c>
      <c r="Q179">
        <v>-1.04</v>
      </c>
      <c r="R179">
        <v>-28.91475</v>
      </c>
      <c r="S179">
        <v>-1.02</v>
      </c>
      <c r="T179">
        <v>-24.178826</v>
      </c>
    </row>
    <row r="180" spans="3:20">
      <c r="C180">
        <v>-1.16</v>
      </c>
      <c r="D180">
        <v>-47.592434</v>
      </c>
      <c r="E180">
        <v>-1.14</v>
      </c>
      <c r="F180">
        <v>-44.661606</v>
      </c>
      <c r="G180">
        <v>-1.12</v>
      </c>
      <c r="H180">
        <v>-41.287402</v>
      </c>
      <c r="I180">
        <v>-1.11</v>
      </c>
      <c r="J180">
        <v>-39.674044</v>
      </c>
      <c r="K180">
        <v>-1.09</v>
      </c>
      <c r="L180">
        <v>-37.349726</v>
      </c>
      <c r="M180">
        <v>-1.07</v>
      </c>
      <c r="N180">
        <v>-33.365474</v>
      </c>
      <c r="O180">
        <v>-1.05</v>
      </c>
      <c r="P180">
        <v>-30.765392</v>
      </c>
      <c r="Q180">
        <v>-1.03</v>
      </c>
      <c r="R180">
        <v>-28.289938</v>
      </c>
      <c r="S180">
        <v>-1.01</v>
      </c>
      <c r="T180">
        <v>-23.735292</v>
      </c>
    </row>
    <row r="181" spans="3:20">
      <c r="C181">
        <v>-1.15</v>
      </c>
      <c r="D181">
        <v>-48.090556</v>
      </c>
      <c r="E181">
        <v>-1.13</v>
      </c>
      <c r="F181">
        <v>-42.346638</v>
      </c>
      <c r="G181">
        <v>-1.11</v>
      </c>
      <c r="H181">
        <v>-40.92207399999999</v>
      </c>
      <c r="I181">
        <v>-1.1</v>
      </c>
      <c r="J181">
        <v>-36.680876</v>
      </c>
      <c r="K181">
        <v>-1.08</v>
      </c>
      <c r="L181">
        <v>-36.151644</v>
      </c>
      <c r="M181">
        <v>-1.06</v>
      </c>
      <c r="N181">
        <v>-32.755242</v>
      </c>
      <c r="O181">
        <v>-1.04</v>
      </c>
      <c r="P181">
        <v>-28.19622</v>
      </c>
      <c r="Q181">
        <v>-1.02</v>
      </c>
      <c r="R181">
        <v>-25.87566</v>
      </c>
      <c r="S181">
        <v>-1</v>
      </c>
      <c r="T181">
        <v>-22.653096</v>
      </c>
    </row>
    <row r="182" spans="3:20">
      <c r="C182">
        <v>-1.14</v>
      </c>
      <c r="D182">
        <v>-47.636144</v>
      </c>
      <c r="E182">
        <v>-1.12</v>
      </c>
      <c r="F182">
        <v>-42.59156</v>
      </c>
      <c r="G182">
        <v>-1.1</v>
      </c>
      <c r="H182">
        <v>-38.425128</v>
      </c>
      <c r="I182">
        <v>-1.09</v>
      </c>
      <c r="J182">
        <v>-36.903686</v>
      </c>
      <c r="K182">
        <v>-1.07</v>
      </c>
      <c r="L182">
        <v>-32.997124</v>
      </c>
      <c r="M182">
        <v>-1.05</v>
      </c>
      <c r="N182">
        <v>-31.511934</v>
      </c>
      <c r="O182">
        <v>-1.03</v>
      </c>
      <c r="P182">
        <v>-27.46915</v>
      </c>
      <c r="Q182">
        <v>-1.01</v>
      </c>
      <c r="R182">
        <v>-22.80597</v>
      </c>
      <c r="S182">
        <v>-0.99</v>
      </c>
      <c r="T182">
        <v>-22.268128</v>
      </c>
    </row>
    <row r="183" spans="3:20">
      <c r="C183">
        <v>-1.13</v>
      </c>
      <c r="D183">
        <v>-45.668662</v>
      </c>
      <c r="E183">
        <v>-1.11</v>
      </c>
      <c r="F183">
        <v>-41.64896</v>
      </c>
      <c r="G183">
        <v>-1.09</v>
      </c>
      <c r="H183">
        <v>-36.620304</v>
      </c>
      <c r="I183">
        <v>-1.08</v>
      </c>
      <c r="J183">
        <v>-35.741418</v>
      </c>
      <c r="K183">
        <v>-1.06</v>
      </c>
      <c r="L183">
        <v>-31.819148</v>
      </c>
      <c r="M183">
        <v>-1.04</v>
      </c>
      <c r="N183">
        <v>-29.185016</v>
      </c>
      <c r="O183">
        <v>-1.02</v>
      </c>
      <c r="P183">
        <v>-26.257294</v>
      </c>
      <c r="Q183">
        <v>-1</v>
      </c>
      <c r="R183">
        <v>-21.92697</v>
      </c>
      <c r="S183">
        <v>-0.98</v>
      </c>
      <c r="T183">
        <v>-18.552404</v>
      </c>
    </row>
    <row r="184" spans="3:20">
      <c r="C184">
        <v>-1.12</v>
      </c>
      <c r="D184">
        <v>-43.262166</v>
      </c>
      <c r="E184">
        <v>-1.1</v>
      </c>
      <c r="F184">
        <v>-40.754554</v>
      </c>
      <c r="G184">
        <v>-1.08</v>
      </c>
      <c r="H184">
        <v>-36.1564775</v>
      </c>
      <c r="I184">
        <v>-1.07</v>
      </c>
      <c r="J184">
        <v>-34.357118</v>
      </c>
      <c r="K184">
        <v>-1.05</v>
      </c>
      <c r="L184">
        <v>-31.275798</v>
      </c>
      <c r="M184">
        <v>-1.03</v>
      </c>
      <c r="N184">
        <v>-26.811022</v>
      </c>
      <c r="O184">
        <v>-1.01</v>
      </c>
      <c r="P184">
        <v>-23.967554</v>
      </c>
      <c r="Q184">
        <v>-0.99</v>
      </c>
      <c r="R184">
        <v>-21.628152</v>
      </c>
      <c r="S184">
        <v>-0.97</v>
      </c>
      <c r="T184">
        <v>-16.933295</v>
      </c>
    </row>
    <row r="185" spans="3:20">
      <c r="C185">
        <v>-1.11</v>
      </c>
      <c r="D185">
        <v>-42.02819</v>
      </c>
      <c r="I185">
        <v>-1.06</v>
      </c>
      <c r="J185">
        <v>-31.66976666666666</v>
      </c>
      <c r="K185">
        <v>-1.04</v>
      </c>
      <c r="L185">
        <v>-30.66468</v>
      </c>
      <c r="M185">
        <v>-1.02</v>
      </c>
      <c r="N185">
        <v>-26.311385</v>
      </c>
      <c r="O185">
        <v>-1</v>
      </c>
      <c r="P185">
        <v>-21.04737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2026-03-07T05:22:46Z</dcterms:created>
  <dcterms:modified xsi:type="dcterms:W3CDTF">2026-03-07T05:22:46Z</dcterms:modified>
</cp:coreProperties>
</file>