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<sst xmlns="http://schemas.openxmlformats.org/spreadsheetml/2006/main" count="30" uniqueCount="12">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</sst>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25.44400202020202</c:v>
                </c:pt>
                <c:pt idx="1">
                  <c:v>-80.72511333333333</c:v>
                </c:pt>
                <c:pt idx="2">
                  <c:v>-80.11541200000001</c:v>
                </c:pt>
                <c:pt idx="3">
                  <c:v>-61.879564</c:v>
                </c:pt>
                <c:pt idx="4">
                  <c:v>-52.84546</c:v>
                </c:pt>
                <c:pt idx="5">
                  <c:v>-46.385642</c:v>
                </c:pt>
                <c:pt idx="6">
                  <c:v>-40.219072</c:v>
                </c:pt>
                <c:pt idx="7">
                  <c:v>-34.84194</c:v>
                </c:pt>
                <c:pt idx="8">
                  <c:v>-30.89289</c:v>
                </c:pt>
                <c:pt idx="9">
                  <c:v>-27.57938</c:v>
                </c:pt>
                <c:pt idx="10">
                  <c:v>-22.86943</c:v>
                </c:pt>
                <c:pt idx="11">
                  <c:v>-17.222558</c:v>
                </c:pt>
                <c:pt idx="12">
                  <c:v>-15.155502</c:v>
                </c:pt>
                <c:pt idx="13">
                  <c:v>-12.782622</c:v>
                </c:pt>
                <c:pt idx="14">
                  <c:v>-9.657402000000001</c:v>
                </c:pt>
                <c:pt idx="15">
                  <c:v>-5.7073016</c:v>
                </c:pt>
                <c:pt idx="16">
                  <c:v>-2.3313358</c:v>
                </c:pt>
                <c:pt idx="17">
                  <c:v>1.6977206</c:v>
                </c:pt>
                <c:pt idx="18">
                  <c:v>4.9746114</c:v>
                </c:pt>
                <c:pt idx="19">
                  <c:v>11.5162134</c:v>
                </c:pt>
                <c:pt idx="20">
                  <c:v>15.136514</c:v>
                </c:pt>
                <c:pt idx="21">
                  <c:v>18.203118</c:v>
                </c:pt>
                <c:pt idx="22">
                  <c:v>20.181016</c:v>
                </c:pt>
                <c:pt idx="23">
                  <c:v>23.846866</c:v>
                </c:pt>
                <c:pt idx="24">
                  <c:v>25.727</c:v>
                </c:pt>
                <c:pt idx="25">
                  <c:v>26.642044</c:v>
                </c:pt>
                <c:pt idx="26">
                  <c:v>25.463794</c:v>
                </c:pt>
                <c:pt idx="27">
                  <c:v>23.04711</c:v>
                </c:pt>
                <c:pt idx="28">
                  <c:v>19.9984</c:v>
                </c:pt>
                <c:pt idx="29">
                  <c:v>17.691786</c:v>
                </c:pt>
                <c:pt idx="30">
                  <c:v>16.824802</c:v>
                </c:pt>
                <c:pt idx="31">
                  <c:v>16.383446</c:v>
                </c:pt>
                <c:pt idx="32">
                  <c:v>17.63807</c:v>
                </c:pt>
                <c:pt idx="33">
                  <c:v>17.34071</c:v>
                </c:pt>
                <c:pt idx="34">
                  <c:v>16.893746</c:v>
                </c:pt>
                <c:pt idx="35">
                  <c:v>17.354402</c:v>
                </c:pt>
                <c:pt idx="36">
                  <c:v>18.990826</c:v>
                </c:pt>
                <c:pt idx="37">
                  <c:v>18.783292</c:v>
                </c:pt>
                <c:pt idx="38">
                  <c:v>18.210888</c:v>
                </c:pt>
                <c:pt idx="39">
                  <c:v>18.472112</c:v>
                </c:pt>
                <c:pt idx="40">
                  <c:v>20.593992</c:v>
                </c:pt>
                <c:pt idx="41">
                  <c:v>20.827458</c:v>
                </c:pt>
                <c:pt idx="42">
                  <c:v>20.223694</c:v>
                </c:pt>
                <c:pt idx="43">
                  <c:v>20.345336</c:v>
                </c:pt>
                <c:pt idx="44">
                  <c:v>22.491958</c:v>
                </c:pt>
                <c:pt idx="45">
                  <c:v>22.75404</c:v>
                </c:pt>
                <c:pt idx="46">
                  <c:v>21.169702</c:v>
                </c:pt>
                <c:pt idx="47">
                  <c:v>18.688048</c:v>
                </c:pt>
                <c:pt idx="48">
                  <c:v>17.138604</c:v>
                </c:pt>
                <c:pt idx="49">
                  <c:v>14.268834</c:v>
                </c:pt>
                <c:pt idx="50">
                  <c:v>13.543736</c:v>
                </c:pt>
                <c:pt idx="51">
                  <c:v>13.228754</c:v>
                </c:pt>
                <c:pt idx="52">
                  <c:v>13.417768</c:v>
                </c:pt>
                <c:pt idx="53">
                  <c:v>11.812898</c:v>
                </c:pt>
                <c:pt idx="54">
                  <c:v>10.0886588</c:v>
                </c:pt>
                <c:pt idx="55">
                  <c:v>10.3107718</c:v>
                </c:pt>
                <c:pt idx="56">
                  <c:v>9.6952508</c:v>
                </c:pt>
                <c:pt idx="57">
                  <c:v>9.684198200000001</c:v>
                </c:pt>
                <c:pt idx="58">
                  <c:v>6.929108599999999</c:v>
                </c:pt>
                <c:pt idx="59">
                  <c:v>7.0688698</c:v>
                </c:pt>
                <c:pt idx="60">
                  <c:v>7.599194800000001</c:v>
                </c:pt>
                <c:pt idx="61">
                  <c:v>6.8424198</c:v>
                </c:pt>
                <c:pt idx="62">
                  <c:v>4.7596272</c:v>
                </c:pt>
                <c:pt idx="63">
                  <c:v>4.5894016</c:v>
                </c:pt>
                <c:pt idx="64">
                  <c:v>4.8854108</c:v>
                </c:pt>
                <c:pt idx="65">
                  <c:v>5.0700598</c:v>
                </c:pt>
                <c:pt idx="66">
                  <c:v>2.2411886</c:v>
                </c:pt>
                <c:pt idx="67">
                  <c:v>2.3890044</c:v>
                </c:pt>
                <c:pt idx="68">
                  <c:v>2.695635</c:v>
                </c:pt>
                <c:pt idx="69">
                  <c:v>2.6409418</c:v>
                </c:pt>
                <c:pt idx="70">
                  <c:v>1.1093978</c:v>
                </c:pt>
                <c:pt idx="71">
                  <c:v>1.1650172</c:v>
                </c:pt>
                <c:pt idx="72">
                  <c:v>0.426543</c:v>
                </c:pt>
                <c:pt idx="73">
                  <c:v>1.3833048</c:v>
                </c:pt>
                <c:pt idx="74">
                  <c:v>-2.6729388</c:v>
                </c:pt>
                <c:pt idx="75">
                  <c:v>-7.4978492</c:v>
                </c:pt>
                <c:pt idx="76">
                  <c:v>-9.995355200000001</c:v>
                </c:pt>
                <c:pt idx="77">
                  <c:v>-13.335236</c:v>
                </c:pt>
                <c:pt idx="78">
                  <c:v>-16.697192</c:v>
                </c:pt>
                <c:pt idx="79">
                  <c:v>-21.471354</c:v>
                </c:pt>
                <c:pt idx="80">
                  <c:v>-24.3174</c:v>
                </c:pt>
                <c:pt idx="81">
                  <c:v>-26.27292</c:v>
                </c:pt>
                <c:pt idx="82">
                  <c:v>-29.552512</c:v>
                </c:pt>
                <c:pt idx="83">
                  <c:v>-34.569714</c:v>
                </c:pt>
                <c:pt idx="84">
                  <c:v>-36.76900999999999</c:v>
                </c:pt>
                <c:pt idx="85">
                  <c:v>-38.438676</c:v>
                </c:pt>
                <c:pt idx="86">
                  <c:v>-41.151816</c:v>
                </c:pt>
                <c:pt idx="87">
                  <c:v>-45.038708</c:v>
                </c:pt>
                <c:pt idx="88">
                  <c:v>-47.385358</c:v>
                </c:pt>
                <c:pt idx="89">
                  <c:v>-49.394834</c:v>
                </c:pt>
                <c:pt idx="90">
                  <c:v>-51.016154</c:v>
                </c:pt>
                <c:pt idx="91">
                  <c:v>-53.235028</c:v>
                </c:pt>
                <c:pt idx="92">
                  <c:v>-55.17015199999999</c:v>
                </c:pt>
                <c:pt idx="93">
                  <c:v>-56.104328</c:v>
                </c:pt>
                <c:pt idx="94">
                  <c:v>-57.19056</c:v>
                </c:pt>
                <c:pt idx="95">
                  <c:v>-59.513274</c:v>
                </c:pt>
                <c:pt idx="96">
                  <c:v>-57.675464</c:v>
                </c:pt>
                <c:pt idx="97">
                  <c:v>-59.814196</c:v>
                </c:pt>
                <c:pt idx="98">
                  <c:v>-60.327324</c:v>
                </c:pt>
                <c:pt idx="99">
                  <c:v>-62.050716</c:v>
                </c:pt>
                <c:pt idx="100">
                  <c:v>-65.75640200000001</c:v>
                </c:pt>
                <c:pt idx="101">
                  <c:v>-66.237268</c:v>
                </c:pt>
                <c:pt idx="102">
                  <c:v>-66.39864</c:v>
                </c:pt>
                <c:pt idx="103">
                  <c:v>-66.469892</c:v>
                </c:pt>
                <c:pt idx="104">
                  <c:v>-69.01622399999999</c:v>
                </c:pt>
                <c:pt idx="105">
                  <c:v>-69.530006</c:v>
                </c:pt>
                <c:pt idx="106">
                  <c:v>-69.327674</c:v>
                </c:pt>
                <c:pt idx="107">
                  <c:v>-69.591488</c:v>
                </c:pt>
                <c:pt idx="108">
                  <c:v>-71.61391999999999</c:v>
                </c:pt>
                <c:pt idx="109">
                  <c:v>-71.57255000000001</c:v>
                </c:pt>
                <c:pt idx="110">
                  <c:v>-70.80736400000001</c:v>
                </c:pt>
                <c:pt idx="111">
                  <c:v>-69.767866</c:v>
                </c:pt>
                <c:pt idx="112">
                  <c:v>-71.777142</c:v>
                </c:pt>
                <c:pt idx="113">
                  <c:v>-71.988432</c:v>
                </c:pt>
                <c:pt idx="114">
                  <c:v>-70.69542</c:v>
                </c:pt>
                <c:pt idx="115">
                  <c:v>-69.428946</c:v>
                </c:pt>
                <c:pt idx="116">
                  <c:v>-70.85733999999999</c:v>
                </c:pt>
                <c:pt idx="117">
                  <c:v>-71.92202399999999</c:v>
                </c:pt>
                <c:pt idx="118">
                  <c:v>-71.380852</c:v>
                </c:pt>
                <c:pt idx="119">
                  <c:v>-70.01635</c:v>
                </c:pt>
                <c:pt idx="120">
                  <c:v>-70.53357200000001</c:v>
                </c:pt>
                <c:pt idx="121">
                  <c:v>-69.971266</c:v>
                </c:pt>
                <c:pt idx="122">
                  <c:v>-70.646632</c:v>
                </c:pt>
                <c:pt idx="123">
                  <c:v>-69.987196</c:v>
                </c:pt>
                <c:pt idx="124">
                  <c:v>-70.06104400000001</c:v>
                </c:pt>
                <c:pt idx="125">
                  <c:v>-72.29858400000001</c:v>
                </c:pt>
                <c:pt idx="126">
                  <c:v>-73.22346999999999</c:v>
                </c:pt>
                <c:pt idx="127">
                  <c:v>-72.52907</c:v>
                </c:pt>
                <c:pt idx="128">
                  <c:v>-72.457612</c:v>
                </c:pt>
                <c:pt idx="129">
                  <c:v>-74.75899200000001</c:v>
                </c:pt>
                <c:pt idx="130">
                  <c:v>-75.360894</c:v>
                </c:pt>
                <c:pt idx="131">
                  <c:v>-75.65774999999999</c:v>
                </c:pt>
                <c:pt idx="132">
                  <c:v>-75.82451</c:v>
                </c:pt>
                <c:pt idx="133">
                  <c:v>-78.665284</c:v>
                </c:pt>
                <c:pt idx="134">
                  <c:v>-80.721762</c:v>
                </c:pt>
                <c:pt idx="135">
                  <c:v>-81.44353</c:v>
                </c:pt>
                <c:pt idx="136">
                  <c:v>-81.294398</c:v>
                </c:pt>
                <c:pt idx="137">
                  <c:v>-78.28655000000001</c:v>
                </c:pt>
                <c:pt idx="138">
                  <c:v>-78.84321800000001</c:v>
                </c:pt>
                <c:pt idx="139">
                  <c:v>-76.778378</c:v>
                </c:pt>
                <c:pt idx="140">
                  <c:v>-74.34828999999999</c:v>
                </c:pt>
                <c:pt idx="141">
                  <c:v>-74.99263599999999</c:v>
                </c:pt>
                <c:pt idx="142">
                  <c:v>-74.30604200000001</c:v>
                </c:pt>
                <c:pt idx="143">
                  <c:v>-74.06796199999999</c:v>
                </c:pt>
                <c:pt idx="144">
                  <c:v>-71.40891000000001</c:v>
                </c:pt>
                <c:pt idx="145">
                  <c:v>-71.06468199999999</c:v>
                </c:pt>
                <c:pt idx="146">
                  <c:v>-72.021822</c:v>
                </c:pt>
                <c:pt idx="147">
                  <c:v>-70.65362</c:v>
                </c:pt>
                <c:pt idx="148">
                  <c:v>-67.204792</c:v>
                </c:pt>
                <c:pt idx="149">
                  <c:v>-66.90691</c:v>
                </c:pt>
                <c:pt idx="150">
                  <c:v>-67.785358</c:v>
                </c:pt>
                <c:pt idx="151">
                  <c:v>-67.334244</c:v>
                </c:pt>
                <c:pt idx="152">
                  <c:v>-64.23927399999999</c:v>
                </c:pt>
                <c:pt idx="153">
                  <c:v>-63.448054</c:v>
                </c:pt>
                <c:pt idx="154">
                  <c:v>-63.802862</c:v>
                </c:pt>
                <c:pt idx="155">
                  <c:v>-63.038356</c:v>
                </c:pt>
                <c:pt idx="156">
                  <c:v>-60.335834</c:v>
                </c:pt>
                <c:pt idx="157">
                  <c:v>-59.053396</c:v>
                </c:pt>
                <c:pt idx="158">
                  <c:v>-57.94746</c:v>
                </c:pt>
                <c:pt idx="159">
                  <c:v>-58.622642</c:v>
                </c:pt>
                <c:pt idx="160">
                  <c:v>-55.848032</c:v>
                </c:pt>
                <c:pt idx="161">
                  <c:v>-53.603438</c:v>
                </c:pt>
                <c:pt idx="162">
                  <c:v>-54.194232</c:v>
                </c:pt>
                <c:pt idx="163">
                  <c:v>-52.84557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-52.78639666666667</c:v>
                </c:pt>
                <c:pt idx="1">
                  <c:v>-51.21098600000001</c:v>
                </c:pt>
                <c:pt idx="2">
                  <c:v>-48.054818</c:v>
                </c:pt>
                <c:pt idx="3">
                  <c:v>-47.47787</c:v>
                </c:pt>
                <c:pt idx="4">
                  <c:v>-47.050656</c:v>
                </c:pt>
                <c:pt idx="5">
                  <c:v>-45.064948</c:v>
                </c:pt>
                <c:pt idx="6">
                  <c:v>-40.894736</c:v>
                </c:pt>
                <c:pt idx="7">
                  <c:v>-41.095578</c:v>
                </c:pt>
                <c:pt idx="8">
                  <c:v>-39.937688</c:v>
                </c:pt>
                <c:pt idx="9">
                  <c:v>-37.091826</c:v>
                </c:pt>
                <c:pt idx="10">
                  <c:v>-33.849972</c:v>
                </c:pt>
                <c:pt idx="11">
                  <c:v>-32.118564</c:v>
                </c:pt>
                <c:pt idx="12">
                  <c:v>-30.95572</c:v>
                </c:pt>
                <c:pt idx="13">
                  <c:v>-30.053916</c:v>
                </c:pt>
                <c:pt idx="14">
                  <c:v>-26.702028</c:v>
                </c:pt>
                <c:pt idx="15">
                  <c:v>-24.919152</c:v>
                </c:pt>
                <c:pt idx="16">
                  <c:v>-23.437466</c:v>
                </c:pt>
                <c:pt idx="17">
                  <c:v>-21.885974</c:v>
                </c:pt>
                <c:pt idx="18">
                  <c:v>-18.336344</c:v>
                </c:pt>
                <c:pt idx="19">
                  <c:v>-15.244468</c:v>
                </c:pt>
                <c:pt idx="20">
                  <c:v>-14.432698</c:v>
                </c:pt>
                <c:pt idx="21">
                  <c:v>-12.837454</c:v>
                </c:pt>
                <c:pt idx="22">
                  <c:v>-10.5882468</c:v>
                </c:pt>
                <c:pt idx="23">
                  <c:v>-6.3990916</c:v>
                </c:pt>
                <c:pt idx="24">
                  <c:v>-5.6150468</c:v>
                </c:pt>
                <c:pt idx="25">
                  <c:v>-4.435477199999999</c:v>
                </c:pt>
                <c:pt idx="26">
                  <c:v>-2.9310176</c:v>
                </c:pt>
                <c:pt idx="27">
                  <c:v>1.9628128</c:v>
                </c:pt>
                <c:pt idx="28">
                  <c:v>2.9127784</c:v>
                </c:pt>
                <c:pt idx="29">
                  <c:v>4.4333092</c:v>
                </c:pt>
                <c:pt idx="30">
                  <c:v>6.828693199999999</c:v>
                </c:pt>
                <c:pt idx="31">
                  <c:v>12.471316</c:v>
                </c:pt>
                <c:pt idx="32">
                  <c:v>14.467762</c:v>
                </c:pt>
                <c:pt idx="33">
                  <c:v>16.467052</c:v>
                </c:pt>
                <c:pt idx="34">
                  <c:v>19.676316</c:v>
                </c:pt>
                <c:pt idx="35">
                  <c:v>24.330652</c:v>
                </c:pt>
                <c:pt idx="36">
                  <c:v>26.573436</c:v>
                </c:pt>
                <c:pt idx="37">
                  <c:v>26.667224</c:v>
                </c:pt>
                <c:pt idx="38">
                  <c:v>26.510208</c:v>
                </c:pt>
                <c:pt idx="39">
                  <c:v>28.4984</c:v>
                </c:pt>
                <c:pt idx="40">
                  <c:v>29.141196</c:v>
                </c:pt>
                <c:pt idx="41">
                  <c:v>28.742854</c:v>
                </c:pt>
                <c:pt idx="42">
                  <c:v>29.109116</c:v>
                </c:pt>
                <c:pt idx="43">
                  <c:v>29.560794</c:v>
                </c:pt>
                <c:pt idx="44">
                  <c:v>30.699196</c:v>
                </c:pt>
                <c:pt idx="45">
                  <c:v>29.775658</c:v>
                </c:pt>
                <c:pt idx="46">
                  <c:v>28.79441</c:v>
                </c:pt>
                <c:pt idx="47">
                  <c:v>28.794272</c:v>
                </c:pt>
                <c:pt idx="48">
                  <c:v>30.054136</c:v>
                </c:pt>
                <c:pt idx="49">
                  <c:v>29.617136</c:v>
                </c:pt>
                <c:pt idx="50">
                  <c:v>28.650122</c:v>
                </c:pt>
                <c:pt idx="51">
                  <c:v>28.612234</c:v>
                </c:pt>
                <c:pt idx="52">
                  <c:v>30.214186</c:v>
                </c:pt>
                <c:pt idx="53">
                  <c:v>30.426158</c:v>
                </c:pt>
                <c:pt idx="54">
                  <c:v>29.998432</c:v>
                </c:pt>
                <c:pt idx="55">
                  <c:v>29.71998</c:v>
                </c:pt>
                <c:pt idx="56">
                  <c:v>31.649614</c:v>
                </c:pt>
                <c:pt idx="57">
                  <c:v>31.427546</c:v>
                </c:pt>
                <c:pt idx="58">
                  <c:v>31.376014</c:v>
                </c:pt>
                <c:pt idx="59">
                  <c:v>31.008956</c:v>
                </c:pt>
                <c:pt idx="60">
                  <c:v>33.20248</c:v>
                </c:pt>
                <c:pt idx="61">
                  <c:v>33.550116</c:v>
                </c:pt>
                <c:pt idx="62">
                  <c:v>33.30588</c:v>
                </c:pt>
                <c:pt idx="63">
                  <c:v>31.985906</c:v>
                </c:pt>
                <c:pt idx="64">
                  <c:v>27.983076</c:v>
                </c:pt>
                <c:pt idx="65">
                  <c:v>25.444032</c:v>
                </c:pt>
                <c:pt idx="66">
                  <c:v>22.085152</c:v>
                </c:pt>
                <c:pt idx="67">
                  <c:v>22.163682</c:v>
                </c:pt>
                <c:pt idx="68">
                  <c:v>21.095452</c:v>
                </c:pt>
                <c:pt idx="69">
                  <c:v>19.825314</c:v>
                </c:pt>
                <c:pt idx="70">
                  <c:v>17.056784</c:v>
                </c:pt>
                <c:pt idx="71">
                  <c:v>16.408452</c:v>
                </c:pt>
                <c:pt idx="72">
                  <c:v>16.655266</c:v>
                </c:pt>
                <c:pt idx="73">
                  <c:v>15.60009</c:v>
                </c:pt>
                <c:pt idx="74">
                  <c:v>12.782114</c:v>
                </c:pt>
                <c:pt idx="75">
                  <c:v>12.219252</c:v>
                </c:pt>
                <c:pt idx="76">
                  <c:v>12.8746</c:v>
                </c:pt>
                <c:pt idx="77">
                  <c:v>11.900164</c:v>
                </c:pt>
                <c:pt idx="78">
                  <c:v>9.470064799999999</c:v>
                </c:pt>
                <c:pt idx="79">
                  <c:v>8.972474199999999</c:v>
                </c:pt>
                <c:pt idx="80">
                  <c:v>9.601397199999999</c:v>
                </c:pt>
                <c:pt idx="81">
                  <c:v>9.228590000000001</c:v>
                </c:pt>
                <c:pt idx="82">
                  <c:v>7.712016600000001</c:v>
                </c:pt>
                <c:pt idx="83">
                  <c:v>7.0882758</c:v>
                </c:pt>
                <c:pt idx="84">
                  <c:v>6.8723786</c:v>
                </c:pt>
                <c:pt idx="85">
                  <c:v>6.681898200000001</c:v>
                </c:pt>
                <c:pt idx="86">
                  <c:v>5.646618</c:v>
                </c:pt>
                <c:pt idx="87">
                  <c:v>4.140252200000001</c:v>
                </c:pt>
                <c:pt idx="88">
                  <c:v>4.8837078</c:v>
                </c:pt>
                <c:pt idx="89">
                  <c:v>4.7159182</c:v>
                </c:pt>
                <c:pt idx="90">
                  <c:v>3.6671214</c:v>
                </c:pt>
                <c:pt idx="91">
                  <c:v>0.7473694</c:v>
                </c:pt>
                <c:pt idx="92">
                  <c:v>1.5062876</c:v>
                </c:pt>
                <c:pt idx="93">
                  <c:v>1.0191798</c:v>
                </c:pt>
                <c:pt idx="94">
                  <c:v>-0.8707734</c:v>
                </c:pt>
                <c:pt idx="95">
                  <c:v>-3.4162258</c:v>
                </c:pt>
                <c:pt idx="96">
                  <c:v>-5.7371482</c:v>
                </c:pt>
                <c:pt idx="97">
                  <c:v>-6.814066800000001</c:v>
                </c:pt>
                <c:pt idx="98">
                  <c:v>-8.9296586</c:v>
                </c:pt>
                <c:pt idx="99">
                  <c:v>-12.2827918</c:v>
                </c:pt>
                <c:pt idx="100">
                  <c:v>-13.456522</c:v>
                </c:pt>
                <c:pt idx="101">
                  <c:v>-13.986234</c:v>
                </c:pt>
                <c:pt idx="102">
                  <c:v>-14.951716</c:v>
                </c:pt>
                <c:pt idx="103">
                  <c:v>-17.722264</c:v>
                </c:pt>
                <c:pt idx="104">
                  <c:v>-19.442884</c:v>
                </c:pt>
                <c:pt idx="105">
                  <c:v>-19.960324</c:v>
                </c:pt>
                <c:pt idx="106">
                  <c:v>-21.147878</c:v>
                </c:pt>
                <c:pt idx="107">
                  <c:v>-23.854872</c:v>
                </c:pt>
                <c:pt idx="108">
                  <c:v>-25.638992</c:v>
                </c:pt>
                <c:pt idx="109">
                  <c:v>-26.871298</c:v>
                </c:pt>
                <c:pt idx="110">
                  <c:v>-27.36739</c:v>
                </c:pt>
                <c:pt idx="111">
                  <c:v>-29.615142</c:v>
                </c:pt>
                <c:pt idx="112">
                  <c:v>-32.98582800000001</c:v>
                </c:pt>
                <c:pt idx="113">
                  <c:v>-30.284512</c:v>
                </c:pt>
                <c:pt idx="114">
                  <c:v>-33.0979</c:v>
                </c:pt>
                <c:pt idx="115">
                  <c:v>-34.07436199999999</c:v>
                </c:pt>
                <c:pt idx="116">
                  <c:v>-37.858402</c:v>
                </c:pt>
                <c:pt idx="117">
                  <c:v>-37.931364</c:v>
                </c:pt>
                <c:pt idx="118">
                  <c:v>-38.291634</c:v>
                </c:pt>
                <c:pt idx="119">
                  <c:v>-39.549916</c:v>
                </c:pt>
                <c:pt idx="120">
                  <c:v>-42.304958</c:v>
                </c:pt>
                <c:pt idx="121">
                  <c:v>-42.81720199999999</c:v>
                </c:pt>
                <c:pt idx="122">
                  <c:v>-43.02167</c:v>
                </c:pt>
                <c:pt idx="123">
                  <c:v>-43.190746</c:v>
                </c:pt>
                <c:pt idx="124">
                  <c:v>-46.23412399999999</c:v>
                </c:pt>
                <c:pt idx="125">
                  <c:v>-47.678738</c:v>
                </c:pt>
                <c:pt idx="126">
                  <c:v>-46.25665</c:v>
                </c:pt>
                <c:pt idx="127">
                  <c:v>-47.01689</c:v>
                </c:pt>
                <c:pt idx="128">
                  <c:v>-48.703066</c:v>
                </c:pt>
                <c:pt idx="129">
                  <c:v>-49.571666</c:v>
                </c:pt>
                <c:pt idx="130">
                  <c:v>-49.243504</c:v>
                </c:pt>
                <c:pt idx="131">
                  <c:v>-48.268992</c:v>
                </c:pt>
                <c:pt idx="132">
                  <c:v>-49.64164</c:v>
                </c:pt>
                <c:pt idx="133">
                  <c:v>-51.414934</c:v>
                </c:pt>
                <c:pt idx="134">
                  <c:v>-50.6234</c:v>
                </c:pt>
                <c:pt idx="135">
                  <c:v>-50.515594</c:v>
                </c:pt>
                <c:pt idx="136">
                  <c:v>-51.055932</c:v>
                </c:pt>
                <c:pt idx="137">
                  <c:v>-53.222782</c:v>
                </c:pt>
                <c:pt idx="138">
                  <c:v>-52.061562</c:v>
                </c:pt>
                <c:pt idx="139">
                  <c:v>-52.249782</c:v>
                </c:pt>
                <c:pt idx="140">
                  <c:v>-52.42917</c:v>
                </c:pt>
                <c:pt idx="141">
                  <c:v>-54.92653</c:v>
                </c:pt>
                <c:pt idx="142">
                  <c:v>-55.78907</c:v>
                </c:pt>
                <c:pt idx="143">
                  <c:v>-55.17510599999999</c:v>
                </c:pt>
                <c:pt idx="144">
                  <c:v>-56.40291</c:v>
                </c:pt>
                <c:pt idx="145">
                  <c:v>-58.57833400000001</c:v>
                </c:pt>
                <c:pt idx="146">
                  <c:v>-59.238634</c:v>
                </c:pt>
                <c:pt idx="147">
                  <c:v>-59.679874</c:v>
                </c:pt>
                <c:pt idx="148">
                  <c:v>-60.580232</c:v>
                </c:pt>
                <c:pt idx="149">
                  <c:v>-63.373766</c:v>
                </c:pt>
                <c:pt idx="150">
                  <c:v>-66.46939399999999</c:v>
                </c:pt>
                <c:pt idx="151">
                  <c:v>-66.83687599999999</c:v>
                </c:pt>
                <c:pt idx="152">
                  <c:v>-68.060652</c:v>
                </c:pt>
                <c:pt idx="153">
                  <c:v>-69.75219999999999</c:v>
                </c:pt>
                <c:pt idx="154">
                  <c:v>-67.320926</c:v>
                </c:pt>
                <c:pt idx="155">
                  <c:v>-64.91216799999999</c:v>
                </c:pt>
                <c:pt idx="156">
                  <c:v>-61.989094</c:v>
                </c:pt>
                <c:pt idx="157">
                  <c:v>-62.44951200000001</c:v>
                </c:pt>
                <c:pt idx="158">
                  <c:v>-62.998582</c:v>
                </c:pt>
                <c:pt idx="159">
                  <c:v>-61.53673</c:v>
                </c:pt>
                <c:pt idx="160">
                  <c:v>-59.10011799999999</c:v>
                </c:pt>
                <c:pt idx="161">
                  <c:v>-58.963064</c:v>
                </c:pt>
                <c:pt idx="162">
                  <c:v>-59.70013400000001</c:v>
                </c:pt>
                <c:pt idx="163">
                  <c:v>-59.19342400000001</c:v>
                </c:pt>
                <c:pt idx="164">
                  <c:v>-56.29849400000001</c:v>
                </c:pt>
                <c:pt idx="165">
                  <c:v>-55.78944</c:v>
                </c:pt>
                <c:pt idx="166">
                  <c:v>-56.692146</c:v>
                </c:pt>
                <c:pt idx="167">
                  <c:v>-57.09442199999999</c:v>
                </c:pt>
                <c:pt idx="168">
                  <c:v>-55.482596</c:v>
                </c:pt>
                <c:pt idx="169">
                  <c:v>-54.213492</c:v>
                </c:pt>
                <c:pt idx="170">
                  <c:v>-54.207278</c:v>
                </c:pt>
                <c:pt idx="171">
                  <c:v>-53.95785600000001</c:v>
                </c:pt>
                <c:pt idx="172">
                  <c:v>-51.000192</c:v>
                </c:pt>
                <c:pt idx="173">
                  <c:v>-50.58319400000001</c:v>
                </c:pt>
                <c:pt idx="174">
                  <c:v>-51.35209200000001</c:v>
                </c:pt>
                <c:pt idx="175">
                  <c:v>-50.38842</c:v>
                </c:pt>
                <c:pt idx="176">
                  <c:v>-49.004752</c:v>
                </c:pt>
                <c:pt idx="177">
                  <c:v>-47.810466</c:v>
                </c:pt>
                <c:pt idx="178">
                  <c:v>-46.971646</c:v>
                </c:pt>
                <c:pt idx="179">
                  <c:v>-46.288928</c:v>
                </c:pt>
                <c:pt idx="180">
                  <c:v>-45.31803</c:v>
                </c:pt>
                <c:pt idx="181">
                  <c:v>-42.593322</c:v>
                </c:pt>
                <c:pt idx="182">
                  <c:v>-41.34915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-41.865145</c:v>
                </c:pt>
                <c:pt idx="1">
                  <c:v>-41.5469</c:v>
                </c:pt>
                <c:pt idx="2">
                  <c:v>-40.071782</c:v>
                </c:pt>
                <c:pt idx="3">
                  <c:v>-37.37882399999999</c:v>
                </c:pt>
                <c:pt idx="4">
                  <c:v>-35.851234</c:v>
                </c:pt>
                <c:pt idx="5">
                  <c:v>-35.561006</c:v>
                </c:pt>
                <c:pt idx="6">
                  <c:v>-34.275814</c:v>
                </c:pt>
                <c:pt idx="7">
                  <c:v>-31.17835</c:v>
                </c:pt>
                <c:pt idx="8">
                  <c:v>-29.552344</c:v>
                </c:pt>
                <c:pt idx="9">
                  <c:v>-27.519298</c:v>
                </c:pt>
                <c:pt idx="10">
                  <c:v>-26.7195</c:v>
                </c:pt>
                <c:pt idx="11">
                  <c:v>-25.379454</c:v>
                </c:pt>
                <c:pt idx="12">
                  <c:v>-22.835308</c:v>
                </c:pt>
                <c:pt idx="13">
                  <c:v>-21.604238</c:v>
                </c:pt>
                <c:pt idx="14">
                  <c:v>-19.833368</c:v>
                </c:pt>
                <c:pt idx="15">
                  <c:v>-17.447608</c:v>
                </c:pt>
                <c:pt idx="16">
                  <c:v>-14.38394</c:v>
                </c:pt>
                <c:pt idx="17">
                  <c:v>-12.962702</c:v>
                </c:pt>
                <c:pt idx="18">
                  <c:v>-12.408942</c:v>
                </c:pt>
                <c:pt idx="19">
                  <c:v>-9.1599462</c:v>
                </c:pt>
                <c:pt idx="20">
                  <c:v>-5.8323696</c:v>
                </c:pt>
                <c:pt idx="21">
                  <c:v>-4.4727552</c:v>
                </c:pt>
                <c:pt idx="22">
                  <c:v>-4.2060108</c:v>
                </c:pt>
                <c:pt idx="23">
                  <c:v>-1.4441448</c:v>
                </c:pt>
                <c:pt idx="24">
                  <c:v>2.5505856</c:v>
                </c:pt>
                <c:pt idx="25">
                  <c:v>3.9524286</c:v>
                </c:pt>
                <c:pt idx="26">
                  <c:v>4.880883</c:v>
                </c:pt>
                <c:pt idx="27">
                  <c:v>6.819751999999999</c:v>
                </c:pt>
                <c:pt idx="28">
                  <c:v>10.5126582</c:v>
                </c:pt>
                <c:pt idx="29">
                  <c:v>13.230386</c:v>
                </c:pt>
                <c:pt idx="30">
                  <c:v>15.037596</c:v>
                </c:pt>
                <c:pt idx="31">
                  <c:v>17.768824</c:v>
                </c:pt>
                <c:pt idx="32">
                  <c:v>21.27709</c:v>
                </c:pt>
                <c:pt idx="33">
                  <c:v>24.725542</c:v>
                </c:pt>
                <c:pt idx="34">
                  <c:v>25.751236</c:v>
                </c:pt>
                <c:pt idx="35">
                  <c:v>26.38231</c:v>
                </c:pt>
                <c:pt idx="36">
                  <c:v>27.021116</c:v>
                </c:pt>
                <c:pt idx="37">
                  <c:v>28.458282</c:v>
                </c:pt>
                <c:pt idx="38">
                  <c:v>27.326182</c:v>
                </c:pt>
                <c:pt idx="39">
                  <c:v>27.667168</c:v>
                </c:pt>
                <c:pt idx="40">
                  <c:v>28.159532</c:v>
                </c:pt>
                <c:pt idx="41">
                  <c:v>29.671548</c:v>
                </c:pt>
                <c:pt idx="42">
                  <c:v>28.068358</c:v>
                </c:pt>
                <c:pt idx="43">
                  <c:v>27.489596</c:v>
                </c:pt>
                <c:pt idx="44">
                  <c:v>27.657786</c:v>
                </c:pt>
                <c:pt idx="45">
                  <c:v>28.639026</c:v>
                </c:pt>
                <c:pt idx="46">
                  <c:v>28.269178</c:v>
                </c:pt>
                <c:pt idx="47">
                  <c:v>27.114158</c:v>
                </c:pt>
                <c:pt idx="48">
                  <c:v>27.0864</c:v>
                </c:pt>
                <c:pt idx="49">
                  <c:v>29.608472</c:v>
                </c:pt>
                <c:pt idx="50">
                  <c:v>29.407946</c:v>
                </c:pt>
                <c:pt idx="51">
                  <c:v>28.070334</c:v>
                </c:pt>
                <c:pt idx="52">
                  <c:v>27.951194</c:v>
                </c:pt>
                <c:pt idx="53">
                  <c:v>29.977732</c:v>
                </c:pt>
                <c:pt idx="54">
                  <c:v>29.373622</c:v>
                </c:pt>
                <c:pt idx="55">
                  <c:v>28.742442</c:v>
                </c:pt>
                <c:pt idx="56">
                  <c:v>29.088422</c:v>
                </c:pt>
                <c:pt idx="57">
                  <c:v>30.397504</c:v>
                </c:pt>
                <c:pt idx="58">
                  <c:v>31.741504</c:v>
                </c:pt>
                <c:pt idx="59">
                  <c:v>30.73173</c:v>
                </c:pt>
                <c:pt idx="60">
                  <c:v>30.449386</c:v>
                </c:pt>
                <c:pt idx="61">
                  <c:v>29.4489</c:v>
                </c:pt>
                <c:pt idx="62">
                  <c:v>25.919458</c:v>
                </c:pt>
                <c:pt idx="63">
                  <c:v>22.339918</c:v>
                </c:pt>
                <c:pt idx="64">
                  <c:v>21.499902</c:v>
                </c:pt>
                <c:pt idx="65">
                  <c:v>20.978844</c:v>
                </c:pt>
                <c:pt idx="66">
                  <c:v>19.786592</c:v>
                </c:pt>
                <c:pt idx="67">
                  <c:v>17.576496</c:v>
                </c:pt>
                <c:pt idx="68">
                  <c:v>16.983656</c:v>
                </c:pt>
                <c:pt idx="69">
                  <c:v>16.69949</c:v>
                </c:pt>
                <c:pt idx="70">
                  <c:v>15.992328</c:v>
                </c:pt>
                <c:pt idx="71">
                  <c:v>13.998788</c:v>
                </c:pt>
                <c:pt idx="72">
                  <c:v>12.45626</c:v>
                </c:pt>
                <c:pt idx="73">
                  <c:v>12.543186</c:v>
                </c:pt>
                <c:pt idx="74">
                  <c:v>12.275784</c:v>
                </c:pt>
                <c:pt idx="75">
                  <c:v>10.4388432</c:v>
                </c:pt>
                <c:pt idx="76">
                  <c:v>9.6443066</c:v>
                </c:pt>
                <c:pt idx="77">
                  <c:v>9.828731999999999</c:v>
                </c:pt>
                <c:pt idx="78">
                  <c:v>9.7046846</c:v>
                </c:pt>
                <c:pt idx="79">
                  <c:v>8.4070918</c:v>
                </c:pt>
                <c:pt idx="80">
                  <c:v>6.966338400000001</c:v>
                </c:pt>
                <c:pt idx="81">
                  <c:v>7.0626658</c:v>
                </c:pt>
                <c:pt idx="82">
                  <c:v>7.5674888</c:v>
                </c:pt>
                <c:pt idx="83">
                  <c:v>6.0836458</c:v>
                </c:pt>
                <c:pt idx="84">
                  <c:v>5.1919156</c:v>
                </c:pt>
                <c:pt idx="85">
                  <c:v>5.329441</c:v>
                </c:pt>
                <c:pt idx="86">
                  <c:v>5.7974208</c:v>
                </c:pt>
                <c:pt idx="87">
                  <c:v>4.8020108</c:v>
                </c:pt>
                <c:pt idx="88">
                  <c:v>2.5296344</c:v>
                </c:pt>
                <c:pt idx="89">
                  <c:v>1.8625628</c:v>
                </c:pt>
                <c:pt idx="90">
                  <c:v>2.4005918</c:v>
                </c:pt>
                <c:pt idx="91">
                  <c:v>2.3136942</c:v>
                </c:pt>
                <c:pt idx="92">
                  <c:v>-0.1046446</c:v>
                </c:pt>
                <c:pt idx="93">
                  <c:v>-2.04508</c:v>
                </c:pt>
                <c:pt idx="94">
                  <c:v>-2.4622826</c:v>
                </c:pt>
                <c:pt idx="95">
                  <c:v>-4.406395399999999</c:v>
                </c:pt>
                <c:pt idx="96">
                  <c:v>-7.884606</c:v>
                </c:pt>
                <c:pt idx="97">
                  <c:v>-10.1392046</c:v>
                </c:pt>
                <c:pt idx="98">
                  <c:v>-10.797092</c:v>
                </c:pt>
                <c:pt idx="99">
                  <c:v>-10.5393238</c:v>
                </c:pt>
                <c:pt idx="100">
                  <c:v>-12.94018</c:v>
                </c:pt>
                <c:pt idx="101">
                  <c:v>-14.759924</c:v>
                </c:pt>
                <c:pt idx="102">
                  <c:v>-14.565604</c:v>
                </c:pt>
                <c:pt idx="103">
                  <c:v>-16.11886</c:v>
                </c:pt>
                <c:pt idx="104">
                  <c:v>-17.546692</c:v>
                </c:pt>
                <c:pt idx="105">
                  <c:v>-19.83049</c:v>
                </c:pt>
                <c:pt idx="106">
                  <c:v>-20.598318</c:v>
                </c:pt>
                <c:pt idx="107">
                  <c:v>-21.106206</c:v>
                </c:pt>
                <c:pt idx="108">
                  <c:v>-23.423032</c:v>
                </c:pt>
                <c:pt idx="109">
                  <c:v>-25.374574</c:v>
                </c:pt>
                <c:pt idx="110">
                  <c:v>-26.066098</c:v>
                </c:pt>
                <c:pt idx="111">
                  <c:v>-25.80599</c:v>
                </c:pt>
                <c:pt idx="112">
                  <c:v>-26.620128</c:v>
                </c:pt>
                <c:pt idx="113">
                  <c:v>-30.034578</c:v>
                </c:pt>
                <c:pt idx="114">
                  <c:v>-31.477168</c:v>
                </c:pt>
                <c:pt idx="115">
                  <c:v>-32.086276</c:v>
                </c:pt>
                <c:pt idx="116">
                  <c:v>-31.945848</c:v>
                </c:pt>
                <c:pt idx="117">
                  <c:v>-35.18223</c:v>
                </c:pt>
                <c:pt idx="118">
                  <c:v>-36.282398</c:v>
                </c:pt>
                <c:pt idx="119">
                  <c:v>-35.88632</c:v>
                </c:pt>
                <c:pt idx="120">
                  <c:v>-36.909648</c:v>
                </c:pt>
                <c:pt idx="121">
                  <c:v>-39.546926</c:v>
                </c:pt>
                <c:pt idx="122">
                  <c:v>-40.627178</c:v>
                </c:pt>
                <c:pt idx="123">
                  <c:v>-39.90824</c:v>
                </c:pt>
                <c:pt idx="124">
                  <c:v>-40.985584</c:v>
                </c:pt>
                <c:pt idx="125">
                  <c:v>-41.381266</c:v>
                </c:pt>
                <c:pt idx="126">
                  <c:v>-43.501158</c:v>
                </c:pt>
                <c:pt idx="127">
                  <c:v>-42.83240600000001</c:v>
                </c:pt>
                <c:pt idx="128">
                  <c:v>-42.843934</c:v>
                </c:pt>
                <c:pt idx="129">
                  <c:v>-42.981822</c:v>
                </c:pt>
                <c:pt idx="130">
                  <c:v>-46.096404</c:v>
                </c:pt>
                <c:pt idx="131">
                  <c:v>-45.146646</c:v>
                </c:pt>
                <c:pt idx="132">
                  <c:v>-45.38695800000001</c:v>
                </c:pt>
                <c:pt idx="133">
                  <c:v>-45.16705399999999</c:v>
                </c:pt>
                <c:pt idx="134">
                  <c:v>-47.576902</c:v>
                </c:pt>
                <c:pt idx="135">
                  <c:v>-47.391258</c:v>
                </c:pt>
                <c:pt idx="136">
                  <c:v>-46.756936</c:v>
                </c:pt>
                <c:pt idx="137">
                  <c:v>-47.765438</c:v>
                </c:pt>
                <c:pt idx="138">
                  <c:v>-50.593164</c:v>
                </c:pt>
                <c:pt idx="139">
                  <c:v>-50.497402</c:v>
                </c:pt>
                <c:pt idx="140">
                  <c:v>-50.57340000000001</c:v>
                </c:pt>
                <c:pt idx="141">
                  <c:v>-49.96584</c:v>
                </c:pt>
                <c:pt idx="142">
                  <c:v>-52.635312</c:v>
                </c:pt>
                <c:pt idx="143">
                  <c:v>-54.708298</c:v>
                </c:pt>
                <c:pt idx="144">
                  <c:v>-54.454894</c:v>
                </c:pt>
                <c:pt idx="145">
                  <c:v>-55.006276</c:v>
                </c:pt>
                <c:pt idx="146">
                  <c:v>-58.125694</c:v>
                </c:pt>
                <c:pt idx="147">
                  <c:v>-60.441862</c:v>
                </c:pt>
                <c:pt idx="148">
                  <c:v>-61.03144200000001</c:v>
                </c:pt>
                <c:pt idx="149">
                  <c:v>-62.26641600000001</c:v>
                </c:pt>
                <c:pt idx="150">
                  <c:v>-64.964624</c:v>
                </c:pt>
                <c:pt idx="151">
                  <c:v>-67.055048</c:v>
                </c:pt>
                <c:pt idx="152">
                  <c:v>-62.764764</c:v>
                </c:pt>
                <c:pt idx="153">
                  <c:v>-59.132012</c:v>
                </c:pt>
                <c:pt idx="154">
                  <c:v>-59.365796</c:v>
                </c:pt>
                <c:pt idx="155">
                  <c:v>-59.128954</c:v>
                </c:pt>
                <c:pt idx="156">
                  <c:v>-58.40949800000001</c:v>
                </c:pt>
                <c:pt idx="157">
                  <c:v>-56.216382</c:v>
                </c:pt>
                <c:pt idx="158">
                  <c:v>-56.30746799999999</c:v>
                </c:pt>
                <c:pt idx="159">
                  <c:v>-56.15269600000001</c:v>
                </c:pt>
                <c:pt idx="160">
                  <c:v>-56.51666</c:v>
                </c:pt>
                <c:pt idx="161">
                  <c:v>-54.541278</c:v>
                </c:pt>
                <c:pt idx="162">
                  <c:v>-54.157392</c:v>
                </c:pt>
                <c:pt idx="163">
                  <c:v>-53.981462</c:v>
                </c:pt>
                <c:pt idx="164">
                  <c:v>-54.771322</c:v>
                </c:pt>
                <c:pt idx="165">
                  <c:v>-52.356714</c:v>
                </c:pt>
                <c:pt idx="166">
                  <c:v>-52.074554</c:v>
                </c:pt>
                <c:pt idx="167">
                  <c:v>-52.11673399999999</c:v>
                </c:pt>
                <c:pt idx="168">
                  <c:v>-51.14012</c:v>
                </c:pt>
                <c:pt idx="169">
                  <c:v>-50.866812</c:v>
                </c:pt>
                <c:pt idx="170">
                  <c:v>-47.65129399999999</c:v>
                </c:pt>
                <c:pt idx="171">
                  <c:v>-48.969144</c:v>
                </c:pt>
                <c:pt idx="172">
                  <c:v>-49.192884</c:v>
                </c:pt>
                <c:pt idx="173">
                  <c:v>-47.878668</c:v>
                </c:pt>
                <c:pt idx="174">
                  <c:v>-45.6945</c:v>
                </c:pt>
                <c:pt idx="175">
                  <c:v>-45.31937000000001</c:v>
                </c:pt>
                <c:pt idx="176">
                  <c:v>-45.54086</c:v>
                </c:pt>
                <c:pt idx="177">
                  <c:v>-44.11506</c:v>
                </c:pt>
                <c:pt idx="178">
                  <c:v>-41.38592999999999</c:v>
                </c:pt>
                <c:pt idx="179">
                  <c:v>-40.314994</c:v>
                </c:pt>
                <c:pt idx="180">
                  <c:v>-40.279502</c:v>
                </c:pt>
                <c:pt idx="181">
                  <c:v>-38.952714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-36.610992</c:v>
                </c:pt>
                <c:pt idx="1">
                  <c:v>-35.730656</c:v>
                </c:pt>
                <c:pt idx="2">
                  <c:v>-35.12547</c:v>
                </c:pt>
                <c:pt idx="3">
                  <c:v>-33.670454</c:v>
                </c:pt>
                <c:pt idx="4">
                  <c:v>-30.669972</c:v>
                </c:pt>
                <c:pt idx="5">
                  <c:v>-28.24665</c:v>
                </c:pt>
                <c:pt idx="6">
                  <c:v>-28.58652</c:v>
                </c:pt>
                <c:pt idx="7">
                  <c:v>-27.010724</c:v>
                </c:pt>
                <c:pt idx="8">
                  <c:v>-23.785528</c:v>
                </c:pt>
                <c:pt idx="9">
                  <c:v>-24.767478</c:v>
                </c:pt>
                <c:pt idx="10">
                  <c:v>-21.966676</c:v>
                </c:pt>
                <c:pt idx="11">
                  <c:v>-20.881554</c:v>
                </c:pt>
                <c:pt idx="12">
                  <c:v>-17.735014</c:v>
                </c:pt>
                <c:pt idx="13">
                  <c:v>-14.510306</c:v>
                </c:pt>
                <c:pt idx="14">
                  <c:v>-13.179974</c:v>
                </c:pt>
                <c:pt idx="15">
                  <c:v>-13.018926</c:v>
                </c:pt>
                <c:pt idx="16">
                  <c:v>-10.066933</c:v>
                </c:pt>
                <c:pt idx="17">
                  <c:v>-6.677766199999999</c:v>
                </c:pt>
                <c:pt idx="18">
                  <c:v>-5.9444736</c:v>
                </c:pt>
                <c:pt idx="19">
                  <c:v>-4.796204</c:v>
                </c:pt>
                <c:pt idx="20">
                  <c:v>-3.3636656</c:v>
                </c:pt>
                <c:pt idx="21">
                  <c:v>2.3336028</c:v>
                </c:pt>
                <c:pt idx="22">
                  <c:v>3.4263402</c:v>
                </c:pt>
                <c:pt idx="23">
                  <c:v>4.2144962</c:v>
                </c:pt>
                <c:pt idx="24">
                  <c:v>5.1080542</c:v>
                </c:pt>
                <c:pt idx="25">
                  <c:v>8.542595</c:v>
                </c:pt>
                <c:pt idx="26">
                  <c:v>11.867898</c:v>
                </c:pt>
                <c:pt idx="27">
                  <c:v>13.112156</c:v>
                </c:pt>
                <c:pt idx="28">
                  <c:v>14.929972</c:v>
                </c:pt>
                <c:pt idx="29">
                  <c:v>18.710216</c:v>
                </c:pt>
                <c:pt idx="30">
                  <c:v>22.166466</c:v>
                </c:pt>
                <c:pt idx="31">
                  <c:v>24.065752</c:v>
                </c:pt>
                <c:pt idx="32">
                  <c:v>25.153106</c:v>
                </c:pt>
                <c:pt idx="33">
                  <c:v>25.80879</c:v>
                </c:pt>
                <c:pt idx="34">
                  <c:v>26.936232</c:v>
                </c:pt>
                <c:pt idx="35">
                  <c:v>27.130346</c:v>
                </c:pt>
                <c:pt idx="36">
                  <c:v>26.675326</c:v>
                </c:pt>
                <c:pt idx="37">
                  <c:v>27.448078</c:v>
                </c:pt>
                <c:pt idx="38">
                  <c:v>29.308324</c:v>
                </c:pt>
                <c:pt idx="39">
                  <c:v>27.87804</c:v>
                </c:pt>
                <c:pt idx="40">
                  <c:v>27.494314</c:v>
                </c:pt>
                <c:pt idx="41">
                  <c:v>26.90941400000001</c:v>
                </c:pt>
                <c:pt idx="42">
                  <c:v>27.751958</c:v>
                </c:pt>
                <c:pt idx="43">
                  <c:v>27.596768</c:v>
                </c:pt>
                <c:pt idx="44">
                  <c:v>27.029788</c:v>
                </c:pt>
                <c:pt idx="45">
                  <c:v>26.785592</c:v>
                </c:pt>
                <c:pt idx="46">
                  <c:v>28.67959</c:v>
                </c:pt>
                <c:pt idx="47">
                  <c:v>28.28489</c:v>
                </c:pt>
                <c:pt idx="48">
                  <c:v>27.984514</c:v>
                </c:pt>
                <c:pt idx="49">
                  <c:v>27.38806</c:v>
                </c:pt>
                <c:pt idx="50">
                  <c:v>28.514758</c:v>
                </c:pt>
                <c:pt idx="51">
                  <c:v>29.059254</c:v>
                </c:pt>
                <c:pt idx="52">
                  <c:v>28.600338</c:v>
                </c:pt>
                <c:pt idx="53">
                  <c:v>27.862014</c:v>
                </c:pt>
                <c:pt idx="54">
                  <c:v>28.87645</c:v>
                </c:pt>
                <c:pt idx="55">
                  <c:v>30.64348</c:v>
                </c:pt>
                <c:pt idx="56">
                  <c:v>30.138034</c:v>
                </c:pt>
                <c:pt idx="57">
                  <c:v>29.722298</c:v>
                </c:pt>
                <c:pt idx="58">
                  <c:v>30.157504</c:v>
                </c:pt>
                <c:pt idx="59">
                  <c:v>29.11259</c:v>
                </c:pt>
                <c:pt idx="60">
                  <c:v>23.862656</c:v>
                </c:pt>
                <c:pt idx="61">
                  <c:v>23.034718</c:v>
                </c:pt>
                <c:pt idx="62">
                  <c:v>22.004758</c:v>
                </c:pt>
                <c:pt idx="63">
                  <c:v>20.099622</c:v>
                </c:pt>
                <c:pt idx="64">
                  <c:v>18.089812</c:v>
                </c:pt>
                <c:pt idx="65">
                  <c:v>17.337628</c:v>
                </c:pt>
                <c:pt idx="66">
                  <c:v>16.765146</c:v>
                </c:pt>
                <c:pt idx="67">
                  <c:v>16.29279</c:v>
                </c:pt>
                <c:pt idx="68">
                  <c:v>14.329388</c:v>
                </c:pt>
                <c:pt idx="69">
                  <c:v>13.377514</c:v>
                </c:pt>
                <c:pt idx="70">
                  <c:v>13.516436</c:v>
                </c:pt>
                <c:pt idx="71">
                  <c:v>13.317752</c:v>
                </c:pt>
                <c:pt idx="72">
                  <c:v>11.836088</c:v>
                </c:pt>
                <c:pt idx="73">
                  <c:v>10.3312068</c:v>
                </c:pt>
                <c:pt idx="74">
                  <c:v>10.2993998</c:v>
                </c:pt>
                <c:pt idx="75">
                  <c:v>10.444381</c:v>
                </c:pt>
                <c:pt idx="76">
                  <c:v>8.960735400000001</c:v>
                </c:pt>
                <c:pt idx="77">
                  <c:v>7.0861844</c:v>
                </c:pt>
                <c:pt idx="78">
                  <c:v>7.725161</c:v>
                </c:pt>
                <c:pt idx="79">
                  <c:v>7.7534874</c:v>
                </c:pt>
                <c:pt idx="80">
                  <c:v>7.055477600000001</c:v>
                </c:pt>
                <c:pt idx="81">
                  <c:v>5.7269042</c:v>
                </c:pt>
                <c:pt idx="82">
                  <c:v>5.669926</c:v>
                </c:pt>
                <c:pt idx="83">
                  <c:v>5.6636246</c:v>
                </c:pt>
                <c:pt idx="84">
                  <c:v>6.0564744</c:v>
                </c:pt>
                <c:pt idx="85">
                  <c:v>2.5970762</c:v>
                </c:pt>
                <c:pt idx="86">
                  <c:v>2.824138</c:v>
                </c:pt>
                <c:pt idx="87">
                  <c:v>3.5187696</c:v>
                </c:pt>
                <c:pt idx="88">
                  <c:v>3.4135922</c:v>
                </c:pt>
                <c:pt idx="89">
                  <c:v>0.791609</c:v>
                </c:pt>
                <c:pt idx="90">
                  <c:v>0.02774999999999999</c:v>
                </c:pt>
                <c:pt idx="91">
                  <c:v>0.1089364</c:v>
                </c:pt>
                <c:pt idx="92">
                  <c:v>-1.2950958</c:v>
                </c:pt>
                <c:pt idx="93">
                  <c:v>-4.146497800000001</c:v>
                </c:pt>
                <c:pt idx="94">
                  <c:v>-7.1293772</c:v>
                </c:pt>
                <c:pt idx="95">
                  <c:v>-7.377055199999999</c:v>
                </c:pt>
                <c:pt idx="96">
                  <c:v>-8.697227600000002</c:v>
                </c:pt>
                <c:pt idx="97">
                  <c:v>-9.955978</c:v>
                </c:pt>
                <c:pt idx="98">
                  <c:v>-12.465662</c:v>
                </c:pt>
                <c:pt idx="99">
                  <c:v>-12.450108</c:v>
                </c:pt>
                <c:pt idx="100">
                  <c:v>-13.334916</c:v>
                </c:pt>
                <c:pt idx="101">
                  <c:v>-14.714184</c:v>
                </c:pt>
                <c:pt idx="102">
                  <c:v>-17.204696</c:v>
                </c:pt>
                <c:pt idx="103">
                  <c:v>-17.91021</c:v>
                </c:pt>
                <c:pt idx="104">
                  <c:v>-18.088046</c:v>
                </c:pt>
                <c:pt idx="105">
                  <c:v>-20.035412</c:v>
                </c:pt>
                <c:pt idx="106">
                  <c:v>-22.443394</c:v>
                </c:pt>
                <c:pt idx="107">
                  <c:v>-23.083386</c:v>
                </c:pt>
                <c:pt idx="108">
                  <c:v>-23.7377</c:v>
                </c:pt>
                <c:pt idx="109">
                  <c:v>-23.49072</c:v>
                </c:pt>
                <c:pt idx="110">
                  <c:v>-27.205782</c:v>
                </c:pt>
                <c:pt idx="111">
                  <c:v>-28.21558</c:v>
                </c:pt>
                <c:pt idx="112">
                  <c:v>-28.689494</c:v>
                </c:pt>
                <c:pt idx="113">
                  <c:v>-29.206022</c:v>
                </c:pt>
                <c:pt idx="114">
                  <c:v>-31.380436</c:v>
                </c:pt>
                <c:pt idx="115">
                  <c:v>-32.52736</c:v>
                </c:pt>
                <c:pt idx="116">
                  <c:v>-32.993926</c:v>
                </c:pt>
                <c:pt idx="117">
                  <c:v>-33.806142</c:v>
                </c:pt>
                <c:pt idx="118">
                  <c:v>-36.395718</c:v>
                </c:pt>
                <c:pt idx="119">
                  <c:v>-38.045074</c:v>
                </c:pt>
                <c:pt idx="120">
                  <c:v>-37.511544</c:v>
                </c:pt>
                <c:pt idx="121">
                  <c:v>-37.650472</c:v>
                </c:pt>
                <c:pt idx="122">
                  <c:v>-38.651094</c:v>
                </c:pt>
                <c:pt idx="123">
                  <c:v>-40.557744</c:v>
                </c:pt>
                <c:pt idx="124">
                  <c:v>-40.408562</c:v>
                </c:pt>
                <c:pt idx="125">
                  <c:v>-39.75025</c:v>
                </c:pt>
                <c:pt idx="126">
                  <c:v>-41.173168</c:v>
                </c:pt>
                <c:pt idx="127">
                  <c:v>-44.061852</c:v>
                </c:pt>
                <c:pt idx="128">
                  <c:v>-42.765852</c:v>
                </c:pt>
                <c:pt idx="129">
                  <c:v>-43.19409</c:v>
                </c:pt>
                <c:pt idx="130">
                  <c:v>-42.90227</c:v>
                </c:pt>
                <c:pt idx="131">
                  <c:v>-45.286172</c:v>
                </c:pt>
                <c:pt idx="132">
                  <c:v>-45.609996</c:v>
                </c:pt>
                <c:pt idx="133">
                  <c:v>-44.896102</c:v>
                </c:pt>
                <c:pt idx="134">
                  <c:v>-45.522642</c:v>
                </c:pt>
                <c:pt idx="135">
                  <c:v>-47.155978</c:v>
                </c:pt>
                <c:pt idx="136">
                  <c:v>-48.517644</c:v>
                </c:pt>
                <c:pt idx="137">
                  <c:v>-47.439948</c:v>
                </c:pt>
                <c:pt idx="138">
                  <c:v>-48.199644</c:v>
                </c:pt>
                <c:pt idx="139">
                  <c:v>-50.308808</c:v>
                </c:pt>
                <c:pt idx="140">
                  <c:v>-51.065234</c:v>
                </c:pt>
                <c:pt idx="141">
                  <c:v>-51.68948</c:v>
                </c:pt>
                <c:pt idx="142">
                  <c:v>-52.469696</c:v>
                </c:pt>
                <c:pt idx="143">
                  <c:v>-53.50481600000001</c:v>
                </c:pt>
                <c:pt idx="144">
                  <c:v>-57.83628</c:v>
                </c:pt>
                <c:pt idx="145">
                  <c:v>-58.311718</c:v>
                </c:pt>
                <c:pt idx="146">
                  <c:v>-58.520402</c:v>
                </c:pt>
                <c:pt idx="147">
                  <c:v>-60.965982</c:v>
                </c:pt>
                <c:pt idx="148">
                  <c:v>-64.811004</c:v>
                </c:pt>
                <c:pt idx="149">
                  <c:v>-64.715722</c:v>
                </c:pt>
                <c:pt idx="150">
                  <c:v>-58.986906</c:v>
                </c:pt>
                <c:pt idx="151">
                  <c:v>-57.623864</c:v>
                </c:pt>
                <c:pt idx="152">
                  <c:v>-57.992894</c:v>
                </c:pt>
                <c:pt idx="153">
                  <c:v>-57.610876</c:v>
                </c:pt>
                <c:pt idx="154">
                  <c:v>-54.912734</c:v>
                </c:pt>
                <c:pt idx="155">
                  <c:v>-55.083678</c:v>
                </c:pt>
                <c:pt idx="156">
                  <c:v>-55.111956</c:v>
                </c:pt>
                <c:pt idx="157">
                  <c:v>-55.339006</c:v>
                </c:pt>
                <c:pt idx="158">
                  <c:v>-53.328594</c:v>
                </c:pt>
                <c:pt idx="159">
                  <c:v>-52.090786</c:v>
                </c:pt>
                <c:pt idx="160">
                  <c:v>-52.90514399999999</c:v>
                </c:pt>
                <c:pt idx="161">
                  <c:v>-53.232516</c:v>
                </c:pt>
                <c:pt idx="162">
                  <c:v>-52.733724</c:v>
                </c:pt>
                <c:pt idx="163">
                  <c:v>-51.02744</c:v>
                </c:pt>
                <c:pt idx="164">
                  <c:v>-52.071844</c:v>
                </c:pt>
                <c:pt idx="165">
                  <c:v>-51.81015</c:v>
                </c:pt>
                <c:pt idx="166">
                  <c:v>-49.689014</c:v>
                </c:pt>
                <c:pt idx="167">
                  <c:v>-47.840964</c:v>
                </c:pt>
                <c:pt idx="168">
                  <c:v>-47.658974</c:v>
                </c:pt>
                <c:pt idx="169">
                  <c:v>-47.991624</c:v>
                </c:pt>
                <c:pt idx="170">
                  <c:v>-47.736394</c:v>
                </c:pt>
                <c:pt idx="171">
                  <c:v>-45.14085</c:v>
                </c:pt>
                <c:pt idx="172">
                  <c:v>-44.521326</c:v>
                </c:pt>
                <c:pt idx="173">
                  <c:v>-45.14576599999999</c:v>
                </c:pt>
                <c:pt idx="174">
                  <c:v>-43.718252</c:v>
                </c:pt>
                <c:pt idx="175">
                  <c:v>-41.45310600000001</c:v>
                </c:pt>
                <c:pt idx="176">
                  <c:v>-40.564692</c:v>
                </c:pt>
                <c:pt idx="177">
                  <c:v>-40.712392</c:v>
                </c:pt>
                <c:pt idx="178">
                  <c:v>-39.90474</c:v>
                </c:pt>
                <c:pt idx="179">
                  <c:v>-37.225328</c:v>
                </c:pt>
                <c:pt idx="180">
                  <c:v>-35.68392799999999</c:v>
                </c:pt>
                <c:pt idx="181">
                  <c:v>-34.8156475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-34.04741</c:v>
                </c:pt>
                <c:pt idx="1">
                  <c:v>-34.447166</c:v>
                </c:pt>
                <c:pt idx="2">
                  <c:v>-31.891058</c:v>
                </c:pt>
                <c:pt idx="3">
                  <c:v>-29.636424</c:v>
                </c:pt>
                <c:pt idx="4">
                  <c:v>-28.485252</c:v>
                </c:pt>
                <c:pt idx="5">
                  <c:v>-27.972784</c:v>
                </c:pt>
                <c:pt idx="6">
                  <c:v>-25.837662</c:v>
                </c:pt>
                <c:pt idx="7">
                  <c:v>-22.417108</c:v>
                </c:pt>
                <c:pt idx="8">
                  <c:v>-23.950162</c:v>
                </c:pt>
                <c:pt idx="9">
                  <c:v>-21.250584</c:v>
                </c:pt>
                <c:pt idx="10">
                  <c:v>-19.616886</c:v>
                </c:pt>
                <c:pt idx="11">
                  <c:v>-15.684832</c:v>
                </c:pt>
                <c:pt idx="12">
                  <c:v>-14.66125</c:v>
                </c:pt>
                <c:pt idx="13">
                  <c:v>-13.675306</c:v>
                </c:pt>
                <c:pt idx="14">
                  <c:v>-11.682392</c:v>
                </c:pt>
                <c:pt idx="15">
                  <c:v>-8.604581400000001</c:v>
                </c:pt>
                <c:pt idx="16">
                  <c:v>-7.615491</c:v>
                </c:pt>
                <c:pt idx="17">
                  <c:v>-6.0189062</c:v>
                </c:pt>
                <c:pt idx="18">
                  <c:v>-3.9172078</c:v>
                </c:pt>
                <c:pt idx="19">
                  <c:v>-0.5040173999999999</c:v>
                </c:pt>
                <c:pt idx="20">
                  <c:v>2.4539482</c:v>
                </c:pt>
                <c:pt idx="21">
                  <c:v>3.2411694</c:v>
                </c:pt>
                <c:pt idx="22">
                  <c:v>3.8193484</c:v>
                </c:pt>
                <c:pt idx="23">
                  <c:v>6.889538</c:v>
                </c:pt>
                <c:pt idx="24">
                  <c:v>9.9094716</c:v>
                </c:pt>
                <c:pt idx="25">
                  <c:v>11.020786</c:v>
                </c:pt>
                <c:pt idx="26">
                  <c:v>12.650862</c:v>
                </c:pt>
                <c:pt idx="27">
                  <c:v>16.188106</c:v>
                </c:pt>
                <c:pt idx="28">
                  <c:v>19.373632</c:v>
                </c:pt>
                <c:pt idx="29">
                  <c:v>21.61396</c:v>
                </c:pt>
                <c:pt idx="30">
                  <c:v>22.917482</c:v>
                </c:pt>
                <c:pt idx="31">
                  <c:v>24.607862</c:v>
                </c:pt>
                <c:pt idx="32">
                  <c:v>27.284784</c:v>
                </c:pt>
                <c:pt idx="33">
                  <c:v>26.214064</c:v>
                </c:pt>
                <c:pt idx="34">
                  <c:v>26.820304</c:v>
                </c:pt>
                <c:pt idx="35">
                  <c:v>26.611518</c:v>
                </c:pt>
                <c:pt idx="36">
                  <c:v>28.622652</c:v>
                </c:pt>
                <c:pt idx="37">
                  <c:v>28.264812</c:v>
                </c:pt>
                <c:pt idx="38">
                  <c:v>27.31436</c:v>
                </c:pt>
                <c:pt idx="39">
                  <c:v>26.999186</c:v>
                </c:pt>
                <c:pt idx="40">
                  <c:v>27.773214</c:v>
                </c:pt>
                <c:pt idx="41">
                  <c:v>27.543954</c:v>
                </c:pt>
                <c:pt idx="42">
                  <c:v>26.96399</c:v>
                </c:pt>
                <c:pt idx="43">
                  <c:v>26.760152</c:v>
                </c:pt>
                <c:pt idx="44">
                  <c:v>27.634612</c:v>
                </c:pt>
                <c:pt idx="45">
                  <c:v>28.26804</c:v>
                </c:pt>
                <c:pt idx="46">
                  <c:v>27.350846</c:v>
                </c:pt>
                <c:pt idx="47">
                  <c:v>26.611628</c:v>
                </c:pt>
                <c:pt idx="48">
                  <c:v>27.541976</c:v>
                </c:pt>
                <c:pt idx="49">
                  <c:v>28.197368</c:v>
                </c:pt>
                <c:pt idx="50">
                  <c:v>28.356434</c:v>
                </c:pt>
                <c:pt idx="51">
                  <c:v>27.66821</c:v>
                </c:pt>
                <c:pt idx="52">
                  <c:v>28.10739</c:v>
                </c:pt>
                <c:pt idx="53">
                  <c:v>29.853984</c:v>
                </c:pt>
                <c:pt idx="54">
                  <c:v>29.71141</c:v>
                </c:pt>
                <c:pt idx="55">
                  <c:v>28.81289</c:v>
                </c:pt>
                <c:pt idx="56">
                  <c:v>28.882352</c:v>
                </c:pt>
                <c:pt idx="57">
                  <c:v>31.390228</c:v>
                </c:pt>
                <c:pt idx="58">
                  <c:v>28.300402</c:v>
                </c:pt>
                <c:pt idx="59">
                  <c:v>24.048492</c:v>
                </c:pt>
                <c:pt idx="60">
                  <c:v>23.21022</c:v>
                </c:pt>
                <c:pt idx="61">
                  <c:v>22.150044</c:v>
                </c:pt>
                <c:pt idx="62">
                  <c:v>19.344942</c:v>
                </c:pt>
                <c:pt idx="63">
                  <c:v>17.866634</c:v>
                </c:pt>
                <c:pt idx="64">
                  <c:v>17.93661</c:v>
                </c:pt>
                <c:pt idx="65">
                  <c:v>16.8824</c:v>
                </c:pt>
                <c:pt idx="66">
                  <c:v>15.492788</c:v>
                </c:pt>
                <c:pt idx="67">
                  <c:v>14.066188</c:v>
                </c:pt>
                <c:pt idx="68">
                  <c:v>14.34233</c:v>
                </c:pt>
                <c:pt idx="69">
                  <c:v>14.039202</c:v>
                </c:pt>
                <c:pt idx="70">
                  <c:v>12.53246</c:v>
                </c:pt>
                <c:pt idx="71">
                  <c:v>10.5840738</c:v>
                </c:pt>
                <c:pt idx="72">
                  <c:v>11.177274</c:v>
                </c:pt>
                <c:pt idx="73">
                  <c:v>10.99804</c:v>
                </c:pt>
                <c:pt idx="74">
                  <c:v>9.756358799999999</c:v>
                </c:pt>
                <c:pt idx="75">
                  <c:v>7.8685784</c:v>
                </c:pt>
                <c:pt idx="76">
                  <c:v>8.0561556</c:v>
                </c:pt>
                <c:pt idx="77">
                  <c:v>8.024206599999999</c:v>
                </c:pt>
                <c:pt idx="78">
                  <c:v>7.9980216</c:v>
                </c:pt>
                <c:pt idx="79">
                  <c:v>6.362005399999999</c:v>
                </c:pt>
                <c:pt idx="80">
                  <c:v>5.7720264</c:v>
                </c:pt>
                <c:pt idx="81">
                  <c:v>6.1279364</c:v>
                </c:pt>
                <c:pt idx="82">
                  <c:v>5.959892999999999</c:v>
                </c:pt>
                <c:pt idx="83">
                  <c:v>3.5803838</c:v>
                </c:pt>
                <c:pt idx="84">
                  <c:v>3.5246374</c:v>
                </c:pt>
                <c:pt idx="85">
                  <c:v>4.430203000000001</c:v>
                </c:pt>
                <c:pt idx="86">
                  <c:v>4.4576998</c:v>
                </c:pt>
                <c:pt idx="87">
                  <c:v>1.751603</c:v>
                </c:pt>
                <c:pt idx="88">
                  <c:v>0.3925176</c:v>
                </c:pt>
                <c:pt idx="89">
                  <c:v>1.5752428</c:v>
                </c:pt>
                <c:pt idx="90">
                  <c:v>0.6520132000000001</c:v>
                </c:pt>
                <c:pt idx="91">
                  <c:v>-1.8292016</c:v>
                </c:pt>
                <c:pt idx="92">
                  <c:v>-5.216537199999999</c:v>
                </c:pt>
                <c:pt idx="93">
                  <c:v>-5.687917199999999</c:v>
                </c:pt>
                <c:pt idx="94">
                  <c:v>-7.0567234</c:v>
                </c:pt>
                <c:pt idx="95">
                  <c:v>-8.978157400000001</c:v>
                </c:pt>
                <c:pt idx="96">
                  <c:v>-11.070754</c:v>
                </c:pt>
                <c:pt idx="97">
                  <c:v>-11.383742</c:v>
                </c:pt>
                <c:pt idx="98">
                  <c:v>-11.682076</c:v>
                </c:pt>
                <c:pt idx="99">
                  <c:v>-12.973318</c:v>
                </c:pt>
                <c:pt idx="100">
                  <c:v>-15.321534</c:v>
                </c:pt>
                <c:pt idx="101">
                  <c:v>-15.751832</c:v>
                </c:pt>
                <c:pt idx="102">
                  <c:v>-15.676056</c:v>
                </c:pt>
                <c:pt idx="103">
                  <c:v>-16.420662</c:v>
                </c:pt>
                <c:pt idx="104">
                  <c:v>-19.573994</c:v>
                </c:pt>
                <c:pt idx="105">
                  <c:v>-20.967792</c:v>
                </c:pt>
                <c:pt idx="106">
                  <c:v>-21.217608</c:v>
                </c:pt>
                <c:pt idx="107">
                  <c:v>-22.189032</c:v>
                </c:pt>
                <c:pt idx="108">
                  <c:v>-24.525088</c:v>
                </c:pt>
                <c:pt idx="109">
                  <c:v>-26.21222</c:v>
                </c:pt>
                <c:pt idx="110">
                  <c:v>-26.215936</c:v>
                </c:pt>
                <c:pt idx="111">
                  <c:v>-26.823874</c:v>
                </c:pt>
                <c:pt idx="112">
                  <c:v>-29.462984</c:v>
                </c:pt>
                <c:pt idx="113">
                  <c:v>-31.17194</c:v>
                </c:pt>
                <c:pt idx="114">
                  <c:v>-30.990172</c:v>
                </c:pt>
                <c:pt idx="115">
                  <c:v>-31.755212</c:v>
                </c:pt>
                <c:pt idx="116">
                  <c:v>-33.42157</c:v>
                </c:pt>
                <c:pt idx="117">
                  <c:v>-35.933196</c:v>
                </c:pt>
                <c:pt idx="118">
                  <c:v>-35.586656</c:v>
                </c:pt>
                <c:pt idx="119">
                  <c:v>-35.864056</c:v>
                </c:pt>
                <c:pt idx="120">
                  <c:v>-36.39835</c:v>
                </c:pt>
                <c:pt idx="121">
                  <c:v>-38.91654</c:v>
                </c:pt>
                <c:pt idx="122">
                  <c:v>-39.053042</c:v>
                </c:pt>
                <c:pt idx="123">
                  <c:v>-38.420138</c:v>
                </c:pt>
                <c:pt idx="124">
                  <c:v>-39.148326</c:v>
                </c:pt>
                <c:pt idx="125">
                  <c:v>-41.336426</c:v>
                </c:pt>
                <c:pt idx="126">
                  <c:v>-42.285436</c:v>
                </c:pt>
                <c:pt idx="127">
                  <c:v>-41.594518</c:v>
                </c:pt>
                <c:pt idx="128">
                  <c:v>-41.315624</c:v>
                </c:pt>
                <c:pt idx="129">
                  <c:v>-43.263666</c:v>
                </c:pt>
                <c:pt idx="130">
                  <c:v>-43.90639</c:v>
                </c:pt>
                <c:pt idx="131">
                  <c:v>-43.713938</c:v>
                </c:pt>
                <c:pt idx="132">
                  <c:v>-43.656042</c:v>
                </c:pt>
                <c:pt idx="133">
                  <c:v>-45.516724</c:v>
                </c:pt>
                <c:pt idx="134">
                  <c:v>-47.00448400000001</c:v>
                </c:pt>
                <c:pt idx="135">
                  <c:v>-46.07782</c:v>
                </c:pt>
                <c:pt idx="136">
                  <c:v>-46.44990199999999</c:v>
                </c:pt>
                <c:pt idx="137">
                  <c:v>-47.175214</c:v>
                </c:pt>
                <c:pt idx="138">
                  <c:v>-49.47429</c:v>
                </c:pt>
                <c:pt idx="139">
                  <c:v>-49.939898</c:v>
                </c:pt>
                <c:pt idx="140">
                  <c:v>-50.057372</c:v>
                </c:pt>
                <c:pt idx="141">
                  <c:v>-52.144874</c:v>
                </c:pt>
                <c:pt idx="142">
                  <c:v>-55.53172600000001</c:v>
                </c:pt>
                <c:pt idx="143">
                  <c:v>-55.51109</c:v>
                </c:pt>
                <c:pt idx="144">
                  <c:v>-55.824622</c:v>
                </c:pt>
                <c:pt idx="145">
                  <c:v>-57.507124</c:v>
                </c:pt>
                <c:pt idx="146">
                  <c:v>-62.118958</c:v>
                </c:pt>
                <c:pt idx="147">
                  <c:v>-63.43067</c:v>
                </c:pt>
                <c:pt idx="148">
                  <c:v>-62.151188</c:v>
                </c:pt>
                <c:pt idx="149">
                  <c:v>-58.769108</c:v>
                </c:pt>
                <c:pt idx="150">
                  <c:v>-58.33963200000001</c:v>
                </c:pt>
                <c:pt idx="151">
                  <c:v>-57.85516199999999</c:v>
                </c:pt>
                <c:pt idx="152">
                  <c:v>-56.16760000000001</c:v>
                </c:pt>
                <c:pt idx="153">
                  <c:v>-54.32996000000001</c:v>
                </c:pt>
                <c:pt idx="154">
                  <c:v>-54.893132</c:v>
                </c:pt>
                <c:pt idx="155">
                  <c:v>-54.69377799999999</c:v>
                </c:pt>
                <c:pt idx="156">
                  <c:v>-53.30043000000001</c:v>
                </c:pt>
                <c:pt idx="157">
                  <c:v>-51.84424199999999</c:v>
                </c:pt>
                <c:pt idx="158">
                  <c:v>-52.8481</c:v>
                </c:pt>
                <c:pt idx="159">
                  <c:v>-53.13066999999999</c:v>
                </c:pt>
                <c:pt idx="160">
                  <c:v>-52.493526</c:v>
                </c:pt>
                <c:pt idx="161">
                  <c:v>-50.47185</c:v>
                </c:pt>
                <c:pt idx="162">
                  <c:v>-50.545792</c:v>
                </c:pt>
                <c:pt idx="163">
                  <c:v>-50.80956</c:v>
                </c:pt>
                <c:pt idx="164">
                  <c:v>-50.05554</c:v>
                </c:pt>
                <c:pt idx="165">
                  <c:v>-47.608778</c:v>
                </c:pt>
                <c:pt idx="166">
                  <c:v>-47.819696</c:v>
                </c:pt>
                <c:pt idx="167">
                  <c:v>-48.103112</c:v>
                </c:pt>
                <c:pt idx="168">
                  <c:v>-47.882738</c:v>
                </c:pt>
                <c:pt idx="169">
                  <c:v>-45.973372</c:v>
                </c:pt>
                <c:pt idx="170">
                  <c:v>-44.838394</c:v>
                </c:pt>
                <c:pt idx="171">
                  <c:v>-45.05868</c:v>
                </c:pt>
                <c:pt idx="172">
                  <c:v>-44.66777</c:v>
                </c:pt>
                <c:pt idx="173">
                  <c:v>-42.595894</c:v>
                </c:pt>
                <c:pt idx="174">
                  <c:v>-40.945986</c:v>
                </c:pt>
                <c:pt idx="175">
                  <c:v>-41.029954</c:v>
                </c:pt>
                <c:pt idx="176">
                  <c:v>-40.167746</c:v>
                </c:pt>
                <c:pt idx="177">
                  <c:v>-38.648316</c:v>
                </c:pt>
                <c:pt idx="178">
                  <c:v>-36.09134</c:v>
                </c:pt>
                <c:pt idx="179">
                  <c:v>-36.19994</c:v>
                </c:pt>
                <c:pt idx="180">
                  <c:v>-35.162786</c:v>
                </c:pt>
                <c:pt idx="181">
                  <c:v>-32.902654</c:v>
                </c:pt>
                <c:pt idx="182">
                  <c:v>-30.20278666666667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-29.257205</c:v>
                </c:pt>
                <c:pt idx="1">
                  <c:v>-29.794548</c:v>
                </c:pt>
                <c:pt idx="2">
                  <c:v>-28.300924</c:v>
                </c:pt>
                <c:pt idx="3">
                  <c:v>-27.092408</c:v>
                </c:pt>
                <c:pt idx="4">
                  <c:v>-24.027432</c:v>
                </c:pt>
                <c:pt idx="5">
                  <c:v>-22.828722</c:v>
                </c:pt>
                <c:pt idx="6">
                  <c:v>-23.36637</c:v>
                </c:pt>
                <c:pt idx="7">
                  <c:v>-21.242306</c:v>
                </c:pt>
                <c:pt idx="8">
                  <c:v>-17.467528</c:v>
                </c:pt>
                <c:pt idx="9">
                  <c:v>-16.023544</c:v>
                </c:pt>
                <c:pt idx="10">
                  <c:v>-15.064756</c:v>
                </c:pt>
                <c:pt idx="11">
                  <c:v>-13.604855</c:v>
                </c:pt>
                <c:pt idx="12">
                  <c:v>-10.8632714</c:v>
                </c:pt>
                <c:pt idx="13">
                  <c:v>-8.4075986</c:v>
                </c:pt>
                <c:pt idx="14">
                  <c:v>-7.3788928</c:v>
                </c:pt>
                <c:pt idx="15">
                  <c:v>-5.8555346</c:v>
                </c:pt>
                <c:pt idx="16">
                  <c:v>-3.0352286</c:v>
                </c:pt>
                <c:pt idx="17">
                  <c:v>0.14415</c:v>
                </c:pt>
                <c:pt idx="18">
                  <c:v>1.197667</c:v>
                </c:pt>
                <c:pt idx="19">
                  <c:v>2.3576858</c:v>
                </c:pt>
                <c:pt idx="20">
                  <c:v>3.7765282</c:v>
                </c:pt>
                <c:pt idx="21">
                  <c:v>7.117311599999999</c:v>
                </c:pt>
                <c:pt idx="22">
                  <c:v>9.0130494</c:v>
                </c:pt>
                <c:pt idx="23">
                  <c:v>10.331768</c:v>
                </c:pt>
                <c:pt idx="24">
                  <c:v>12.50493</c:v>
                </c:pt>
                <c:pt idx="25">
                  <c:v>16.604884</c:v>
                </c:pt>
                <c:pt idx="26">
                  <c:v>18.603046</c:v>
                </c:pt>
                <c:pt idx="27">
                  <c:v>20.304142</c:v>
                </c:pt>
                <c:pt idx="28">
                  <c:v>22.591006</c:v>
                </c:pt>
                <c:pt idx="29">
                  <c:v>25.370338</c:v>
                </c:pt>
                <c:pt idx="30">
                  <c:v>27.048964</c:v>
                </c:pt>
                <c:pt idx="31">
                  <c:v>26.773006</c:v>
                </c:pt>
                <c:pt idx="32">
                  <c:v>25.741962</c:v>
                </c:pt>
                <c:pt idx="33">
                  <c:v>27.462762</c:v>
                </c:pt>
                <c:pt idx="34">
                  <c:v>28.304748</c:v>
                </c:pt>
                <c:pt idx="35">
                  <c:v>27.304626</c:v>
                </c:pt>
                <c:pt idx="36">
                  <c:v>26.213184</c:v>
                </c:pt>
                <c:pt idx="37">
                  <c:v>26.315478</c:v>
                </c:pt>
                <c:pt idx="38">
                  <c:v>27.916696</c:v>
                </c:pt>
                <c:pt idx="39">
                  <c:v>26.98939</c:v>
                </c:pt>
                <c:pt idx="40">
                  <c:v>26.375794</c:v>
                </c:pt>
                <c:pt idx="41">
                  <c:v>26.727236</c:v>
                </c:pt>
                <c:pt idx="42">
                  <c:v>28.147714</c:v>
                </c:pt>
                <c:pt idx="43">
                  <c:v>27.557112</c:v>
                </c:pt>
                <c:pt idx="44">
                  <c:v>27.389072</c:v>
                </c:pt>
                <c:pt idx="45">
                  <c:v>26.730602</c:v>
                </c:pt>
                <c:pt idx="46">
                  <c:v>28.869456</c:v>
                </c:pt>
                <c:pt idx="47">
                  <c:v>28.296938</c:v>
                </c:pt>
                <c:pt idx="48">
                  <c:v>27.472224</c:v>
                </c:pt>
                <c:pt idx="49">
                  <c:v>27.413292</c:v>
                </c:pt>
                <c:pt idx="50">
                  <c:v>29.70398</c:v>
                </c:pt>
                <c:pt idx="51">
                  <c:v>29.55047</c:v>
                </c:pt>
                <c:pt idx="52">
                  <c:v>28.71734</c:v>
                </c:pt>
                <c:pt idx="53">
                  <c:v>29.31134</c:v>
                </c:pt>
                <c:pt idx="54">
                  <c:v>30.258502</c:v>
                </c:pt>
                <c:pt idx="55">
                  <c:v>30.771352</c:v>
                </c:pt>
                <c:pt idx="56">
                  <c:v>29.321022</c:v>
                </c:pt>
                <c:pt idx="57">
                  <c:v>25.149306</c:v>
                </c:pt>
                <c:pt idx="58">
                  <c:v>23.864128</c:v>
                </c:pt>
                <c:pt idx="59">
                  <c:v>21.552038</c:v>
                </c:pt>
                <c:pt idx="60">
                  <c:v>19.313692</c:v>
                </c:pt>
                <c:pt idx="61">
                  <c:v>18.834682</c:v>
                </c:pt>
                <c:pt idx="62">
                  <c:v>17.89551</c:v>
                </c:pt>
                <c:pt idx="63">
                  <c:v>17.70345</c:v>
                </c:pt>
                <c:pt idx="64">
                  <c:v>14.433618</c:v>
                </c:pt>
                <c:pt idx="65">
                  <c:v>14.521174</c:v>
                </c:pt>
                <c:pt idx="66">
                  <c:v>14.242678</c:v>
                </c:pt>
                <c:pt idx="67">
                  <c:v>13.864138</c:v>
                </c:pt>
                <c:pt idx="68">
                  <c:v>11.601234</c:v>
                </c:pt>
                <c:pt idx="69">
                  <c:v>11.692038</c:v>
                </c:pt>
                <c:pt idx="70">
                  <c:v>11.321528</c:v>
                </c:pt>
                <c:pt idx="71">
                  <c:v>11.473196</c:v>
                </c:pt>
                <c:pt idx="72">
                  <c:v>8.759131399999999</c:v>
                </c:pt>
                <c:pt idx="73">
                  <c:v>8.064503999999999</c:v>
                </c:pt>
                <c:pt idx="74">
                  <c:v>9.125916200000001</c:v>
                </c:pt>
                <c:pt idx="75">
                  <c:v>8.7103866</c:v>
                </c:pt>
                <c:pt idx="76">
                  <c:v>6.659427600000001</c:v>
                </c:pt>
                <c:pt idx="77">
                  <c:v>6.100274199999999</c:v>
                </c:pt>
                <c:pt idx="78">
                  <c:v>6.5109076</c:v>
                </c:pt>
                <c:pt idx="79">
                  <c:v>5.8988574</c:v>
                </c:pt>
                <c:pt idx="80">
                  <c:v>4.7356434</c:v>
                </c:pt>
                <c:pt idx="81">
                  <c:v>3.8102168</c:v>
                </c:pt>
                <c:pt idx="82">
                  <c:v>4.5222686</c:v>
                </c:pt>
                <c:pt idx="83">
                  <c:v>3.9346444</c:v>
                </c:pt>
                <c:pt idx="84">
                  <c:v>3.1257548</c:v>
                </c:pt>
                <c:pt idx="85">
                  <c:v>2.0530708</c:v>
                </c:pt>
                <c:pt idx="86">
                  <c:v>1.7058402</c:v>
                </c:pt>
                <c:pt idx="87">
                  <c:v>1.6823108</c:v>
                </c:pt>
                <c:pt idx="88">
                  <c:v>1.0445792</c:v>
                </c:pt>
                <c:pt idx="89">
                  <c:v>-2.8761626</c:v>
                </c:pt>
                <c:pt idx="90">
                  <c:v>-2.9377724</c:v>
                </c:pt>
                <c:pt idx="91">
                  <c:v>-4.633062</c:v>
                </c:pt>
                <c:pt idx="92">
                  <c:v>-6.991378399999999</c:v>
                </c:pt>
                <c:pt idx="93">
                  <c:v>-9.529315</c:v>
                </c:pt>
                <c:pt idx="94">
                  <c:v>-10.3252466</c:v>
                </c:pt>
                <c:pt idx="95">
                  <c:v>-9.3257712</c:v>
                </c:pt>
                <c:pt idx="96">
                  <c:v>-11.414482</c:v>
                </c:pt>
                <c:pt idx="97">
                  <c:v>-13.652984</c:v>
                </c:pt>
                <c:pt idx="98">
                  <c:v>-14.579326</c:v>
                </c:pt>
                <c:pt idx="99">
                  <c:v>-14.482674</c:v>
                </c:pt>
                <c:pt idx="100">
                  <c:v>-15.57755</c:v>
                </c:pt>
                <c:pt idx="101">
                  <c:v>-17.8347</c:v>
                </c:pt>
                <c:pt idx="102">
                  <c:v>-19.88527</c:v>
                </c:pt>
                <c:pt idx="103">
                  <c:v>-19.424544</c:v>
                </c:pt>
                <c:pt idx="104">
                  <c:v>-20.281108</c:v>
                </c:pt>
                <c:pt idx="105">
                  <c:v>-22.192884</c:v>
                </c:pt>
                <c:pt idx="106">
                  <c:v>-24.330836</c:v>
                </c:pt>
                <c:pt idx="107">
                  <c:v>-23.698476</c:v>
                </c:pt>
                <c:pt idx="108">
                  <c:v>-24.677956</c:v>
                </c:pt>
                <c:pt idx="109">
                  <c:v>-26.22255</c:v>
                </c:pt>
                <c:pt idx="110">
                  <c:v>-28.914284</c:v>
                </c:pt>
                <c:pt idx="111">
                  <c:v>-29.503976</c:v>
                </c:pt>
                <c:pt idx="112">
                  <c:v>-29.91963</c:v>
                </c:pt>
                <c:pt idx="113">
                  <c:v>-30.416998</c:v>
                </c:pt>
                <c:pt idx="114">
                  <c:v>-33.804016</c:v>
                </c:pt>
                <c:pt idx="115">
                  <c:v>-34.599762</c:v>
                </c:pt>
                <c:pt idx="116">
                  <c:v>-34.063616</c:v>
                </c:pt>
                <c:pt idx="117">
                  <c:v>-34.584128</c:v>
                </c:pt>
                <c:pt idx="118">
                  <c:v>-37.325836</c:v>
                </c:pt>
                <c:pt idx="119">
                  <c:v>-37.741666</c:v>
                </c:pt>
                <c:pt idx="120">
                  <c:v>-38.1287</c:v>
                </c:pt>
                <c:pt idx="121">
                  <c:v>-38.189556</c:v>
                </c:pt>
                <c:pt idx="122">
                  <c:v>-39.660578</c:v>
                </c:pt>
                <c:pt idx="123">
                  <c:v>-41.203696</c:v>
                </c:pt>
                <c:pt idx="124">
                  <c:v>-40.529396</c:v>
                </c:pt>
                <c:pt idx="125">
                  <c:v>-40.271</c:v>
                </c:pt>
                <c:pt idx="126">
                  <c:v>-41.138454</c:v>
                </c:pt>
                <c:pt idx="127">
                  <c:v>-43.37065</c:v>
                </c:pt>
                <c:pt idx="128">
                  <c:v>-42.55001</c:v>
                </c:pt>
                <c:pt idx="129">
                  <c:v>-43.059976</c:v>
                </c:pt>
                <c:pt idx="130">
                  <c:v>-43.592738</c:v>
                </c:pt>
                <c:pt idx="131">
                  <c:v>-45.514254</c:v>
                </c:pt>
                <c:pt idx="132">
                  <c:v>-45.458308</c:v>
                </c:pt>
                <c:pt idx="133">
                  <c:v>-44.891408</c:v>
                </c:pt>
                <c:pt idx="134">
                  <c:v>-46.14162</c:v>
                </c:pt>
                <c:pt idx="135">
                  <c:v>-48.348468</c:v>
                </c:pt>
                <c:pt idx="136">
                  <c:v>-48.445574</c:v>
                </c:pt>
                <c:pt idx="137">
                  <c:v>-48.382302</c:v>
                </c:pt>
                <c:pt idx="138">
                  <c:v>-48.83149</c:v>
                </c:pt>
                <c:pt idx="139">
                  <c:v>-52.646208</c:v>
                </c:pt>
                <c:pt idx="140">
                  <c:v>-53.403684</c:v>
                </c:pt>
                <c:pt idx="141">
                  <c:v>-53.771682</c:v>
                </c:pt>
                <c:pt idx="142">
                  <c:v>-54.88034800000001</c:v>
                </c:pt>
                <c:pt idx="143">
                  <c:v>-57.721812</c:v>
                </c:pt>
                <c:pt idx="144">
                  <c:v>-60.79937200000001</c:v>
                </c:pt>
                <c:pt idx="145">
                  <c:v>-61.946732</c:v>
                </c:pt>
                <c:pt idx="146">
                  <c:v>-62.066446</c:v>
                </c:pt>
                <c:pt idx="147">
                  <c:v>-59.774366</c:v>
                </c:pt>
                <c:pt idx="148">
                  <c:v>-58.73385399999999</c:v>
                </c:pt>
                <c:pt idx="149">
                  <c:v>-57.087042</c:v>
                </c:pt>
                <c:pt idx="150">
                  <c:v>-54.80218600000001</c:v>
                </c:pt>
                <c:pt idx="151">
                  <c:v>-54.539244</c:v>
                </c:pt>
                <c:pt idx="152">
                  <c:v>-54.70021799999999</c:v>
                </c:pt>
                <c:pt idx="153">
                  <c:v>-54.337596</c:v>
                </c:pt>
                <c:pt idx="154">
                  <c:v>-51.21409999999999</c:v>
                </c:pt>
                <c:pt idx="155">
                  <c:v>-52.24946199999999</c:v>
                </c:pt>
                <c:pt idx="156">
                  <c:v>-53.23824</c:v>
                </c:pt>
                <c:pt idx="157">
                  <c:v>-53.064854</c:v>
                </c:pt>
                <c:pt idx="158">
                  <c:v>-50.27791</c:v>
                </c:pt>
                <c:pt idx="159">
                  <c:v>-50.239724</c:v>
                </c:pt>
                <c:pt idx="160">
                  <c:v>-51.433758</c:v>
                </c:pt>
                <c:pt idx="161">
                  <c:v>-50.965826</c:v>
                </c:pt>
                <c:pt idx="162">
                  <c:v>-48.83255</c:v>
                </c:pt>
                <c:pt idx="163">
                  <c:v>-48.2137</c:v>
                </c:pt>
                <c:pt idx="164">
                  <c:v>-48.706146</c:v>
                </c:pt>
                <c:pt idx="165">
                  <c:v>-48.45648</c:v>
                </c:pt>
                <c:pt idx="166">
                  <c:v>-45.779308</c:v>
                </c:pt>
                <c:pt idx="167">
                  <c:v>-45.915666</c:v>
                </c:pt>
                <c:pt idx="168">
                  <c:v>-45.972332</c:v>
                </c:pt>
                <c:pt idx="169">
                  <c:v>-45.37567199999999</c:v>
                </c:pt>
                <c:pt idx="170">
                  <c:v>-43.85525</c:v>
                </c:pt>
                <c:pt idx="171">
                  <c:v>-41.23661</c:v>
                </c:pt>
                <c:pt idx="172">
                  <c:v>-41.692892</c:v>
                </c:pt>
                <c:pt idx="173">
                  <c:v>-41.83409400000001</c:v>
                </c:pt>
                <c:pt idx="174">
                  <c:v>-40.156144</c:v>
                </c:pt>
                <c:pt idx="175">
                  <c:v>-37.688118</c:v>
                </c:pt>
                <c:pt idx="176">
                  <c:v>-36.591874</c:v>
                </c:pt>
                <c:pt idx="177">
                  <c:v>-36.356046</c:v>
                </c:pt>
                <c:pt idx="178">
                  <c:v>-35.29205399999999</c:v>
                </c:pt>
                <c:pt idx="179">
                  <c:v>-32.272162</c:v>
                </c:pt>
                <c:pt idx="180">
                  <c:v>-30.888206</c:v>
                </c:pt>
                <c:pt idx="181">
                  <c:v>-30.574482</c:v>
                </c:pt>
                <c:pt idx="182">
                  <c:v>-29.06532333333334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-29.404345</c:v>
                </c:pt>
                <c:pt idx="1">
                  <c:v>-26.422662</c:v>
                </c:pt>
                <c:pt idx="2">
                  <c:v>-23.87616</c:v>
                </c:pt>
                <c:pt idx="3">
                  <c:v>-23.997108</c:v>
                </c:pt>
                <c:pt idx="4">
                  <c:v>-23.166352</c:v>
                </c:pt>
                <c:pt idx="5">
                  <c:v>-20.994082</c:v>
                </c:pt>
                <c:pt idx="6">
                  <c:v>-17.56168</c:v>
                </c:pt>
                <c:pt idx="7">
                  <c:v>-16.801888</c:v>
                </c:pt>
                <c:pt idx="8">
                  <c:v>-15.888756</c:v>
                </c:pt>
                <c:pt idx="9">
                  <c:v>-13.22652</c:v>
                </c:pt>
                <c:pt idx="10">
                  <c:v>-10.4486672</c:v>
                </c:pt>
                <c:pt idx="11">
                  <c:v>-9.575021000000001</c:v>
                </c:pt>
                <c:pt idx="12">
                  <c:v>-7.3704376</c:v>
                </c:pt>
                <c:pt idx="13">
                  <c:v>-5.2272768</c:v>
                </c:pt>
                <c:pt idx="14">
                  <c:v>-1.5843986</c:v>
                </c:pt>
                <c:pt idx="15">
                  <c:v>-0.9513686</c:v>
                </c:pt>
                <c:pt idx="16">
                  <c:v>1.4726538</c:v>
                </c:pt>
                <c:pt idx="17">
                  <c:v>1.862994</c:v>
                </c:pt>
                <c:pt idx="18">
                  <c:v>6.4451436</c:v>
                </c:pt>
                <c:pt idx="19">
                  <c:v>7.2973134</c:v>
                </c:pt>
                <c:pt idx="20">
                  <c:v>8.0595786</c:v>
                </c:pt>
                <c:pt idx="21">
                  <c:v>9.7773158</c:v>
                </c:pt>
                <c:pt idx="22">
                  <c:v>14.912656</c:v>
                </c:pt>
                <c:pt idx="23">
                  <c:v>16.769552</c:v>
                </c:pt>
                <c:pt idx="24">
                  <c:v>17.89746</c:v>
                </c:pt>
                <c:pt idx="25">
                  <c:v>20.0207</c:v>
                </c:pt>
                <c:pt idx="26">
                  <c:v>23.155988</c:v>
                </c:pt>
                <c:pt idx="27">
                  <c:v>25.474032</c:v>
                </c:pt>
                <c:pt idx="28">
                  <c:v>26.01592</c:v>
                </c:pt>
                <c:pt idx="29">
                  <c:v>25.729418</c:v>
                </c:pt>
                <c:pt idx="30">
                  <c:v>26.554528</c:v>
                </c:pt>
                <c:pt idx="31">
                  <c:v>28.214872</c:v>
                </c:pt>
                <c:pt idx="32">
                  <c:v>27.2287</c:v>
                </c:pt>
                <c:pt idx="33">
                  <c:v>27.104436</c:v>
                </c:pt>
                <c:pt idx="34">
                  <c:v>26.99931</c:v>
                </c:pt>
                <c:pt idx="35">
                  <c:v>27.815766</c:v>
                </c:pt>
                <c:pt idx="36">
                  <c:v>27.33617</c:v>
                </c:pt>
                <c:pt idx="37">
                  <c:v>26.298984</c:v>
                </c:pt>
                <c:pt idx="38">
                  <c:v>26.566122</c:v>
                </c:pt>
                <c:pt idx="39">
                  <c:v>27.940758</c:v>
                </c:pt>
                <c:pt idx="40">
                  <c:v>27.370396</c:v>
                </c:pt>
                <c:pt idx="41">
                  <c:v>26.321944</c:v>
                </c:pt>
                <c:pt idx="42">
                  <c:v>26.487918</c:v>
                </c:pt>
                <c:pt idx="43">
                  <c:v>27.871778</c:v>
                </c:pt>
                <c:pt idx="44">
                  <c:v>27.999226</c:v>
                </c:pt>
                <c:pt idx="45">
                  <c:v>26.99254</c:v>
                </c:pt>
                <c:pt idx="46">
                  <c:v>27.432446</c:v>
                </c:pt>
                <c:pt idx="47">
                  <c:v>29.311798</c:v>
                </c:pt>
                <c:pt idx="48">
                  <c:v>29.074436</c:v>
                </c:pt>
                <c:pt idx="49">
                  <c:v>28.758268</c:v>
                </c:pt>
                <c:pt idx="50">
                  <c:v>28.75691</c:v>
                </c:pt>
                <c:pt idx="51">
                  <c:v>29.414204</c:v>
                </c:pt>
                <c:pt idx="52">
                  <c:v>31.055758</c:v>
                </c:pt>
                <c:pt idx="53">
                  <c:v>29.358202</c:v>
                </c:pt>
                <c:pt idx="54">
                  <c:v>28.56886</c:v>
                </c:pt>
                <c:pt idx="55">
                  <c:v>26.122468</c:v>
                </c:pt>
                <c:pt idx="56">
                  <c:v>22.389422</c:v>
                </c:pt>
                <c:pt idx="57">
                  <c:v>20.22677</c:v>
                </c:pt>
                <c:pt idx="58">
                  <c:v>20.39864</c:v>
                </c:pt>
                <c:pt idx="59">
                  <c:v>19.320772</c:v>
                </c:pt>
                <c:pt idx="60">
                  <c:v>18.076596</c:v>
                </c:pt>
                <c:pt idx="61">
                  <c:v>15.478518</c:v>
                </c:pt>
                <c:pt idx="62">
                  <c:v>14.75923</c:v>
                </c:pt>
                <c:pt idx="63">
                  <c:v>15.25248</c:v>
                </c:pt>
                <c:pt idx="64">
                  <c:v>14.705276</c:v>
                </c:pt>
                <c:pt idx="65">
                  <c:v>12.513574</c:v>
                </c:pt>
                <c:pt idx="66">
                  <c:v>11.93252</c:v>
                </c:pt>
                <c:pt idx="67">
                  <c:v>12.074462</c:v>
                </c:pt>
                <c:pt idx="68">
                  <c:v>11.667476</c:v>
                </c:pt>
                <c:pt idx="69">
                  <c:v>9.7707794</c:v>
                </c:pt>
                <c:pt idx="70">
                  <c:v>9.1575092</c:v>
                </c:pt>
                <c:pt idx="71">
                  <c:v>9.1420736</c:v>
                </c:pt>
                <c:pt idx="72">
                  <c:v>9.252964</c:v>
                </c:pt>
                <c:pt idx="73">
                  <c:v>7.950447</c:v>
                </c:pt>
                <c:pt idx="74">
                  <c:v>6.658305199999999</c:v>
                </c:pt>
                <c:pt idx="75">
                  <c:v>7.0570738</c:v>
                </c:pt>
                <c:pt idx="76">
                  <c:v>6.9495284</c:v>
                </c:pt>
                <c:pt idx="77">
                  <c:v>4.9145216</c:v>
                </c:pt>
                <c:pt idx="78">
                  <c:v>4.0433682</c:v>
                </c:pt>
                <c:pt idx="79">
                  <c:v>4.929263199999999</c:v>
                </c:pt>
                <c:pt idx="80">
                  <c:v>4.7613334</c:v>
                </c:pt>
                <c:pt idx="81">
                  <c:v>4.0970944</c:v>
                </c:pt>
                <c:pt idx="82">
                  <c:v>2.4170432</c:v>
                </c:pt>
                <c:pt idx="83">
                  <c:v>2.8564692</c:v>
                </c:pt>
                <c:pt idx="84">
                  <c:v>2.4988986</c:v>
                </c:pt>
                <c:pt idx="85">
                  <c:v>2.1318464</c:v>
                </c:pt>
                <c:pt idx="86">
                  <c:v>-1.05259</c:v>
                </c:pt>
                <c:pt idx="87">
                  <c:v>-1.3788136</c:v>
                </c:pt>
                <c:pt idx="88">
                  <c:v>-2.1352458</c:v>
                </c:pt>
                <c:pt idx="89">
                  <c:v>-4.386012</c:v>
                </c:pt>
                <c:pt idx="90">
                  <c:v>-7.7551866</c:v>
                </c:pt>
                <c:pt idx="91">
                  <c:v>-9.9093804</c:v>
                </c:pt>
                <c:pt idx="92">
                  <c:v>-9.12496</c:v>
                </c:pt>
                <c:pt idx="93">
                  <c:v>-9.7551068</c:v>
                </c:pt>
                <c:pt idx="94">
                  <c:v>-12.08776</c:v>
                </c:pt>
                <c:pt idx="95">
                  <c:v>-13.54088</c:v>
                </c:pt>
                <c:pt idx="96">
                  <c:v>-14.187358</c:v>
                </c:pt>
                <c:pt idx="97">
                  <c:v>-14.230362</c:v>
                </c:pt>
                <c:pt idx="98">
                  <c:v>-15.861462</c:v>
                </c:pt>
                <c:pt idx="99">
                  <c:v>-17.966988</c:v>
                </c:pt>
                <c:pt idx="100">
                  <c:v>-18.74581</c:v>
                </c:pt>
                <c:pt idx="101">
                  <c:v>-19.502102</c:v>
                </c:pt>
                <c:pt idx="102">
                  <c:v>-20.706692</c:v>
                </c:pt>
                <c:pt idx="103">
                  <c:v>-23.308268</c:v>
                </c:pt>
                <c:pt idx="104">
                  <c:v>-24.065786</c:v>
                </c:pt>
                <c:pt idx="105">
                  <c:v>-23.97915</c:v>
                </c:pt>
                <c:pt idx="106">
                  <c:v>-24.239084</c:v>
                </c:pt>
                <c:pt idx="107">
                  <c:v>-27.336746</c:v>
                </c:pt>
                <c:pt idx="108">
                  <c:v>-27.51671</c:v>
                </c:pt>
                <c:pt idx="109">
                  <c:v>-28.619222</c:v>
                </c:pt>
                <c:pt idx="110">
                  <c:v>-29.717608</c:v>
                </c:pt>
                <c:pt idx="111">
                  <c:v>-32.06826</c:v>
                </c:pt>
                <c:pt idx="112">
                  <c:v>-33.328712</c:v>
                </c:pt>
                <c:pt idx="113">
                  <c:v>-33.566816</c:v>
                </c:pt>
                <c:pt idx="114">
                  <c:v>-33.742234</c:v>
                </c:pt>
                <c:pt idx="115">
                  <c:v>-35.857126</c:v>
                </c:pt>
                <c:pt idx="116">
                  <c:v>-36.687348</c:v>
                </c:pt>
                <c:pt idx="117">
                  <c:v>-36.122916</c:v>
                </c:pt>
                <c:pt idx="118">
                  <c:v>-36.877458</c:v>
                </c:pt>
                <c:pt idx="119">
                  <c:v>-39.226216</c:v>
                </c:pt>
                <c:pt idx="120">
                  <c:v>-40.60004</c:v>
                </c:pt>
                <c:pt idx="121">
                  <c:v>-39.29231</c:v>
                </c:pt>
                <c:pt idx="122">
                  <c:v>-39.625246</c:v>
                </c:pt>
                <c:pt idx="123">
                  <c:v>-40.161044</c:v>
                </c:pt>
                <c:pt idx="124">
                  <c:v>-42.27604</c:v>
                </c:pt>
                <c:pt idx="125">
                  <c:v>-42.092122</c:v>
                </c:pt>
                <c:pt idx="126">
                  <c:v>-41.472576</c:v>
                </c:pt>
                <c:pt idx="127">
                  <c:v>-42.741562</c:v>
                </c:pt>
                <c:pt idx="128">
                  <c:v>-44.974094</c:v>
                </c:pt>
                <c:pt idx="129">
                  <c:v>-44.329556</c:v>
                </c:pt>
                <c:pt idx="130">
                  <c:v>-44.155118</c:v>
                </c:pt>
                <c:pt idx="131">
                  <c:v>-44.542432</c:v>
                </c:pt>
                <c:pt idx="132">
                  <c:v>-47.285792</c:v>
                </c:pt>
                <c:pt idx="133">
                  <c:v>-47.98132</c:v>
                </c:pt>
                <c:pt idx="134">
                  <c:v>-48.084816</c:v>
                </c:pt>
                <c:pt idx="135">
                  <c:v>-47.95313</c:v>
                </c:pt>
                <c:pt idx="136">
                  <c:v>-49.546888</c:v>
                </c:pt>
                <c:pt idx="137">
                  <c:v>-52.171388</c:v>
                </c:pt>
                <c:pt idx="138">
                  <c:v>-52.65244800000001</c:v>
                </c:pt>
                <c:pt idx="139">
                  <c:v>-52.68368</c:v>
                </c:pt>
                <c:pt idx="140">
                  <c:v>-55.50379</c:v>
                </c:pt>
                <c:pt idx="141">
                  <c:v>-58.94478</c:v>
                </c:pt>
                <c:pt idx="142">
                  <c:v>-59.31508599999999</c:v>
                </c:pt>
                <c:pt idx="143">
                  <c:v>-61.376314</c:v>
                </c:pt>
                <c:pt idx="144">
                  <c:v>-63.23736599999999</c:v>
                </c:pt>
                <c:pt idx="145">
                  <c:v>-60.281084</c:v>
                </c:pt>
                <c:pt idx="146">
                  <c:v>-58.15853</c:v>
                </c:pt>
                <c:pt idx="147">
                  <c:v>-55.085292</c:v>
                </c:pt>
                <c:pt idx="148">
                  <c:v>-55.40968</c:v>
                </c:pt>
                <c:pt idx="149">
                  <c:v>-55.9125</c:v>
                </c:pt>
                <c:pt idx="150">
                  <c:v>-54.700708</c:v>
                </c:pt>
                <c:pt idx="151">
                  <c:v>-52.642286</c:v>
                </c:pt>
                <c:pt idx="152">
                  <c:v>-52.09971400000001</c:v>
                </c:pt>
                <c:pt idx="153">
                  <c:v>-53.58190399999999</c:v>
                </c:pt>
                <c:pt idx="154">
                  <c:v>-53.155146</c:v>
                </c:pt>
                <c:pt idx="155">
                  <c:v>-51.36958</c:v>
                </c:pt>
                <c:pt idx="156">
                  <c:v>-51.25166</c:v>
                </c:pt>
                <c:pt idx="157">
                  <c:v>-50.90373</c:v>
                </c:pt>
                <c:pt idx="158">
                  <c:v>-50.934062</c:v>
                </c:pt>
                <c:pt idx="159">
                  <c:v>-49.5333</c:v>
                </c:pt>
                <c:pt idx="160">
                  <c:v>-49.060248</c:v>
                </c:pt>
                <c:pt idx="161">
                  <c:v>-49.066078</c:v>
                </c:pt>
                <c:pt idx="162">
                  <c:v>-48.916766</c:v>
                </c:pt>
                <c:pt idx="163">
                  <c:v>-47.901862</c:v>
                </c:pt>
                <c:pt idx="164">
                  <c:v>-45.974428</c:v>
                </c:pt>
                <c:pt idx="165">
                  <c:v>-46.196502</c:v>
                </c:pt>
                <c:pt idx="166">
                  <c:v>-45.54871799999999</c:v>
                </c:pt>
                <c:pt idx="167">
                  <c:v>-44.404962</c:v>
                </c:pt>
                <c:pt idx="168">
                  <c:v>-41.84964</c:v>
                </c:pt>
                <c:pt idx="169">
                  <c:v>-41.861884</c:v>
                </c:pt>
                <c:pt idx="170">
                  <c:v>-42.059416</c:v>
                </c:pt>
                <c:pt idx="171">
                  <c:v>-41.375844</c:v>
                </c:pt>
                <c:pt idx="172">
                  <c:v>-38.37845</c:v>
                </c:pt>
                <c:pt idx="173">
                  <c:v>-37.952578</c:v>
                </c:pt>
                <c:pt idx="174">
                  <c:v>-37.206194</c:v>
                </c:pt>
                <c:pt idx="175">
                  <c:v>-36.495724</c:v>
                </c:pt>
                <c:pt idx="176">
                  <c:v>-33.212534</c:v>
                </c:pt>
                <c:pt idx="177">
                  <c:v>-31.686228</c:v>
                </c:pt>
                <c:pt idx="178">
                  <c:v>-31.654122</c:v>
                </c:pt>
                <c:pt idx="179">
                  <c:v>-30.478614</c:v>
                </c:pt>
                <c:pt idx="180">
                  <c:v>-28.04011</c:v>
                </c:pt>
                <c:pt idx="181">
                  <c:v>-26.226676</c:v>
                </c:pt>
                <c:pt idx="182">
                  <c:v>-25.01783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-25.40198</c:v>
                </c:pt>
                <c:pt idx="1">
                  <c:v>-24.269624</c:v>
                </c:pt>
                <c:pt idx="2">
                  <c:v>-21.386058</c:v>
                </c:pt>
                <c:pt idx="3">
                  <c:v>-19.712176</c:v>
                </c:pt>
                <c:pt idx="4">
                  <c:v>-18.477592</c:v>
                </c:pt>
                <c:pt idx="5">
                  <c:v>-17.484046</c:v>
                </c:pt>
                <c:pt idx="6">
                  <c:v>-15.196288</c:v>
                </c:pt>
                <c:pt idx="7">
                  <c:v>-11.8369686</c:v>
                </c:pt>
                <c:pt idx="8">
                  <c:v>-10.9027104</c:v>
                </c:pt>
                <c:pt idx="9">
                  <c:v>-9.2213584</c:v>
                </c:pt>
                <c:pt idx="10">
                  <c:v>-7.4301068</c:v>
                </c:pt>
                <c:pt idx="11">
                  <c:v>-3.8258624</c:v>
                </c:pt>
                <c:pt idx="12">
                  <c:v>-1.9540836</c:v>
                </c:pt>
                <c:pt idx="13">
                  <c:v>-0.9440857999999999</c:v>
                </c:pt>
                <c:pt idx="14">
                  <c:v>0.7039837999999999</c:v>
                </c:pt>
                <c:pt idx="15">
                  <c:v>4.0064666</c:v>
                </c:pt>
                <c:pt idx="16">
                  <c:v>5.451919800000001</c:v>
                </c:pt>
                <c:pt idx="17">
                  <c:v>6.6056592</c:v>
                </c:pt>
                <c:pt idx="18">
                  <c:v>7.8074794</c:v>
                </c:pt>
                <c:pt idx="19">
                  <c:v>11.470754</c:v>
                </c:pt>
                <c:pt idx="20">
                  <c:v>14.110382</c:v>
                </c:pt>
                <c:pt idx="21">
                  <c:v>15.89112</c:v>
                </c:pt>
                <c:pt idx="22">
                  <c:v>17.297424</c:v>
                </c:pt>
                <c:pt idx="23">
                  <c:v>20.709526</c:v>
                </c:pt>
                <c:pt idx="24">
                  <c:v>23.853762</c:v>
                </c:pt>
                <c:pt idx="25">
                  <c:v>24.392154</c:v>
                </c:pt>
                <c:pt idx="26">
                  <c:v>24.939672</c:v>
                </c:pt>
                <c:pt idx="27">
                  <c:v>26.382696</c:v>
                </c:pt>
                <c:pt idx="28">
                  <c:v>28.249714</c:v>
                </c:pt>
                <c:pt idx="29">
                  <c:v>27.54801</c:v>
                </c:pt>
                <c:pt idx="30">
                  <c:v>26.565448</c:v>
                </c:pt>
                <c:pt idx="31">
                  <c:v>27.257084</c:v>
                </c:pt>
                <c:pt idx="32">
                  <c:v>27.939626</c:v>
                </c:pt>
                <c:pt idx="33">
                  <c:v>26.956444</c:v>
                </c:pt>
                <c:pt idx="34">
                  <c:v>26.341542</c:v>
                </c:pt>
                <c:pt idx="35">
                  <c:v>26.293548</c:v>
                </c:pt>
                <c:pt idx="36">
                  <c:v>27.693814</c:v>
                </c:pt>
                <c:pt idx="37">
                  <c:v>26.779178</c:v>
                </c:pt>
                <c:pt idx="38">
                  <c:v>27.097128</c:v>
                </c:pt>
                <c:pt idx="39">
                  <c:v>26.296562</c:v>
                </c:pt>
                <c:pt idx="40">
                  <c:v>27.570056</c:v>
                </c:pt>
                <c:pt idx="41">
                  <c:v>28.108234</c:v>
                </c:pt>
                <c:pt idx="42">
                  <c:v>26.945526</c:v>
                </c:pt>
                <c:pt idx="43">
                  <c:v>26.835412</c:v>
                </c:pt>
                <c:pt idx="44">
                  <c:v>28.635246</c:v>
                </c:pt>
                <c:pt idx="45">
                  <c:v>29.450672</c:v>
                </c:pt>
                <c:pt idx="46">
                  <c:v>28.497364</c:v>
                </c:pt>
                <c:pt idx="47">
                  <c:v>28.29147</c:v>
                </c:pt>
                <c:pt idx="48">
                  <c:v>29.049328</c:v>
                </c:pt>
                <c:pt idx="49">
                  <c:v>30.266232</c:v>
                </c:pt>
                <c:pt idx="50">
                  <c:v>29.930626</c:v>
                </c:pt>
                <c:pt idx="51">
                  <c:v>29.785624</c:v>
                </c:pt>
                <c:pt idx="52">
                  <c:v>28.876976</c:v>
                </c:pt>
                <c:pt idx="53">
                  <c:v>25.971302</c:v>
                </c:pt>
                <c:pt idx="54">
                  <c:v>22.879626</c:v>
                </c:pt>
                <c:pt idx="55">
                  <c:v>21.042104</c:v>
                </c:pt>
                <c:pt idx="56">
                  <c:v>20.135226</c:v>
                </c:pt>
                <c:pt idx="57">
                  <c:v>19.20239</c:v>
                </c:pt>
                <c:pt idx="58">
                  <c:v>16.488494</c:v>
                </c:pt>
                <c:pt idx="59">
                  <c:v>15.579344</c:v>
                </c:pt>
                <c:pt idx="60">
                  <c:v>16.238288</c:v>
                </c:pt>
                <c:pt idx="61">
                  <c:v>15.296354</c:v>
                </c:pt>
                <c:pt idx="62">
                  <c:v>13.0114</c:v>
                </c:pt>
                <c:pt idx="63">
                  <c:v>12.846414</c:v>
                </c:pt>
                <c:pt idx="64">
                  <c:v>12.141122</c:v>
                </c:pt>
                <c:pt idx="65">
                  <c:v>12.651632</c:v>
                </c:pt>
                <c:pt idx="66">
                  <c:v>11.0112224</c:v>
                </c:pt>
                <c:pt idx="67">
                  <c:v>9.0737498</c:v>
                </c:pt>
                <c:pt idx="68">
                  <c:v>10.0863276</c:v>
                </c:pt>
                <c:pt idx="69">
                  <c:v>9.636528200000001</c:v>
                </c:pt>
                <c:pt idx="70">
                  <c:v>8.874954200000001</c:v>
                </c:pt>
                <c:pt idx="71">
                  <c:v>7.1044766</c:v>
                </c:pt>
                <c:pt idx="72">
                  <c:v>7.805264200000001</c:v>
                </c:pt>
                <c:pt idx="73">
                  <c:v>6.9408692</c:v>
                </c:pt>
                <c:pt idx="74">
                  <c:v>7.0461322</c:v>
                </c:pt>
                <c:pt idx="75">
                  <c:v>4.263630999999999</c:v>
                </c:pt>
                <c:pt idx="76">
                  <c:v>4.4483048</c:v>
                </c:pt>
                <c:pt idx="77">
                  <c:v>5.528712799999999</c:v>
                </c:pt>
                <c:pt idx="78">
                  <c:v>5.2033342</c:v>
                </c:pt>
                <c:pt idx="79">
                  <c:v>2.4202928</c:v>
                </c:pt>
                <c:pt idx="80">
                  <c:v>3.4309052</c:v>
                </c:pt>
                <c:pt idx="81">
                  <c:v>2.5202716</c:v>
                </c:pt>
                <c:pt idx="82">
                  <c:v>3.6765318</c:v>
                </c:pt>
                <c:pt idx="83">
                  <c:v>0.2620978</c:v>
                </c:pt>
                <c:pt idx="84">
                  <c:v>-0.3100756</c:v>
                </c:pt>
                <c:pt idx="85">
                  <c:v>-0.5145904</c:v>
                </c:pt>
                <c:pt idx="86">
                  <c:v>-1.963202</c:v>
                </c:pt>
                <c:pt idx="87">
                  <c:v>-6.0148564</c:v>
                </c:pt>
                <c:pt idx="88">
                  <c:v>-8.1468536</c:v>
                </c:pt>
                <c:pt idx="89">
                  <c:v>-8.289895400000001</c:v>
                </c:pt>
                <c:pt idx="90">
                  <c:v>-8.8938232</c:v>
                </c:pt>
                <c:pt idx="91">
                  <c:v>-10.7821988</c:v>
                </c:pt>
                <c:pt idx="92">
                  <c:v>-12.250344</c:v>
                </c:pt>
                <c:pt idx="93">
                  <c:v>-12.829268</c:v>
                </c:pt>
                <c:pt idx="94">
                  <c:v>-12.477524</c:v>
                </c:pt>
                <c:pt idx="95">
                  <c:v>-14.550074</c:v>
                </c:pt>
                <c:pt idx="96">
                  <c:v>-15.613676</c:v>
                </c:pt>
                <c:pt idx="97">
                  <c:v>-17.219814</c:v>
                </c:pt>
                <c:pt idx="98">
                  <c:v>-17.571148</c:v>
                </c:pt>
                <c:pt idx="99">
                  <c:v>-19.552762</c:v>
                </c:pt>
                <c:pt idx="100">
                  <c:v>-21.76651</c:v>
                </c:pt>
                <c:pt idx="101">
                  <c:v>-22.847114</c:v>
                </c:pt>
                <c:pt idx="102">
                  <c:v>-21.971948</c:v>
                </c:pt>
                <c:pt idx="103">
                  <c:v>-22.783604</c:v>
                </c:pt>
                <c:pt idx="104">
                  <c:v>-25.20925</c:v>
                </c:pt>
                <c:pt idx="105">
                  <c:v>-27.350978</c:v>
                </c:pt>
                <c:pt idx="106">
                  <c:v>-26.593612</c:v>
                </c:pt>
                <c:pt idx="107">
                  <c:v>-27.07226</c:v>
                </c:pt>
                <c:pt idx="108">
                  <c:v>-30.38346</c:v>
                </c:pt>
                <c:pt idx="109">
                  <c:v>-31.921892</c:v>
                </c:pt>
                <c:pt idx="110">
                  <c:v>-32.32466</c:v>
                </c:pt>
                <c:pt idx="111">
                  <c:v>-32.067582</c:v>
                </c:pt>
                <c:pt idx="112">
                  <c:v>-33.9924</c:v>
                </c:pt>
                <c:pt idx="113">
                  <c:v>-35.177472</c:v>
                </c:pt>
                <c:pt idx="114">
                  <c:v>-35.162026</c:v>
                </c:pt>
                <c:pt idx="115">
                  <c:v>-35.97954</c:v>
                </c:pt>
                <c:pt idx="116">
                  <c:v>-37.316524</c:v>
                </c:pt>
                <c:pt idx="117">
                  <c:v>-39.193064</c:v>
                </c:pt>
                <c:pt idx="118">
                  <c:v>-39.21157</c:v>
                </c:pt>
                <c:pt idx="119">
                  <c:v>-39.338432</c:v>
                </c:pt>
                <c:pt idx="120">
                  <c:v>-39.740152</c:v>
                </c:pt>
                <c:pt idx="121">
                  <c:v>-40.964888</c:v>
                </c:pt>
                <c:pt idx="122">
                  <c:v>-41.040158</c:v>
                </c:pt>
                <c:pt idx="123">
                  <c:v>-41.039068</c:v>
                </c:pt>
                <c:pt idx="124">
                  <c:v>-41.66907999999999</c:v>
                </c:pt>
                <c:pt idx="125">
                  <c:v>-44.310216</c:v>
                </c:pt>
                <c:pt idx="126">
                  <c:v>-44.330998</c:v>
                </c:pt>
                <c:pt idx="127">
                  <c:v>-43.67465600000001</c:v>
                </c:pt>
                <c:pt idx="128">
                  <c:v>-43.86936</c:v>
                </c:pt>
                <c:pt idx="129">
                  <c:v>-45.455808</c:v>
                </c:pt>
                <c:pt idx="130">
                  <c:v>-47.061496</c:v>
                </c:pt>
                <c:pt idx="131">
                  <c:v>-46.892166</c:v>
                </c:pt>
                <c:pt idx="132">
                  <c:v>-47.122578</c:v>
                </c:pt>
                <c:pt idx="133">
                  <c:v>-49.152376</c:v>
                </c:pt>
                <c:pt idx="134">
                  <c:v>-50.986564</c:v>
                </c:pt>
                <c:pt idx="135">
                  <c:v>-50.740026</c:v>
                </c:pt>
                <c:pt idx="136">
                  <c:v>-52.37061200000001</c:v>
                </c:pt>
                <c:pt idx="137">
                  <c:v>-53.621132</c:v>
                </c:pt>
                <c:pt idx="138">
                  <c:v>-56.67190799999999</c:v>
                </c:pt>
                <c:pt idx="139">
                  <c:v>-57.32184600000001</c:v>
                </c:pt>
                <c:pt idx="140">
                  <c:v>-59.010028</c:v>
                </c:pt>
                <c:pt idx="141">
                  <c:v>-61.19690000000001</c:v>
                </c:pt>
                <c:pt idx="142">
                  <c:v>-63.785266</c:v>
                </c:pt>
                <c:pt idx="143">
                  <c:v>-60.06158799999999</c:v>
                </c:pt>
                <c:pt idx="144">
                  <c:v>-56.14612999999999</c:v>
                </c:pt>
                <c:pt idx="145">
                  <c:v>-56.236564</c:v>
                </c:pt>
                <c:pt idx="146">
                  <c:v>-55.822064</c:v>
                </c:pt>
                <c:pt idx="147">
                  <c:v>-55.329474</c:v>
                </c:pt>
                <c:pt idx="148">
                  <c:v>-52.763098</c:v>
                </c:pt>
                <c:pt idx="149">
                  <c:v>-53.10413999999999</c:v>
                </c:pt>
                <c:pt idx="150">
                  <c:v>-52.984414</c:v>
                </c:pt>
                <c:pt idx="151">
                  <c:v>-52.87716</c:v>
                </c:pt>
                <c:pt idx="152">
                  <c:v>-51.84266</c:v>
                </c:pt>
                <c:pt idx="153">
                  <c:v>-50.60720999999999</c:v>
                </c:pt>
                <c:pt idx="154">
                  <c:v>-51.791306</c:v>
                </c:pt>
                <c:pt idx="155">
                  <c:v>-51.449726</c:v>
                </c:pt>
                <c:pt idx="156">
                  <c:v>-49.23686</c:v>
                </c:pt>
                <c:pt idx="157">
                  <c:v>-48.03836800000001</c:v>
                </c:pt>
                <c:pt idx="158">
                  <c:v>-49.44652</c:v>
                </c:pt>
                <c:pt idx="159">
                  <c:v>-49.122216</c:v>
                </c:pt>
                <c:pt idx="160">
                  <c:v>-47.9923</c:v>
                </c:pt>
                <c:pt idx="161">
                  <c:v>-46.275306</c:v>
                </c:pt>
                <c:pt idx="162">
                  <c:v>-46.205348</c:v>
                </c:pt>
                <c:pt idx="163">
                  <c:v>-46.568316</c:v>
                </c:pt>
                <c:pt idx="164">
                  <c:v>-45.729634</c:v>
                </c:pt>
                <c:pt idx="165">
                  <c:v>-42.400746</c:v>
                </c:pt>
                <c:pt idx="166">
                  <c:v>-42.478058</c:v>
                </c:pt>
                <c:pt idx="167">
                  <c:v>-43.092608</c:v>
                </c:pt>
                <c:pt idx="168">
                  <c:v>-41.908402</c:v>
                </c:pt>
                <c:pt idx="169">
                  <c:v>-38.78631</c:v>
                </c:pt>
                <c:pt idx="170">
                  <c:v>-38.751086</c:v>
                </c:pt>
                <c:pt idx="171">
                  <c:v>-38.440406</c:v>
                </c:pt>
                <c:pt idx="172">
                  <c:v>-37.476892</c:v>
                </c:pt>
                <c:pt idx="173">
                  <c:v>-34.810778</c:v>
                </c:pt>
                <c:pt idx="174">
                  <c:v>-33.206892</c:v>
                </c:pt>
                <c:pt idx="175">
                  <c:v>-32.724118</c:v>
                </c:pt>
                <c:pt idx="176">
                  <c:v>-32.110282</c:v>
                </c:pt>
                <c:pt idx="177">
                  <c:v>-29.28816</c:v>
                </c:pt>
                <c:pt idx="178">
                  <c:v>-26.776404</c:v>
                </c:pt>
                <c:pt idx="179">
                  <c:v>-26.694668</c:v>
                </c:pt>
                <c:pt idx="180">
                  <c:v>-25.222104</c:v>
                </c:pt>
                <c:pt idx="181">
                  <c:v>-22.829134</c:v>
                </c:pt>
                <c:pt idx="182">
                  <c:v>-19.49143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-20.7722675</c:v>
                </c:pt>
                <c:pt idx="1">
                  <c:v>-19.766162</c:v>
                </c:pt>
                <c:pt idx="2">
                  <c:v>-19.071508</c:v>
                </c:pt>
                <c:pt idx="3">
                  <c:v>-16.652524</c:v>
                </c:pt>
                <c:pt idx="4">
                  <c:v>-13.31028</c:v>
                </c:pt>
                <c:pt idx="5">
                  <c:v>-12.826718</c:v>
                </c:pt>
                <c:pt idx="6">
                  <c:v>-11.29644</c:v>
                </c:pt>
                <c:pt idx="7">
                  <c:v>-9.6521638</c:v>
                </c:pt>
                <c:pt idx="8">
                  <c:v>-5.1155774</c:v>
                </c:pt>
                <c:pt idx="9">
                  <c:v>-4.393974999999999</c:v>
                </c:pt>
                <c:pt idx="10">
                  <c:v>-2.8258126</c:v>
                </c:pt>
                <c:pt idx="11">
                  <c:v>-2.1009528</c:v>
                </c:pt>
                <c:pt idx="12">
                  <c:v>2.2554036</c:v>
                </c:pt>
                <c:pt idx="13">
                  <c:v>3.3883788</c:v>
                </c:pt>
                <c:pt idx="14">
                  <c:v>4.8373256</c:v>
                </c:pt>
                <c:pt idx="15">
                  <c:v>6.427232399999999</c:v>
                </c:pt>
                <c:pt idx="16">
                  <c:v>9.7415492</c:v>
                </c:pt>
                <c:pt idx="17">
                  <c:v>12.149236</c:v>
                </c:pt>
                <c:pt idx="18">
                  <c:v>13.454654</c:v>
                </c:pt>
                <c:pt idx="19">
                  <c:v>15.466496</c:v>
                </c:pt>
                <c:pt idx="20">
                  <c:v>18.334592</c:v>
                </c:pt>
                <c:pt idx="21">
                  <c:v>21.50312</c:v>
                </c:pt>
                <c:pt idx="22">
                  <c:v>22.816462</c:v>
                </c:pt>
                <c:pt idx="23">
                  <c:v>24.515948</c:v>
                </c:pt>
                <c:pt idx="24">
                  <c:v>25.93569</c:v>
                </c:pt>
                <c:pt idx="25">
                  <c:v>27.959738</c:v>
                </c:pt>
                <c:pt idx="26">
                  <c:v>27.147252</c:v>
                </c:pt>
                <c:pt idx="27">
                  <c:v>27.055448</c:v>
                </c:pt>
                <c:pt idx="28">
                  <c:v>26.865424</c:v>
                </c:pt>
                <c:pt idx="29">
                  <c:v>28.198724</c:v>
                </c:pt>
                <c:pt idx="30">
                  <c:v>27.470024</c:v>
                </c:pt>
                <c:pt idx="31">
                  <c:v>26.152426</c:v>
                </c:pt>
                <c:pt idx="32">
                  <c:v>26.145346</c:v>
                </c:pt>
                <c:pt idx="33">
                  <c:v>27.24484</c:v>
                </c:pt>
                <c:pt idx="34">
                  <c:v>27.731956</c:v>
                </c:pt>
                <c:pt idx="35">
                  <c:v>26.862702</c:v>
                </c:pt>
                <c:pt idx="36">
                  <c:v>26.123692</c:v>
                </c:pt>
                <c:pt idx="37">
                  <c:v>27.538674</c:v>
                </c:pt>
                <c:pt idx="38">
                  <c:v>27.203456</c:v>
                </c:pt>
                <c:pt idx="39">
                  <c:v>27.522834</c:v>
                </c:pt>
                <c:pt idx="40">
                  <c:v>27.07802</c:v>
                </c:pt>
                <c:pt idx="41">
                  <c:v>27.69501</c:v>
                </c:pt>
                <c:pt idx="42">
                  <c:v>28.797436</c:v>
                </c:pt>
                <c:pt idx="43">
                  <c:v>28.315362</c:v>
                </c:pt>
                <c:pt idx="44">
                  <c:v>27.338826</c:v>
                </c:pt>
                <c:pt idx="45">
                  <c:v>28.297362</c:v>
                </c:pt>
                <c:pt idx="46">
                  <c:v>29.974254</c:v>
                </c:pt>
                <c:pt idx="47">
                  <c:v>29.61022</c:v>
                </c:pt>
                <c:pt idx="48">
                  <c:v>28.616524</c:v>
                </c:pt>
                <c:pt idx="49">
                  <c:v>29.424276</c:v>
                </c:pt>
                <c:pt idx="50">
                  <c:v>29.8526</c:v>
                </c:pt>
                <c:pt idx="51">
                  <c:v>24.128</c:v>
                </c:pt>
                <c:pt idx="52">
                  <c:v>23.05807</c:v>
                </c:pt>
                <c:pt idx="53">
                  <c:v>21.82368</c:v>
                </c:pt>
                <c:pt idx="54">
                  <c:v>20.71284</c:v>
                </c:pt>
                <c:pt idx="55">
                  <c:v>17.962764</c:v>
                </c:pt>
                <c:pt idx="56">
                  <c:v>17.41565</c:v>
                </c:pt>
                <c:pt idx="57">
                  <c:v>16.817838</c:v>
                </c:pt>
                <c:pt idx="58">
                  <c:v>16.181828</c:v>
                </c:pt>
                <c:pt idx="59">
                  <c:v>14.53368</c:v>
                </c:pt>
                <c:pt idx="60">
                  <c:v>13.450952</c:v>
                </c:pt>
                <c:pt idx="61">
                  <c:v>13.509016</c:v>
                </c:pt>
                <c:pt idx="62">
                  <c:v>12.92838</c:v>
                </c:pt>
                <c:pt idx="63">
                  <c:v>11.495962</c:v>
                </c:pt>
                <c:pt idx="64">
                  <c:v>9.7380976</c:v>
                </c:pt>
                <c:pt idx="65">
                  <c:v>10.0765598</c:v>
                </c:pt>
                <c:pt idx="66">
                  <c:v>9.8985588</c:v>
                </c:pt>
                <c:pt idx="67">
                  <c:v>9.438004400000001</c:v>
                </c:pt>
                <c:pt idx="68">
                  <c:v>7.338254600000001</c:v>
                </c:pt>
                <c:pt idx="69">
                  <c:v>8.1109448</c:v>
                </c:pt>
                <c:pt idx="70">
                  <c:v>7.916346799999999</c:v>
                </c:pt>
                <c:pt idx="71">
                  <c:v>7.4510518</c:v>
                </c:pt>
                <c:pt idx="72">
                  <c:v>5.3074972</c:v>
                </c:pt>
                <c:pt idx="73">
                  <c:v>5.2786574</c:v>
                </c:pt>
                <c:pt idx="74">
                  <c:v>5.3804972</c:v>
                </c:pt>
                <c:pt idx="75">
                  <c:v>5.2931954</c:v>
                </c:pt>
                <c:pt idx="76">
                  <c:v>2.9762512</c:v>
                </c:pt>
                <c:pt idx="77">
                  <c:v>3.6083962</c:v>
                </c:pt>
                <c:pt idx="78">
                  <c:v>4.023456</c:v>
                </c:pt>
                <c:pt idx="79">
                  <c:v>3.9830924</c:v>
                </c:pt>
                <c:pt idx="80">
                  <c:v>1.5097698</c:v>
                </c:pt>
                <c:pt idx="81">
                  <c:v>0.1833228</c:v>
                </c:pt>
                <c:pt idx="82">
                  <c:v>0.7474881999999999</c:v>
                </c:pt>
                <c:pt idx="83">
                  <c:v>-0.3364548</c:v>
                </c:pt>
                <c:pt idx="84">
                  <c:v>-3.2338364</c:v>
                </c:pt>
                <c:pt idx="85">
                  <c:v>-6.179679999999999</c:v>
                </c:pt>
                <c:pt idx="86">
                  <c:v>-7.427304000000001</c:v>
                </c:pt>
                <c:pt idx="87">
                  <c:v>-8.465239200000001</c:v>
                </c:pt>
                <c:pt idx="88">
                  <c:v>-9.880320600000001</c:v>
                </c:pt>
                <c:pt idx="89">
                  <c:v>-12.127812</c:v>
                </c:pt>
                <c:pt idx="90">
                  <c:v>-11.779812</c:v>
                </c:pt>
                <c:pt idx="91">
                  <c:v>-11.997</c:v>
                </c:pt>
                <c:pt idx="92">
                  <c:v>-13.548658</c:v>
                </c:pt>
                <c:pt idx="93">
                  <c:v>-15.47432</c:v>
                </c:pt>
                <c:pt idx="94">
                  <c:v>-15.913286</c:v>
                </c:pt>
                <c:pt idx="95">
                  <c:v>-16.890696</c:v>
                </c:pt>
                <c:pt idx="96">
                  <c:v>-17.890116</c:v>
                </c:pt>
                <c:pt idx="97">
                  <c:v>-20.817688</c:v>
                </c:pt>
                <c:pt idx="98">
                  <c:v>-21.052044</c:v>
                </c:pt>
                <c:pt idx="99">
                  <c:v>-21.48921</c:v>
                </c:pt>
                <c:pt idx="100">
                  <c:v>-22.173922</c:v>
                </c:pt>
                <c:pt idx="101">
                  <c:v>-23.987146</c:v>
                </c:pt>
                <c:pt idx="102">
                  <c:v>-25.344934</c:v>
                </c:pt>
                <c:pt idx="103">
                  <c:v>-26.380154</c:v>
                </c:pt>
                <c:pt idx="104">
                  <c:v>-26.432026</c:v>
                </c:pt>
                <c:pt idx="105">
                  <c:v>-29.283758</c:v>
                </c:pt>
                <c:pt idx="106">
                  <c:v>-31.308824</c:v>
                </c:pt>
                <c:pt idx="107">
                  <c:v>-31.383942</c:v>
                </c:pt>
                <c:pt idx="108">
                  <c:v>-31.079168</c:v>
                </c:pt>
                <c:pt idx="109">
                  <c:v>-32.96909</c:v>
                </c:pt>
                <c:pt idx="110">
                  <c:v>-34.503672</c:v>
                </c:pt>
                <c:pt idx="111">
                  <c:v>-34.90136</c:v>
                </c:pt>
                <c:pt idx="112">
                  <c:v>-35.189098</c:v>
                </c:pt>
                <c:pt idx="113">
                  <c:v>-35.62524000000001</c:v>
                </c:pt>
                <c:pt idx="114">
                  <c:v>-38.16601799999999</c:v>
                </c:pt>
                <c:pt idx="115">
                  <c:v>-38.736488</c:v>
                </c:pt>
                <c:pt idx="116">
                  <c:v>-37.79274</c:v>
                </c:pt>
                <c:pt idx="117">
                  <c:v>-38.208272</c:v>
                </c:pt>
                <c:pt idx="118">
                  <c:v>-40.647554</c:v>
                </c:pt>
                <c:pt idx="119">
                  <c:v>-40.680278</c:v>
                </c:pt>
                <c:pt idx="120">
                  <c:v>-40.08179</c:v>
                </c:pt>
                <c:pt idx="121">
                  <c:v>-40.840626</c:v>
                </c:pt>
                <c:pt idx="122">
                  <c:v>-42.643724</c:v>
                </c:pt>
                <c:pt idx="123">
                  <c:v>-43.726466</c:v>
                </c:pt>
                <c:pt idx="124">
                  <c:v>-43.38591</c:v>
                </c:pt>
                <c:pt idx="125">
                  <c:v>-42.933832</c:v>
                </c:pt>
                <c:pt idx="126">
                  <c:v>-44.972218</c:v>
                </c:pt>
                <c:pt idx="127">
                  <c:v>-45.765072</c:v>
                </c:pt>
                <c:pt idx="128">
                  <c:v>-45.8564</c:v>
                </c:pt>
                <c:pt idx="129">
                  <c:v>-45.820134</c:v>
                </c:pt>
                <c:pt idx="130">
                  <c:v>-47.204834</c:v>
                </c:pt>
                <c:pt idx="131">
                  <c:v>-49.446596</c:v>
                </c:pt>
                <c:pt idx="132">
                  <c:v>-50.140938</c:v>
                </c:pt>
                <c:pt idx="133">
                  <c:v>-50.059686</c:v>
                </c:pt>
                <c:pt idx="134">
                  <c:v>-51.797504</c:v>
                </c:pt>
                <c:pt idx="135">
                  <c:v>-54.971512</c:v>
                </c:pt>
                <c:pt idx="136">
                  <c:v>-55.22360200000001</c:v>
                </c:pt>
                <c:pt idx="137">
                  <c:v>-56.341132</c:v>
                </c:pt>
                <c:pt idx="138">
                  <c:v>-58.05288399999999</c:v>
                </c:pt>
                <c:pt idx="139">
                  <c:v>-62.742194</c:v>
                </c:pt>
                <c:pt idx="140">
                  <c:v>-63.339036</c:v>
                </c:pt>
                <c:pt idx="141">
                  <c:v>-58.024488</c:v>
                </c:pt>
                <c:pt idx="142">
                  <c:v>-55.77921</c:v>
                </c:pt>
                <c:pt idx="143">
                  <c:v>-56.33257</c:v>
                </c:pt>
                <c:pt idx="144">
                  <c:v>-55.841162</c:v>
                </c:pt>
                <c:pt idx="145">
                  <c:v>-53.77738799999999</c:v>
                </c:pt>
                <c:pt idx="146">
                  <c:v>-52.196106</c:v>
                </c:pt>
                <c:pt idx="147">
                  <c:v>-52.88039</c:v>
                </c:pt>
                <c:pt idx="148">
                  <c:v>-53.058628</c:v>
                </c:pt>
                <c:pt idx="149">
                  <c:v>-51.486356</c:v>
                </c:pt>
                <c:pt idx="150">
                  <c:v>-50.493078</c:v>
                </c:pt>
                <c:pt idx="151">
                  <c:v>-51.29036599999999</c:v>
                </c:pt>
                <c:pt idx="152">
                  <c:v>-51.159796</c:v>
                </c:pt>
                <c:pt idx="153">
                  <c:v>-50.63239</c:v>
                </c:pt>
                <c:pt idx="154">
                  <c:v>-48.389616</c:v>
                </c:pt>
                <c:pt idx="155">
                  <c:v>-49.382336</c:v>
                </c:pt>
                <c:pt idx="156">
                  <c:v>-49.250054</c:v>
                </c:pt>
                <c:pt idx="157">
                  <c:v>-48.609684</c:v>
                </c:pt>
                <c:pt idx="158">
                  <c:v>-46.913284</c:v>
                </c:pt>
                <c:pt idx="159">
                  <c:v>-46.522114</c:v>
                </c:pt>
                <c:pt idx="160">
                  <c:v>-46.25889600000001</c:v>
                </c:pt>
                <c:pt idx="161">
                  <c:v>-46.687544</c:v>
                </c:pt>
                <c:pt idx="162">
                  <c:v>-43.79087</c:v>
                </c:pt>
                <c:pt idx="163">
                  <c:v>-42.891246</c:v>
                </c:pt>
                <c:pt idx="164">
                  <c:v>-43.709346</c:v>
                </c:pt>
                <c:pt idx="165">
                  <c:v>-42.932782</c:v>
                </c:pt>
                <c:pt idx="166">
                  <c:v>-40.21218</c:v>
                </c:pt>
                <c:pt idx="167">
                  <c:v>-39.377754</c:v>
                </c:pt>
                <c:pt idx="168">
                  <c:v>-39.510242</c:v>
                </c:pt>
                <c:pt idx="169">
                  <c:v>-38.371856</c:v>
                </c:pt>
                <c:pt idx="170">
                  <c:v>-36.058716</c:v>
                </c:pt>
                <c:pt idx="171">
                  <c:v>-34.274348</c:v>
                </c:pt>
                <c:pt idx="172">
                  <c:v>-33.713986</c:v>
                </c:pt>
                <c:pt idx="173">
                  <c:v>-33.216548</c:v>
                </c:pt>
                <c:pt idx="174">
                  <c:v>-30.991112</c:v>
                </c:pt>
                <c:pt idx="175">
                  <c:v>-28.04049</c:v>
                </c:pt>
                <c:pt idx="176">
                  <c:v>-27.886044</c:v>
                </c:pt>
                <c:pt idx="177">
                  <c:v>-27.351518</c:v>
                </c:pt>
                <c:pt idx="178">
                  <c:v>-24.75967</c:v>
                </c:pt>
                <c:pt idx="179">
                  <c:v>-20.827616</c:v>
                </c:pt>
                <c:pt idx="180">
                  <c:v>-21.275014</c:v>
                </c:pt>
                <c:pt idx="181">
                  <c:v>-20.385488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-19.30533</c:v>
                </c:pt>
                <c:pt idx="1">
                  <c:v>-15.195746</c:v>
                </c:pt>
                <c:pt idx="2">
                  <c:v>-14.066004</c:v>
                </c:pt>
                <c:pt idx="3">
                  <c:v>-12.808708</c:v>
                </c:pt>
                <c:pt idx="4">
                  <c:v>-11.633156</c:v>
                </c:pt>
                <c:pt idx="5">
                  <c:v>-8.331059</c:v>
                </c:pt>
                <c:pt idx="6">
                  <c:v>-5.898992</c:v>
                </c:pt>
                <c:pt idx="7">
                  <c:v>-4.992847</c:v>
                </c:pt>
                <c:pt idx="8">
                  <c:v>-3.172727</c:v>
                </c:pt>
                <c:pt idx="9">
                  <c:v>0.30373</c:v>
                </c:pt>
                <c:pt idx="10">
                  <c:v>2.8944568</c:v>
                </c:pt>
                <c:pt idx="11">
                  <c:v>3.1446198</c:v>
                </c:pt>
                <c:pt idx="12">
                  <c:v>4.4964704</c:v>
                </c:pt>
                <c:pt idx="13">
                  <c:v>7.3265216</c:v>
                </c:pt>
                <c:pt idx="14">
                  <c:v>10.517012</c:v>
                </c:pt>
                <c:pt idx="15">
                  <c:v>11.456686</c:v>
                </c:pt>
                <c:pt idx="16">
                  <c:v>12.354652</c:v>
                </c:pt>
                <c:pt idx="17">
                  <c:v>15.515706</c:v>
                </c:pt>
                <c:pt idx="18">
                  <c:v>19.185548</c:v>
                </c:pt>
                <c:pt idx="19">
                  <c:v>21.199466</c:v>
                </c:pt>
                <c:pt idx="20">
                  <c:v>22.505806</c:v>
                </c:pt>
                <c:pt idx="21">
                  <c:v>24.466042</c:v>
                </c:pt>
                <c:pt idx="22">
                  <c:v>26.961658</c:v>
                </c:pt>
                <c:pt idx="23">
                  <c:v>27.188608</c:v>
                </c:pt>
                <c:pt idx="24">
                  <c:v>26.168896</c:v>
                </c:pt>
                <c:pt idx="25">
                  <c:v>26.720952</c:v>
                </c:pt>
                <c:pt idx="26">
                  <c:v>27.727402</c:v>
                </c:pt>
                <c:pt idx="27">
                  <c:v>27.49646</c:v>
                </c:pt>
                <c:pt idx="28">
                  <c:v>26.6274</c:v>
                </c:pt>
                <c:pt idx="29">
                  <c:v>26.645772</c:v>
                </c:pt>
                <c:pt idx="30">
                  <c:v>27.77985</c:v>
                </c:pt>
                <c:pt idx="31">
                  <c:v>28.105042</c:v>
                </c:pt>
                <c:pt idx="32">
                  <c:v>26.392022</c:v>
                </c:pt>
                <c:pt idx="33">
                  <c:v>26.54144</c:v>
                </c:pt>
                <c:pt idx="34">
                  <c:v>27.628536</c:v>
                </c:pt>
                <c:pt idx="35">
                  <c:v>27.918746</c:v>
                </c:pt>
                <c:pt idx="36">
                  <c:v>26.50816</c:v>
                </c:pt>
                <c:pt idx="37">
                  <c:v>26.899354</c:v>
                </c:pt>
                <c:pt idx="38">
                  <c:v>27.391188</c:v>
                </c:pt>
                <c:pt idx="39">
                  <c:v>28.4946</c:v>
                </c:pt>
                <c:pt idx="40">
                  <c:v>27.922862</c:v>
                </c:pt>
                <c:pt idx="41">
                  <c:v>27.7307</c:v>
                </c:pt>
                <c:pt idx="42">
                  <c:v>27.970034</c:v>
                </c:pt>
                <c:pt idx="43">
                  <c:v>29.631596</c:v>
                </c:pt>
                <c:pt idx="44">
                  <c:v>29.54375</c:v>
                </c:pt>
                <c:pt idx="45">
                  <c:v>28.526764</c:v>
                </c:pt>
                <c:pt idx="46">
                  <c:v>28.693258</c:v>
                </c:pt>
                <c:pt idx="47">
                  <c:v>31.189934</c:v>
                </c:pt>
                <c:pt idx="48">
                  <c:v>28.967902</c:v>
                </c:pt>
                <c:pt idx="49">
                  <c:v>24.090688</c:v>
                </c:pt>
                <c:pt idx="50">
                  <c:v>23.802932</c:v>
                </c:pt>
                <c:pt idx="51">
                  <c:v>22.041262</c:v>
                </c:pt>
                <c:pt idx="52">
                  <c:v>19.206466</c:v>
                </c:pt>
                <c:pt idx="53">
                  <c:v>17.816694</c:v>
                </c:pt>
                <c:pt idx="54">
                  <c:v>17.522028</c:v>
                </c:pt>
                <c:pt idx="55">
                  <c:v>17.20542</c:v>
                </c:pt>
                <c:pt idx="56">
                  <c:v>15.277134</c:v>
                </c:pt>
                <c:pt idx="57">
                  <c:v>14.220468</c:v>
                </c:pt>
                <c:pt idx="58">
                  <c:v>14.244748</c:v>
                </c:pt>
                <c:pt idx="59">
                  <c:v>13.696366</c:v>
                </c:pt>
                <c:pt idx="60">
                  <c:v>12.638324</c:v>
                </c:pt>
                <c:pt idx="61">
                  <c:v>11.03293</c:v>
                </c:pt>
                <c:pt idx="62">
                  <c:v>10.7279714</c:v>
                </c:pt>
                <c:pt idx="63">
                  <c:v>10.869486</c:v>
                </c:pt>
                <c:pt idx="64">
                  <c:v>9.867854400000001</c:v>
                </c:pt>
                <c:pt idx="65">
                  <c:v>8.552619</c:v>
                </c:pt>
                <c:pt idx="66">
                  <c:v>8.291875399999999</c:v>
                </c:pt>
                <c:pt idx="67">
                  <c:v>8.4664248</c:v>
                </c:pt>
                <c:pt idx="68">
                  <c:v>8.5924114</c:v>
                </c:pt>
                <c:pt idx="69">
                  <c:v>5.6404934</c:v>
                </c:pt>
                <c:pt idx="70">
                  <c:v>5.927535799999999</c:v>
                </c:pt>
                <c:pt idx="71">
                  <c:v>6.170292600000001</c:v>
                </c:pt>
                <c:pt idx="72">
                  <c:v>5.4424962</c:v>
                </c:pt>
                <c:pt idx="73">
                  <c:v>5.659362</c:v>
                </c:pt>
                <c:pt idx="74">
                  <c:v>2.9110754</c:v>
                </c:pt>
                <c:pt idx="75">
                  <c:v>4.295526600000001</c:v>
                </c:pt>
                <c:pt idx="76">
                  <c:v>4.60978</c:v>
                </c:pt>
                <c:pt idx="77">
                  <c:v>1.6945652</c:v>
                </c:pt>
                <c:pt idx="78">
                  <c:v>0.7290441999999999</c:v>
                </c:pt>
                <c:pt idx="79">
                  <c:v>1.8376722</c:v>
                </c:pt>
                <c:pt idx="80">
                  <c:v>1.3023242</c:v>
                </c:pt>
                <c:pt idx="81">
                  <c:v>-0.7079224</c:v>
                </c:pt>
                <c:pt idx="82">
                  <c:v>-3.342459</c:v>
                </c:pt>
                <c:pt idx="83">
                  <c:v>-5.1213578</c:v>
                </c:pt>
                <c:pt idx="84">
                  <c:v>-5.989853399999999</c:v>
                </c:pt>
                <c:pt idx="85">
                  <c:v>-8.6842156</c:v>
                </c:pt>
                <c:pt idx="86">
                  <c:v>-11.040636</c:v>
                </c:pt>
                <c:pt idx="87">
                  <c:v>-11.670704</c:v>
                </c:pt>
                <c:pt idx="88">
                  <c:v>-11.051198</c:v>
                </c:pt>
                <c:pt idx="89">
                  <c:v>-11.091444</c:v>
                </c:pt>
                <c:pt idx="90">
                  <c:v>-14.501818</c:v>
                </c:pt>
                <c:pt idx="91">
                  <c:v>-15.019668</c:v>
                </c:pt>
                <c:pt idx="92">
                  <c:v>-15.522494</c:v>
                </c:pt>
                <c:pt idx="93">
                  <c:v>-16.12518</c:v>
                </c:pt>
                <c:pt idx="94">
                  <c:v>-18.939618</c:v>
                </c:pt>
                <c:pt idx="95">
                  <c:v>-20.698678</c:v>
                </c:pt>
                <c:pt idx="96">
                  <c:v>-20.661784</c:v>
                </c:pt>
                <c:pt idx="97">
                  <c:v>-20.552934</c:v>
                </c:pt>
                <c:pt idx="98">
                  <c:v>-20.727664</c:v>
                </c:pt>
                <c:pt idx="99">
                  <c:v>-24.721932</c:v>
                </c:pt>
                <c:pt idx="100">
                  <c:v>-24.827754</c:v>
                </c:pt>
                <c:pt idx="101">
                  <c:v>-25.064622</c:v>
                </c:pt>
                <c:pt idx="102">
                  <c:v>-27.046246</c:v>
                </c:pt>
                <c:pt idx="103">
                  <c:v>-29.366966</c:v>
                </c:pt>
                <c:pt idx="104">
                  <c:v>-29.174526</c:v>
                </c:pt>
                <c:pt idx="105">
                  <c:v>-29.554344</c:v>
                </c:pt>
                <c:pt idx="106">
                  <c:v>-31.055086</c:v>
                </c:pt>
                <c:pt idx="107">
                  <c:v>-33.321332</c:v>
                </c:pt>
                <c:pt idx="108">
                  <c:v>-33.426936</c:v>
                </c:pt>
                <c:pt idx="109">
                  <c:v>-33.307364</c:v>
                </c:pt>
                <c:pt idx="110">
                  <c:v>-34.563578</c:v>
                </c:pt>
                <c:pt idx="111">
                  <c:v>-36.657918</c:v>
                </c:pt>
                <c:pt idx="112">
                  <c:v>-37.411294</c:v>
                </c:pt>
                <c:pt idx="113">
                  <c:v>-37.19716200000001</c:v>
                </c:pt>
                <c:pt idx="114">
                  <c:v>-36.91139399999999</c:v>
                </c:pt>
                <c:pt idx="115">
                  <c:v>-39.62233</c:v>
                </c:pt>
                <c:pt idx="116">
                  <c:v>-40.05328</c:v>
                </c:pt>
                <c:pt idx="117">
                  <c:v>-39.146522</c:v>
                </c:pt>
                <c:pt idx="118">
                  <c:v>-39.553202</c:v>
                </c:pt>
                <c:pt idx="119">
                  <c:v>-41.495398</c:v>
                </c:pt>
                <c:pt idx="120">
                  <c:v>-42.719538</c:v>
                </c:pt>
                <c:pt idx="121">
                  <c:v>-41.816428</c:v>
                </c:pt>
                <c:pt idx="122">
                  <c:v>-42.312112</c:v>
                </c:pt>
                <c:pt idx="123">
                  <c:v>-42.713314</c:v>
                </c:pt>
                <c:pt idx="124">
                  <c:v>-44.638526</c:v>
                </c:pt>
                <c:pt idx="125">
                  <c:v>-44.081396</c:v>
                </c:pt>
                <c:pt idx="126">
                  <c:v>-44.75924</c:v>
                </c:pt>
                <c:pt idx="127">
                  <c:v>-46.156266</c:v>
                </c:pt>
                <c:pt idx="128">
                  <c:v>-48.474158</c:v>
                </c:pt>
                <c:pt idx="129">
                  <c:v>-47.617478</c:v>
                </c:pt>
                <c:pt idx="130">
                  <c:v>-48.38820399999999</c:v>
                </c:pt>
                <c:pt idx="131">
                  <c:v>-49.643328</c:v>
                </c:pt>
                <c:pt idx="132">
                  <c:v>-52.704746</c:v>
                </c:pt>
                <c:pt idx="133">
                  <c:v>-53.208632</c:v>
                </c:pt>
                <c:pt idx="134">
                  <c:v>-54.44626</c:v>
                </c:pt>
                <c:pt idx="135">
                  <c:v>-55.600576</c:v>
                </c:pt>
                <c:pt idx="136">
                  <c:v>-59.672752</c:v>
                </c:pt>
                <c:pt idx="137">
                  <c:v>-61.887444</c:v>
                </c:pt>
                <c:pt idx="138">
                  <c:v>-61.42183</c:v>
                </c:pt>
                <c:pt idx="139">
                  <c:v>-57.321378</c:v>
                </c:pt>
                <c:pt idx="140">
                  <c:v>-56.143094</c:v>
                </c:pt>
                <c:pt idx="141">
                  <c:v>-56.52463</c:v>
                </c:pt>
                <c:pt idx="142">
                  <c:v>-54.12009</c:v>
                </c:pt>
                <c:pt idx="143">
                  <c:v>-52.15711200000001</c:v>
                </c:pt>
                <c:pt idx="144">
                  <c:v>-52.650442</c:v>
                </c:pt>
                <c:pt idx="145">
                  <c:v>-53.20531200000001</c:v>
                </c:pt>
                <c:pt idx="146">
                  <c:v>-52.590816</c:v>
                </c:pt>
                <c:pt idx="147">
                  <c:v>-50.721508</c:v>
                </c:pt>
                <c:pt idx="148">
                  <c:v>-51.566806</c:v>
                </c:pt>
                <c:pt idx="149">
                  <c:v>-51.760448</c:v>
                </c:pt>
                <c:pt idx="150">
                  <c:v>-50.750042</c:v>
                </c:pt>
                <c:pt idx="151">
                  <c:v>-48.399052</c:v>
                </c:pt>
                <c:pt idx="152">
                  <c:v>-48.78442</c:v>
                </c:pt>
                <c:pt idx="153">
                  <c:v>-49.49481</c:v>
                </c:pt>
                <c:pt idx="154">
                  <c:v>-48.969482</c:v>
                </c:pt>
                <c:pt idx="155">
                  <c:v>-46.975618</c:v>
                </c:pt>
                <c:pt idx="156">
                  <c:v>-47.085672</c:v>
                </c:pt>
                <c:pt idx="157">
                  <c:v>-46.890216</c:v>
                </c:pt>
                <c:pt idx="158">
                  <c:v>-46.311886</c:v>
                </c:pt>
                <c:pt idx="159">
                  <c:v>-44.374652</c:v>
                </c:pt>
                <c:pt idx="160">
                  <c:v>-43.29588800000001</c:v>
                </c:pt>
                <c:pt idx="161">
                  <c:v>-44.08907</c:v>
                </c:pt>
                <c:pt idx="162">
                  <c:v>-42.713742</c:v>
                </c:pt>
                <c:pt idx="163">
                  <c:v>-40.957176</c:v>
                </c:pt>
                <c:pt idx="164">
                  <c:v>-39.93978600000001</c:v>
                </c:pt>
                <c:pt idx="165">
                  <c:v>-39.621092</c:v>
                </c:pt>
                <c:pt idx="166">
                  <c:v>-39.482456</c:v>
                </c:pt>
                <c:pt idx="167">
                  <c:v>-37.009998</c:v>
                </c:pt>
                <c:pt idx="168">
                  <c:v>-34.719482</c:v>
                </c:pt>
                <c:pt idx="169">
                  <c:v>-34.750622</c:v>
                </c:pt>
                <c:pt idx="170">
                  <c:v>-33.901312</c:v>
                </c:pt>
                <c:pt idx="171">
                  <c:v>-31.612646</c:v>
                </c:pt>
                <c:pt idx="172">
                  <c:v>-30.542184</c:v>
                </c:pt>
                <c:pt idx="173">
                  <c:v>-28.686408</c:v>
                </c:pt>
                <c:pt idx="174">
                  <c:v>-27.875706</c:v>
                </c:pt>
                <c:pt idx="175">
                  <c:v>-26.4456</c:v>
                </c:pt>
                <c:pt idx="176">
                  <c:v>-22.531294</c:v>
                </c:pt>
                <c:pt idx="177">
                  <c:v>-21.825412</c:v>
                </c:pt>
                <c:pt idx="178">
                  <c:v>-21.403272</c:v>
                </c:pt>
                <c:pt idx="179">
                  <c:v>-20.88054</c:v>
                </c:pt>
                <c:pt idx="180">
                  <c:v>-17.623888</c:v>
                </c:pt>
                <c:pt idx="181">
                  <c:v>-15.586015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25.44400202020202</v>
      </c>
      <c r="C3">
        <v>-1.13</v>
      </c>
      <c r="D3">
        <v>-52.78639666666667</v>
      </c>
      <c r="E3">
        <v>-1.11</v>
      </c>
      <c r="F3">
        <v>-41.865145</v>
      </c>
      <c r="G3">
        <v>-1.09</v>
      </c>
      <c r="H3">
        <v>-36.610992</v>
      </c>
      <c r="I3">
        <v>-1.08</v>
      </c>
      <c r="J3">
        <v>-34.04741</v>
      </c>
      <c r="K3">
        <v>-1.06</v>
      </c>
      <c r="L3">
        <v>-29.257205</v>
      </c>
      <c r="M3">
        <v>-1.04</v>
      </c>
      <c r="N3">
        <v>-29.404345</v>
      </c>
      <c r="O3">
        <v>-1.02</v>
      </c>
      <c r="P3">
        <v>-25.40198</v>
      </c>
      <c r="Q3">
        <v>-1</v>
      </c>
      <c r="R3">
        <v>-20.7722675</v>
      </c>
      <c r="S3">
        <v>-0.98</v>
      </c>
      <c r="T3">
        <v>-19.30533</v>
      </c>
    </row>
    <row r="4" spans="1:20">
      <c r="A4">
        <v>-0.95</v>
      </c>
      <c r="B4">
        <v>-80.72511333333333</v>
      </c>
      <c r="C4">
        <v>-1.12</v>
      </c>
      <c r="D4">
        <v>-51.21098600000001</v>
      </c>
      <c r="E4">
        <v>-1.1</v>
      </c>
      <c r="F4">
        <v>-41.5469</v>
      </c>
      <c r="G4">
        <v>-1.08</v>
      </c>
      <c r="H4">
        <v>-35.730656</v>
      </c>
      <c r="I4">
        <v>-1.07</v>
      </c>
      <c r="J4">
        <v>-34.447166</v>
      </c>
      <c r="K4">
        <v>-1.05</v>
      </c>
      <c r="L4">
        <v>-29.794548</v>
      </c>
      <c r="M4">
        <v>-1.03</v>
      </c>
      <c r="N4">
        <v>-26.422662</v>
      </c>
      <c r="O4">
        <v>-1.01</v>
      </c>
      <c r="P4">
        <v>-24.269624</v>
      </c>
      <c r="Q4">
        <v>-0.99</v>
      </c>
      <c r="R4">
        <v>-19.766162</v>
      </c>
      <c r="S4">
        <v>-0.97</v>
      </c>
      <c r="T4">
        <v>-15.195746</v>
      </c>
    </row>
    <row r="5" spans="1:20">
      <c r="A5">
        <v>-0.9399999999999999</v>
      </c>
      <c r="B5">
        <v>-80.11541200000001</v>
      </c>
      <c r="C5">
        <v>-1.11</v>
      </c>
      <c r="D5">
        <v>-48.054818</v>
      </c>
      <c r="E5">
        <v>-1.09</v>
      </c>
      <c r="F5">
        <v>-40.071782</v>
      </c>
      <c r="G5">
        <v>-1.07</v>
      </c>
      <c r="H5">
        <v>-35.12547</v>
      </c>
      <c r="I5">
        <v>-1.06</v>
      </c>
      <c r="J5">
        <v>-31.891058</v>
      </c>
      <c r="K5">
        <v>-1.04</v>
      </c>
      <c r="L5">
        <v>-28.300924</v>
      </c>
      <c r="M5">
        <v>-1.02</v>
      </c>
      <c r="N5">
        <v>-23.87616</v>
      </c>
      <c r="O5">
        <v>-1</v>
      </c>
      <c r="P5">
        <v>-21.386058</v>
      </c>
      <c r="Q5">
        <v>-0.98</v>
      </c>
      <c r="R5">
        <v>-19.071508</v>
      </c>
      <c r="S5">
        <v>-0.96</v>
      </c>
      <c r="T5">
        <v>-14.066004</v>
      </c>
    </row>
    <row r="6" spans="1:20">
      <c r="A6">
        <v>-0.93</v>
      </c>
      <c r="B6">
        <v>-61.879564</v>
      </c>
      <c r="C6">
        <v>-1.1</v>
      </c>
      <c r="D6">
        <v>-47.47787</v>
      </c>
      <c r="E6">
        <v>-1.08</v>
      </c>
      <c r="F6">
        <v>-37.37882399999999</v>
      </c>
      <c r="G6">
        <v>-1.06</v>
      </c>
      <c r="H6">
        <v>-33.670454</v>
      </c>
      <c r="I6">
        <v>-1.05</v>
      </c>
      <c r="J6">
        <v>-29.636424</v>
      </c>
      <c r="K6">
        <v>-1.03</v>
      </c>
      <c r="L6">
        <v>-27.092408</v>
      </c>
      <c r="M6">
        <v>-1.01</v>
      </c>
      <c r="N6">
        <v>-23.997108</v>
      </c>
      <c r="O6">
        <v>-0.99</v>
      </c>
      <c r="P6">
        <v>-19.712176</v>
      </c>
      <c r="Q6">
        <v>-0.97</v>
      </c>
      <c r="R6">
        <v>-16.652524</v>
      </c>
      <c r="S6">
        <v>-0.95</v>
      </c>
      <c r="T6">
        <v>-12.808708</v>
      </c>
    </row>
    <row r="7" spans="1:20">
      <c r="A7">
        <v>-0.92</v>
      </c>
      <c r="B7">
        <v>-52.84546</v>
      </c>
      <c r="C7">
        <v>-1.09</v>
      </c>
      <c r="D7">
        <v>-47.050656</v>
      </c>
      <c r="E7">
        <v>-1.07</v>
      </c>
      <c r="F7">
        <v>-35.851234</v>
      </c>
      <c r="G7">
        <v>-1.05</v>
      </c>
      <c r="H7">
        <v>-30.669972</v>
      </c>
      <c r="I7">
        <v>-1.04</v>
      </c>
      <c r="J7">
        <v>-28.485252</v>
      </c>
      <c r="K7">
        <v>-1.02</v>
      </c>
      <c r="L7">
        <v>-24.027432</v>
      </c>
      <c r="M7">
        <v>-1</v>
      </c>
      <c r="N7">
        <v>-23.166352</v>
      </c>
      <c r="O7">
        <v>-0.98</v>
      </c>
      <c r="P7">
        <v>-18.477592</v>
      </c>
      <c r="Q7">
        <v>-0.96</v>
      </c>
      <c r="R7">
        <v>-13.31028</v>
      </c>
      <c r="S7">
        <v>-0.9399999999999999</v>
      </c>
      <c r="T7">
        <v>-11.633156</v>
      </c>
    </row>
    <row r="8" spans="1:20">
      <c r="A8">
        <v>-0.91</v>
      </c>
      <c r="B8">
        <v>-46.385642</v>
      </c>
      <c r="C8">
        <v>-1.08</v>
      </c>
      <c r="D8">
        <v>-45.064948</v>
      </c>
      <c r="E8">
        <v>-1.06</v>
      </c>
      <c r="F8">
        <v>-35.561006</v>
      </c>
      <c r="G8">
        <v>-1.04</v>
      </c>
      <c r="H8">
        <v>-28.24665</v>
      </c>
      <c r="I8">
        <v>-1.03</v>
      </c>
      <c r="J8">
        <v>-27.972784</v>
      </c>
      <c r="K8">
        <v>-1.01</v>
      </c>
      <c r="L8">
        <v>-22.828722</v>
      </c>
      <c r="M8">
        <v>-0.99</v>
      </c>
      <c r="N8">
        <v>-20.994082</v>
      </c>
      <c r="O8">
        <v>-0.97</v>
      </c>
      <c r="P8">
        <v>-17.484046</v>
      </c>
      <c r="Q8">
        <v>-0.95</v>
      </c>
      <c r="R8">
        <v>-12.826718</v>
      </c>
      <c r="S8">
        <v>-0.93</v>
      </c>
      <c r="T8">
        <v>-8.331059</v>
      </c>
    </row>
    <row r="9" spans="1:20">
      <c r="A9">
        <v>-0.9</v>
      </c>
      <c r="B9">
        <v>-40.219072</v>
      </c>
      <c r="C9">
        <v>-1.07</v>
      </c>
      <c r="D9">
        <v>-40.894736</v>
      </c>
      <c r="E9">
        <v>-1.05</v>
      </c>
      <c r="F9">
        <v>-34.275814</v>
      </c>
      <c r="G9">
        <v>-1.03</v>
      </c>
      <c r="H9">
        <v>-28.58652</v>
      </c>
      <c r="I9">
        <v>-1.02</v>
      </c>
      <c r="J9">
        <v>-25.837662</v>
      </c>
      <c r="K9">
        <v>-1</v>
      </c>
      <c r="L9">
        <v>-23.36637</v>
      </c>
      <c r="M9">
        <v>-0.98</v>
      </c>
      <c r="N9">
        <v>-17.56168</v>
      </c>
      <c r="O9">
        <v>-0.96</v>
      </c>
      <c r="P9">
        <v>-15.196288</v>
      </c>
      <c r="Q9">
        <v>-0.9399999999999999</v>
      </c>
      <c r="R9">
        <v>-11.29644</v>
      </c>
      <c r="S9">
        <v>-0.92</v>
      </c>
      <c r="T9">
        <v>-5.898992</v>
      </c>
    </row>
    <row r="10" spans="1:20">
      <c r="A10">
        <v>-0.89</v>
      </c>
      <c r="B10">
        <v>-34.84194</v>
      </c>
      <c r="C10">
        <v>-1.06</v>
      </c>
      <c r="D10">
        <v>-41.095578</v>
      </c>
      <c r="E10">
        <v>-1.04</v>
      </c>
      <c r="F10">
        <v>-31.17835</v>
      </c>
      <c r="G10">
        <v>-1.02</v>
      </c>
      <c r="H10">
        <v>-27.010724</v>
      </c>
      <c r="I10">
        <v>-1.01</v>
      </c>
      <c r="J10">
        <v>-22.417108</v>
      </c>
      <c r="K10">
        <v>-0.99</v>
      </c>
      <c r="L10">
        <v>-21.242306</v>
      </c>
      <c r="M10">
        <v>-0.97</v>
      </c>
      <c r="N10">
        <v>-16.801888</v>
      </c>
      <c r="O10">
        <v>-0.95</v>
      </c>
      <c r="P10">
        <v>-11.8369686</v>
      </c>
      <c r="Q10">
        <v>-0.93</v>
      </c>
      <c r="R10">
        <v>-9.6521638</v>
      </c>
      <c r="S10">
        <v>-0.91</v>
      </c>
      <c r="T10">
        <v>-4.992847</v>
      </c>
    </row>
    <row r="11" spans="1:20">
      <c r="A11">
        <v>-0.88</v>
      </c>
      <c r="B11">
        <v>-30.89289</v>
      </c>
      <c r="C11">
        <v>-1.05</v>
      </c>
      <c r="D11">
        <v>-39.937688</v>
      </c>
      <c r="E11">
        <v>-1.03</v>
      </c>
      <c r="F11">
        <v>-29.552344</v>
      </c>
      <c r="G11">
        <v>-1.01</v>
      </c>
      <c r="H11">
        <v>-23.785528</v>
      </c>
      <c r="I11">
        <v>-1</v>
      </c>
      <c r="J11">
        <v>-23.950162</v>
      </c>
      <c r="K11">
        <v>-0.98</v>
      </c>
      <c r="L11">
        <v>-17.467528</v>
      </c>
      <c r="M11">
        <v>-0.96</v>
      </c>
      <c r="N11">
        <v>-15.888756</v>
      </c>
      <c r="O11">
        <v>-0.9399999999999999</v>
      </c>
      <c r="P11">
        <v>-10.9027104</v>
      </c>
      <c r="Q11">
        <v>-0.92</v>
      </c>
      <c r="R11">
        <v>-5.1155774</v>
      </c>
      <c r="S11">
        <v>-0.9</v>
      </c>
      <c r="T11">
        <v>-3.172727</v>
      </c>
    </row>
    <row r="12" spans="1:20">
      <c r="A12">
        <v>-0.87</v>
      </c>
      <c r="B12">
        <v>-27.57938</v>
      </c>
      <c r="C12">
        <v>-1.04</v>
      </c>
      <c r="D12">
        <v>-37.091826</v>
      </c>
      <c r="E12">
        <v>-1.02</v>
      </c>
      <c r="F12">
        <v>-27.519298</v>
      </c>
      <c r="G12">
        <v>-1</v>
      </c>
      <c r="H12">
        <v>-24.767478</v>
      </c>
      <c r="I12">
        <v>-0.99</v>
      </c>
      <c r="J12">
        <v>-21.250584</v>
      </c>
      <c r="K12">
        <v>-0.97</v>
      </c>
      <c r="L12">
        <v>-16.023544</v>
      </c>
      <c r="M12">
        <v>-0.95</v>
      </c>
      <c r="N12">
        <v>-13.22652</v>
      </c>
      <c r="O12">
        <v>-0.93</v>
      </c>
      <c r="P12">
        <v>-9.2213584</v>
      </c>
      <c r="Q12">
        <v>-0.91</v>
      </c>
      <c r="R12">
        <v>-4.393974999999999</v>
      </c>
      <c r="S12">
        <v>-0.89</v>
      </c>
      <c r="T12">
        <v>0.30373</v>
      </c>
    </row>
    <row r="13" spans="1:20">
      <c r="A13">
        <v>-0.86</v>
      </c>
      <c r="B13">
        <v>-22.86943</v>
      </c>
      <c r="C13">
        <v>-1.03</v>
      </c>
      <c r="D13">
        <v>-33.849972</v>
      </c>
      <c r="E13">
        <v>-1.01</v>
      </c>
      <c r="F13">
        <v>-26.7195</v>
      </c>
      <c r="G13">
        <v>-0.99</v>
      </c>
      <c r="H13">
        <v>-21.966676</v>
      </c>
      <c r="I13">
        <v>-0.98</v>
      </c>
      <c r="J13">
        <v>-19.616886</v>
      </c>
      <c r="K13">
        <v>-0.96</v>
      </c>
      <c r="L13">
        <v>-15.064756</v>
      </c>
      <c r="M13">
        <v>-0.9399999999999999</v>
      </c>
      <c r="N13">
        <v>-10.4486672</v>
      </c>
      <c r="O13">
        <v>-0.92</v>
      </c>
      <c r="P13">
        <v>-7.4301068</v>
      </c>
      <c r="Q13">
        <v>-0.9</v>
      </c>
      <c r="R13">
        <v>-2.8258126</v>
      </c>
      <c r="S13">
        <v>-0.88</v>
      </c>
      <c r="T13">
        <v>2.8944568</v>
      </c>
    </row>
    <row r="14" spans="1:20">
      <c r="A14">
        <v>-0.85</v>
      </c>
      <c r="B14">
        <v>-17.222558</v>
      </c>
      <c r="C14">
        <v>-1.02</v>
      </c>
      <c r="D14">
        <v>-32.118564</v>
      </c>
      <c r="E14">
        <v>-1</v>
      </c>
      <c r="F14">
        <v>-25.379454</v>
      </c>
      <c r="G14">
        <v>-0.98</v>
      </c>
      <c r="H14">
        <v>-20.881554</v>
      </c>
      <c r="I14">
        <v>-0.97</v>
      </c>
      <c r="J14">
        <v>-15.684832</v>
      </c>
      <c r="K14">
        <v>-0.95</v>
      </c>
      <c r="L14">
        <v>-13.604855</v>
      </c>
      <c r="M14">
        <v>-0.93</v>
      </c>
      <c r="N14">
        <v>-9.575021000000001</v>
      </c>
      <c r="O14">
        <v>-0.91</v>
      </c>
      <c r="P14">
        <v>-3.8258624</v>
      </c>
      <c r="Q14">
        <v>-0.89</v>
      </c>
      <c r="R14">
        <v>-2.1009528</v>
      </c>
      <c r="S14">
        <v>-0.87</v>
      </c>
      <c r="T14">
        <v>3.1446198</v>
      </c>
    </row>
    <row r="15" spans="1:20">
      <c r="A15">
        <v>-0.84</v>
      </c>
      <c r="B15">
        <v>-15.155502</v>
      </c>
      <c r="C15">
        <v>-1.01</v>
      </c>
      <c r="D15">
        <v>-30.95572</v>
      </c>
      <c r="E15">
        <v>-0.99</v>
      </c>
      <c r="F15">
        <v>-22.835308</v>
      </c>
      <c r="G15">
        <v>-0.97</v>
      </c>
      <c r="H15">
        <v>-17.735014</v>
      </c>
      <c r="I15">
        <v>-0.96</v>
      </c>
      <c r="J15">
        <v>-14.66125</v>
      </c>
      <c r="K15">
        <v>-0.9399999999999999</v>
      </c>
      <c r="L15">
        <v>-10.8632714</v>
      </c>
      <c r="M15">
        <v>-0.92</v>
      </c>
      <c r="N15">
        <v>-7.3704376</v>
      </c>
      <c r="O15">
        <v>-0.9</v>
      </c>
      <c r="P15">
        <v>-1.9540836</v>
      </c>
      <c r="Q15">
        <v>-0.88</v>
      </c>
      <c r="R15">
        <v>2.2554036</v>
      </c>
      <c r="S15">
        <v>-0.86</v>
      </c>
      <c r="T15">
        <v>4.4964704</v>
      </c>
    </row>
    <row r="16" spans="1:20">
      <c r="A16">
        <v>-0.83</v>
      </c>
      <c r="B16">
        <v>-12.782622</v>
      </c>
      <c r="C16">
        <v>-1</v>
      </c>
      <c r="D16">
        <v>-30.053916</v>
      </c>
      <c r="E16">
        <v>-0.98</v>
      </c>
      <c r="F16">
        <v>-21.604238</v>
      </c>
      <c r="G16">
        <v>-0.96</v>
      </c>
      <c r="H16">
        <v>-14.510306</v>
      </c>
      <c r="I16">
        <v>-0.95</v>
      </c>
      <c r="J16">
        <v>-13.675306</v>
      </c>
      <c r="K16">
        <v>-0.93</v>
      </c>
      <c r="L16">
        <v>-8.4075986</v>
      </c>
      <c r="M16">
        <v>-0.91</v>
      </c>
      <c r="N16">
        <v>-5.2272768</v>
      </c>
      <c r="O16">
        <v>-0.89</v>
      </c>
      <c r="P16">
        <v>-0.9440857999999999</v>
      </c>
      <c r="Q16">
        <v>-0.87</v>
      </c>
      <c r="R16">
        <v>3.3883788</v>
      </c>
      <c r="S16">
        <v>-0.85</v>
      </c>
      <c r="T16">
        <v>7.3265216</v>
      </c>
    </row>
    <row r="17" spans="1:20">
      <c r="A17">
        <v>-0.82</v>
      </c>
      <c r="B17">
        <v>-9.657402000000001</v>
      </c>
      <c r="C17">
        <v>-0.99</v>
      </c>
      <c r="D17">
        <v>-26.702028</v>
      </c>
      <c r="E17">
        <v>-0.97</v>
      </c>
      <c r="F17">
        <v>-19.833368</v>
      </c>
      <c r="G17">
        <v>-0.95</v>
      </c>
      <c r="H17">
        <v>-13.179974</v>
      </c>
      <c r="I17">
        <v>-0.9399999999999999</v>
      </c>
      <c r="J17">
        <v>-11.682392</v>
      </c>
      <c r="K17">
        <v>-0.92</v>
      </c>
      <c r="L17">
        <v>-7.3788928</v>
      </c>
      <c r="M17">
        <v>-0.9</v>
      </c>
      <c r="N17">
        <v>-1.5843986</v>
      </c>
      <c r="O17">
        <v>-0.88</v>
      </c>
      <c r="P17">
        <v>0.7039837999999999</v>
      </c>
      <c r="Q17">
        <v>-0.86</v>
      </c>
      <c r="R17">
        <v>4.8373256</v>
      </c>
      <c r="S17">
        <v>-0.84</v>
      </c>
      <c r="T17">
        <v>10.517012</v>
      </c>
    </row>
    <row r="18" spans="1:20">
      <c r="A18">
        <v>-0.8100000000000001</v>
      </c>
      <c r="B18">
        <v>-5.7073016</v>
      </c>
      <c r="C18">
        <v>-0.98</v>
      </c>
      <c r="D18">
        <v>-24.919152</v>
      </c>
      <c r="E18">
        <v>-0.96</v>
      </c>
      <c r="F18">
        <v>-17.447608</v>
      </c>
      <c r="G18">
        <v>-0.9399999999999999</v>
      </c>
      <c r="H18">
        <v>-13.018926</v>
      </c>
      <c r="I18">
        <v>-0.93</v>
      </c>
      <c r="J18">
        <v>-8.604581400000001</v>
      </c>
      <c r="K18">
        <v>-0.91</v>
      </c>
      <c r="L18">
        <v>-5.8555346</v>
      </c>
      <c r="M18">
        <v>-0.89</v>
      </c>
      <c r="N18">
        <v>-0.9513686</v>
      </c>
      <c r="O18">
        <v>-0.87</v>
      </c>
      <c r="P18">
        <v>4.0064666</v>
      </c>
      <c r="Q18">
        <v>-0.85</v>
      </c>
      <c r="R18">
        <v>6.427232399999999</v>
      </c>
      <c r="S18">
        <v>-0.83</v>
      </c>
      <c r="T18">
        <v>11.456686</v>
      </c>
    </row>
    <row r="19" spans="1:20">
      <c r="A19">
        <v>-0.8</v>
      </c>
      <c r="B19">
        <v>-2.3313358</v>
      </c>
      <c r="C19">
        <v>-0.97</v>
      </c>
      <c r="D19">
        <v>-23.437466</v>
      </c>
      <c r="E19">
        <v>-0.95</v>
      </c>
      <c r="F19">
        <v>-14.38394</v>
      </c>
      <c r="G19">
        <v>-0.93</v>
      </c>
      <c r="H19">
        <v>-10.066933</v>
      </c>
      <c r="I19">
        <v>-0.92</v>
      </c>
      <c r="J19">
        <v>-7.615491</v>
      </c>
      <c r="K19">
        <v>-0.9</v>
      </c>
      <c r="L19">
        <v>-3.0352286</v>
      </c>
      <c r="M19">
        <v>-0.88</v>
      </c>
      <c r="N19">
        <v>1.4726538</v>
      </c>
      <c r="O19">
        <v>-0.86</v>
      </c>
      <c r="P19">
        <v>5.451919800000001</v>
      </c>
      <c r="Q19">
        <v>-0.84</v>
      </c>
      <c r="R19">
        <v>9.7415492</v>
      </c>
      <c r="S19">
        <v>-0.82</v>
      </c>
      <c r="T19">
        <v>12.354652</v>
      </c>
    </row>
    <row r="20" spans="1:20">
      <c r="A20">
        <v>-0.79</v>
      </c>
      <c r="B20">
        <v>1.6977206</v>
      </c>
      <c r="C20">
        <v>-0.96</v>
      </c>
      <c r="D20">
        <v>-21.885974</v>
      </c>
      <c r="E20">
        <v>-0.9399999999999999</v>
      </c>
      <c r="F20">
        <v>-12.962702</v>
      </c>
      <c r="G20">
        <v>-0.92</v>
      </c>
      <c r="H20">
        <v>-6.677766199999999</v>
      </c>
      <c r="I20">
        <v>-0.91</v>
      </c>
      <c r="J20">
        <v>-6.0189062</v>
      </c>
      <c r="K20">
        <v>-0.89</v>
      </c>
      <c r="L20">
        <v>0.14415</v>
      </c>
      <c r="M20">
        <v>-0.87</v>
      </c>
      <c r="N20">
        <v>1.862994</v>
      </c>
      <c r="O20">
        <v>-0.85</v>
      </c>
      <c r="P20">
        <v>6.6056592</v>
      </c>
      <c r="Q20">
        <v>-0.83</v>
      </c>
      <c r="R20">
        <v>12.149236</v>
      </c>
      <c r="S20">
        <v>-0.8100000000000001</v>
      </c>
      <c r="T20">
        <v>15.515706</v>
      </c>
    </row>
    <row r="21" spans="1:20">
      <c r="A21">
        <v>-0.78</v>
      </c>
      <c r="B21">
        <v>4.9746114</v>
      </c>
      <c r="C21">
        <v>-0.95</v>
      </c>
      <c r="D21">
        <v>-18.336344</v>
      </c>
      <c r="E21">
        <v>-0.93</v>
      </c>
      <c r="F21">
        <v>-12.408942</v>
      </c>
      <c r="G21">
        <v>-0.91</v>
      </c>
      <c r="H21">
        <v>-5.9444736</v>
      </c>
      <c r="I21">
        <v>-0.9</v>
      </c>
      <c r="J21">
        <v>-3.9172078</v>
      </c>
      <c r="K21">
        <v>-0.88</v>
      </c>
      <c r="L21">
        <v>1.197667</v>
      </c>
      <c r="M21">
        <v>-0.86</v>
      </c>
      <c r="N21">
        <v>6.4451436</v>
      </c>
      <c r="O21">
        <v>-0.84</v>
      </c>
      <c r="P21">
        <v>7.8074794</v>
      </c>
      <c r="Q21">
        <v>-0.82</v>
      </c>
      <c r="R21">
        <v>13.454654</v>
      </c>
      <c r="S21">
        <v>-0.8</v>
      </c>
      <c r="T21">
        <v>19.185548</v>
      </c>
    </row>
    <row r="22" spans="1:20">
      <c r="A22">
        <v>-0.77</v>
      </c>
      <c r="B22">
        <v>11.5162134</v>
      </c>
      <c r="C22">
        <v>-0.9399999999999999</v>
      </c>
      <c r="D22">
        <v>-15.244468</v>
      </c>
      <c r="E22">
        <v>-0.92</v>
      </c>
      <c r="F22">
        <v>-9.1599462</v>
      </c>
      <c r="G22">
        <v>-0.9</v>
      </c>
      <c r="H22">
        <v>-4.796204</v>
      </c>
      <c r="I22">
        <v>-0.89</v>
      </c>
      <c r="J22">
        <v>-0.5040173999999999</v>
      </c>
      <c r="K22">
        <v>-0.87</v>
      </c>
      <c r="L22">
        <v>2.3576858</v>
      </c>
      <c r="M22">
        <v>-0.85</v>
      </c>
      <c r="N22">
        <v>7.2973134</v>
      </c>
      <c r="O22">
        <v>-0.83</v>
      </c>
      <c r="P22">
        <v>11.470754</v>
      </c>
      <c r="Q22">
        <v>-0.8100000000000001</v>
      </c>
      <c r="R22">
        <v>15.466496</v>
      </c>
      <c r="S22">
        <v>-0.79</v>
      </c>
      <c r="T22">
        <v>21.199466</v>
      </c>
    </row>
    <row r="23" spans="1:20">
      <c r="A23">
        <v>-0.76</v>
      </c>
      <c r="B23">
        <v>15.136514</v>
      </c>
      <c r="C23">
        <v>-0.93</v>
      </c>
      <c r="D23">
        <v>-14.432698</v>
      </c>
      <c r="E23">
        <v>-0.91</v>
      </c>
      <c r="F23">
        <v>-5.8323696</v>
      </c>
      <c r="G23">
        <v>-0.89</v>
      </c>
      <c r="H23">
        <v>-3.3636656</v>
      </c>
      <c r="I23">
        <v>-0.88</v>
      </c>
      <c r="J23">
        <v>2.4539482</v>
      </c>
      <c r="K23">
        <v>-0.86</v>
      </c>
      <c r="L23">
        <v>3.7765282</v>
      </c>
      <c r="M23">
        <v>-0.84</v>
      </c>
      <c r="N23">
        <v>8.0595786</v>
      </c>
      <c r="O23">
        <v>-0.82</v>
      </c>
      <c r="P23">
        <v>14.110382</v>
      </c>
      <c r="Q23">
        <v>-0.8</v>
      </c>
      <c r="R23">
        <v>18.334592</v>
      </c>
      <c r="S23">
        <v>-0.78</v>
      </c>
      <c r="T23">
        <v>22.505806</v>
      </c>
    </row>
    <row r="24" spans="1:20">
      <c r="A24">
        <v>-0.75</v>
      </c>
      <c r="B24">
        <v>18.203118</v>
      </c>
      <c r="C24">
        <v>-0.92</v>
      </c>
      <c r="D24">
        <v>-12.837454</v>
      </c>
      <c r="E24">
        <v>-0.9</v>
      </c>
      <c r="F24">
        <v>-4.4727552</v>
      </c>
      <c r="G24">
        <v>-0.88</v>
      </c>
      <c r="H24">
        <v>2.3336028</v>
      </c>
      <c r="I24">
        <v>-0.87</v>
      </c>
      <c r="J24">
        <v>3.2411694</v>
      </c>
      <c r="K24">
        <v>-0.85</v>
      </c>
      <c r="L24">
        <v>7.117311599999999</v>
      </c>
      <c r="M24">
        <v>-0.83</v>
      </c>
      <c r="N24">
        <v>9.7773158</v>
      </c>
      <c r="O24">
        <v>-0.8100000000000001</v>
      </c>
      <c r="P24">
        <v>15.89112</v>
      </c>
      <c r="Q24">
        <v>-0.79</v>
      </c>
      <c r="R24">
        <v>21.50312</v>
      </c>
      <c r="S24">
        <v>-0.77</v>
      </c>
      <c r="T24">
        <v>24.466042</v>
      </c>
    </row>
    <row r="25" spans="1:20">
      <c r="A25">
        <v>-0.74</v>
      </c>
      <c r="B25">
        <v>20.181016</v>
      </c>
      <c r="C25">
        <v>-0.91</v>
      </c>
      <c r="D25">
        <v>-10.5882468</v>
      </c>
      <c r="E25">
        <v>-0.89</v>
      </c>
      <c r="F25">
        <v>-4.2060108</v>
      </c>
      <c r="G25">
        <v>-0.87</v>
      </c>
      <c r="H25">
        <v>3.4263402</v>
      </c>
      <c r="I25">
        <v>-0.86</v>
      </c>
      <c r="J25">
        <v>3.8193484</v>
      </c>
      <c r="K25">
        <v>-0.84</v>
      </c>
      <c r="L25">
        <v>9.0130494</v>
      </c>
      <c r="M25">
        <v>-0.82</v>
      </c>
      <c r="N25">
        <v>14.912656</v>
      </c>
      <c r="O25">
        <v>-0.8</v>
      </c>
      <c r="P25">
        <v>17.297424</v>
      </c>
      <c r="Q25">
        <v>-0.78</v>
      </c>
      <c r="R25">
        <v>22.816462</v>
      </c>
      <c r="S25">
        <v>-0.76</v>
      </c>
      <c r="T25">
        <v>26.961658</v>
      </c>
    </row>
    <row r="26" spans="1:20">
      <c r="A26">
        <v>-0.73</v>
      </c>
      <c r="B26">
        <v>23.846866</v>
      </c>
      <c r="C26">
        <v>-0.9</v>
      </c>
      <c r="D26">
        <v>-6.3990916</v>
      </c>
      <c r="E26">
        <v>-0.88</v>
      </c>
      <c r="F26">
        <v>-1.4441448</v>
      </c>
      <c r="G26">
        <v>-0.86</v>
      </c>
      <c r="H26">
        <v>4.2144962</v>
      </c>
      <c r="I26">
        <v>-0.85</v>
      </c>
      <c r="J26">
        <v>6.889538</v>
      </c>
      <c r="K26">
        <v>-0.83</v>
      </c>
      <c r="L26">
        <v>10.331768</v>
      </c>
      <c r="M26">
        <v>-0.8100000000000001</v>
      </c>
      <c r="N26">
        <v>16.769552</v>
      </c>
      <c r="O26">
        <v>-0.79</v>
      </c>
      <c r="P26">
        <v>20.709526</v>
      </c>
      <c r="Q26">
        <v>-0.77</v>
      </c>
      <c r="R26">
        <v>24.515948</v>
      </c>
      <c r="S26">
        <v>-0.75</v>
      </c>
      <c r="T26">
        <v>27.188608</v>
      </c>
    </row>
    <row r="27" spans="1:20">
      <c r="A27">
        <v>-0.72</v>
      </c>
      <c r="B27">
        <v>25.727</v>
      </c>
      <c r="C27">
        <v>-0.89</v>
      </c>
      <c r="D27">
        <v>-5.6150468</v>
      </c>
      <c r="E27">
        <v>-0.87</v>
      </c>
      <c r="F27">
        <v>2.5505856</v>
      </c>
      <c r="G27">
        <v>-0.85</v>
      </c>
      <c r="H27">
        <v>5.1080542</v>
      </c>
      <c r="I27">
        <v>-0.84</v>
      </c>
      <c r="J27">
        <v>9.9094716</v>
      </c>
      <c r="K27">
        <v>-0.82</v>
      </c>
      <c r="L27">
        <v>12.50493</v>
      </c>
      <c r="M27">
        <v>-0.8</v>
      </c>
      <c r="N27">
        <v>17.89746</v>
      </c>
      <c r="O27">
        <v>-0.78</v>
      </c>
      <c r="P27">
        <v>23.853762</v>
      </c>
      <c r="Q27">
        <v>-0.76</v>
      </c>
      <c r="R27">
        <v>25.93569</v>
      </c>
      <c r="S27">
        <v>-0.74</v>
      </c>
      <c r="T27">
        <v>26.168896</v>
      </c>
    </row>
    <row r="28" spans="1:20">
      <c r="A28">
        <v>-0.71</v>
      </c>
      <c r="B28">
        <v>26.642044</v>
      </c>
      <c r="C28">
        <v>-0.88</v>
      </c>
      <c r="D28">
        <v>-4.435477199999999</v>
      </c>
      <c r="E28">
        <v>-0.86</v>
      </c>
      <c r="F28">
        <v>3.9524286</v>
      </c>
      <c r="G28">
        <v>-0.84</v>
      </c>
      <c r="H28">
        <v>8.542595</v>
      </c>
      <c r="I28">
        <v>-0.83</v>
      </c>
      <c r="J28">
        <v>11.020786</v>
      </c>
      <c r="K28">
        <v>-0.8100000000000001</v>
      </c>
      <c r="L28">
        <v>16.604884</v>
      </c>
      <c r="M28">
        <v>-0.79</v>
      </c>
      <c r="N28">
        <v>20.0207</v>
      </c>
      <c r="O28">
        <v>-0.77</v>
      </c>
      <c r="P28">
        <v>24.392154</v>
      </c>
      <c r="Q28">
        <v>-0.75</v>
      </c>
      <c r="R28">
        <v>27.959738</v>
      </c>
      <c r="S28">
        <v>-0.73</v>
      </c>
      <c r="T28">
        <v>26.720952</v>
      </c>
    </row>
    <row r="29" spans="1:20">
      <c r="A29">
        <v>-0.7</v>
      </c>
      <c r="B29">
        <v>25.463794</v>
      </c>
      <c r="C29">
        <v>-0.87</v>
      </c>
      <c r="D29">
        <v>-2.9310176</v>
      </c>
      <c r="E29">
        <v>-0.85</v>
      </c>
      <c r="F29">
        <v>4.880883</v>
      </c>
      <c r="G29">
        <v>-0.83</v>
      </c>
      <c r="H29">
        <v>11.867898</v>
      </c>
      <c r="I29">
        <v>-0.82</v>
      </c>
      <c r="J29">
        <v>12.650862</v>
      </c>
      <c r="K29">
        <v>-0.8</v>
      </c>
      <c r="L29">
        <v>18.603046</v>
      </c>
      <c r="M29">
        <v>-0.78</v>
      </c>
      <c r="N29">
        <v>23.155988</v>
      </c>
      <c r="O29">
        <v>-0.76</v>
      </c>
      <c r="P29">
        <v>24.939672</v>
      </c>
      <c r="Q29">
        <v>-0.74</v>
      </c>
      <c r="R29">
        <v>27.147252</v>
      </c>
      <c r="S29">
        <v>-0.72</v>
      </c>
      <c r="T29">
        <v>27.727402</v>
      </c>
    </row>
    <row r="30" spans="1:20">
      <c r="A30">
        <v>-0.6899999999999999</v>
      </c>
      <c r="B30">
        <v>23.04711</v>
      </c>
      <c r="C30">
        <v>-0.86</v>
      </c>
      <c r="D30">
        <v>1.9628128</v>
      </c>
      <c r="E30">
        <v>-0.84</v>
      </c>
      <c r="F30">
        <v>6.819751999999999</v>
      </c>
      <c r="G30">
        <v>-0.82</v>
      </c>
      <c r="H30">
        <v>13.112156</v>
      </c>
      <c r="I30">
        <v>-0.8100000000000001</v>
      </c>
      <c r="J30">
        <v>16.188106</v>
      </c>
      <c r="K30">
        <v>-0.79</v>
      </c>
      <c r="L30">
        <v>20.304142</v>
      </c>
      <c r="M30">
        <v>-0.77</v>
      </c>
      <c r="N30">
        <v>25.474032</v>
      </c>
      <c r="O30">
        <v>-0.75</v>
      </c>
      <c r="P30">
        <v>26.382696</v>
      </c>
      <c r="Q30">
        <v>-0.73</v>
      </c>
      <c r="R30">
        <v>27.055448</v>
      </c>
      <c r="S30">
        <v>-0.71</v>
      </c>
      <c r="T30">
        <v>27.49646</v>
      </c>
    </row>
    <row r="31" spans="1:20">
      <c r="A31">
        <v>-0.68</v>
      </c>
      <c r="B31">
        <v>19.9984</v>
      </c>
      <c r="C31">
        <v>-0.85</v>
      </c>
      <c r="D31">
        <v>2.9127784</v>
      </c>
      <c r="E31">
        <v>-0.83</v>
      </c>
      <c r="F31">
        <v>10.5126582</v>
      </c>
      <c r="G31">
        <v>-0.8100000000000001</v>
      </c>
      <c r="H31">
        <v>14.929972</v>
      </c>
      <c r="I31">
        <v>-0.8</v>
      </c>
      <c r="J31">
        <v>19.373632</v>
      </c>
      <c r="K31">
        <v>-0.78</v>
      </c>
      <c r="L31">
        <v>22.591006</v>
      </c>
      <c r="M31">
        <v>-0.76</v>
      </c>
      <c r="N31">
        <v>26.01592</v>
      </c>
      <c r="O31">
        <v>-0.74</v>
      </c>
      <c r="P31">
        <v>28.249714</v>
      </c>
      <c r="Q31">
        <v>-0.72</v>
      </c>
      <c r="R31">
        <v>26.865424</v>
      </c>
      <c r="S31">
        <v>-0.7</v>
      </c>
      <c r="T31">
        <v>26.6274</v>
      </c>
    </row>
    <row r="32" spans="1:20">
      <c r="A32">
        <v>-0.67</v>
      </c>
      <c r="B32">
        <v>17.691786</v>
      </c>
      <c r="C32">
        <v>-0.84</v>
      </c>
      <c r="D32">
        <v>4.4333092</v>
      </c>
      <c r="E32">
        <v>-0.82</v>
      </c>
      <c r="F32">
        <v>13.230386</v>
      </c>
      <c r="G32">
        <v>-0.8</v>
      </c>
      <c r="H32">
        <v>18.710216</v>
      </c>
      <c r="I32">
        <v>-0.79</v>
      </c>
      <c r="J32">
        <v>21.61396</v>
      </c>
      <c r="K32">
        <v>-0.77</v>
      </c>
      <c r="L32">
        <v>25.370338</v>
      </c>
      <c r="M32">
        <v>-0.75</v>
      </c>
      <c r="N32">
        <v>25.729418</v>
      </c>
      <c r="O32">
        <v>-0.73</v>
      </c>
      <c r="P32">
        <v>27.54801</v>
      </c>
      <c r="Q32">
        <v>-0.71</v>
      </c>
      <c r="R32">
        <v>28.198724</v>
      </c>
      <c r="S32">
        <v>-0.6899999999999999</v>
      </c>
      <c r="T32">
        <v>26.645772</v>
      </c>
    </row>
    <row r="33" spans="1:20">
      <c r="A33">
        <v>-0.66</v>
      </c>
      <c r="B33">
        <v>16.824802</v>
      </c>
      <c r="C33">
        <v>-0.83</v>
      </c>
      <c r="D33">
        <v>6.828693199999999</v>
      </c>
      <c r="E33">
        <v>-0.8100000000000001</v>
      </c>
      <c r="F33">
        <v>15.037596</v>
      </c>
      <c r="G33">
        <v>-0.79</v>
      </c>
      <c r="H33">
        <v>22.166466</v>
      </c>
      <c r="I33">
        <v>-0.78</v>
      </c>
      <c r="J33">
        <v>22.917482</v>
      </c>
      <c r="K33">
        <v>-0.76</v>
      </c>
      <c r="L33">
        <v>27.048964</v>
      </c>
      <c r="M33">
        <v>-0.74</v>
      </c>
      <c r="N33">
        <v>26.554528</v>
      </c>
      <c r="O33">
        <v>-0.72</v>
      </c>
      <c r="P33">
        <v>26.565448</v>
      </c>
      <c r="Q33">
        <v>-0.7</v>
      </c>
      <c r="R33">
        <v>27.470024</v>
      </c>
      <c r="S33">
        <v>-0.68</v>
      </c>
      <c r="T33">
        <v>27.77985</v>
      </c>
    </row>
    <row r="34" spans="1:20">
      <c r="A34">
        <v>-0.65</v>
      </c>
      <c r="B34">
        <v>16.383446</v>
      </c>
      <c r="C34">
        <v>-0.82</v>
      </c>
      <c r="D34">
        <v>12.471316</v>
      </c>
      <c r="E34">
        <v>-0.8</v>
      </c>
      <c r="F34">
        <v>17.768824</v>
      </c>
      <c r="G34">
        <v>-0.78</v>
      </c>
      <c r="H34">
        <v>24.065752</v>
      </c>
      <c r="I34">
        <v>-0.77</v>
      </c>
      <c r="J34">
        <v>24.607862</v>
      </c>
      <c r="K34">
        <v>-0.75</v>
      </c>
      <c r="L34">
        <v>26.773006</v>
      </c>
      <c r="M34">
        <v>-0.73</v>
      </c>
      <c r="N34">
        <v>28.214872</v>
      </c>
      <c r="O34">
        <v>-0.71</v>
      </c>
      <c r="P34">
        <v>27.257084</v>
      </c>
      <c r="Q34">
        <v>-0.6899999999999999</v>
      </c>
      <c r="R34">
        <v>26.152426</v>
      </c>
      <c r="S34">
        <v>-0.67</v>
      </c>
      <c r="T34">
        <v>28.105042</v>
      </c>
    </row>
    <row r="35" spans="1:20">
      <c r="A35">
        <v>-0.64</v>
      </c>
      <c r="B35">
        <v>17.63807</v>
      </c>
      <c r="C35">
        <v>-0.8100000000000001</v>
      </c>
      <c r="D35">
        <v>14.467762</v>
      </c>
      <c r="E35">
        <v>-0.79</v>
      </c>
      <c r="F35">
        <v>21.27709</v>
      </c>
      <c r="G35">
        <v>-0.77</v>
      </c>
      <c r="H35">
        <v>25.153106</v>
      </c>
      <c r="I35">
        <v>-0.76</v>
      </c>
      <c r="J35">
        <v>27.284784</v>
      </c>
      <c r="K35">
        <v>-0.74</v>
      </c>
      <c r="L35">
        <v>25.741962</v>
      </c>
      <c r="M35">
        <v>-0.72</v>
      </c>
      <c r="N35">
        <v>27.2287</v>
      </c>
      <c r="O35">
        <v>-0.7</v>
      </c>
      <c r="P35">
        <v>27.939626</v>
      </c>
      <c r="Q35">
        <v>-0.68</v>
      </c>
      <c r="R35">
        <v>26.145346</v>
      </c>
      <c r="S35">
        <v>-0.66</v>
      </c>
      <c r="T35">
        <v>26.392022</v>
      </c>
    </row>
    <row r="36" spans="1:20">
      <c r="A36">
        <v>-0.63</v>
      </c>
      <c r="B36">
        <v>17.34071</v>
      </c>
      <c r="C36">
        <v>-0.8</v>
      </c>
      <c r="D36">
        <v>16.467052</v>
      </c>
      <c r="E36">
        <v>-0.78</v>
      </c>
      <c r="F36">
        <v>24.725542</v>
      </c>
      <c r="G36">
        <v>-0.76</v>
      </c>
      <c r="H36">
        <v>25.80879</v>
      </c>
      <c r="I36">
        <v>-0.75</v>
      </c>
      <c r="J36">
        <v>26.214064</v>
      </c>
      <c r="K36">
        <v>-0.73</v>
      </c>
      <c r="L36">
        <v>27.462762</v>
      </c>
      <c r="M36">
        <v>-0.71</v>
      </c>
      <c r="N36">
        <v>27.104436</v>
      </c>
      <c r="O36">
        <v>-0.6899999999999999</v>
      </c>
      <c r="P36">
        <v>26.956444</v>
      </c>
      <c r="Q36">
        <v>-0.67</v>
      </c>
      <c r="R36">
        <v>27.24484</v>
      </c>
      <c r="S36">
        <v>-0.65</v>
      </c>
      <c r="T36">
        <v>26.54144</v>
      </c>
    </row>
    <row r="37" spans="1:20">
      <c r="A37">
        <v>-0.62</v>
      </c>
      <c r="B37">
        <v>16.893746</v>
      </c>
      <c r="C37">
        <v>-0.79</v>
      </c>
      <c r="D37">
        <v>19.676316</v>
      </c>
      <c r="E37">
        <v>-0.77</v>
      </c>
      <c r="F37">
        <v>25.751236</v>
      </c>
      <c r="G37">
        <v>-0.75</v>
      </c>
      <c r="H37">
        <v>26.936232</v>
      </c>
      <c r="I37">
        <v>-0.74</v>
      </c>
      <c r="J37">
        <v>26.820304</v>
      </c>
      <c r="K37">
        <v>-0.72</v>
      </c>
      <c r="L37">
        <v>28.304748</v>
      </c>
      <c r="M37">
        <v>-0.7</v>
      </c>
      <c r="N37">
        <v>26.99931</v>
      </c>
      <c r="O37">
        <v>-0.68</v>
      </c>
      <c r="P37">
        <v>26.341542</v>
      </c>
      <c r="Q37">
        <v>-0.66</v>
      </c>
      <c r="R37">
        <v>27.731956</v>
      </c>
      <c r="S37">
        <v>-0.64</v>
      </c>
      <c r="T37">
        <v>27.628536</v>
      </c>
    </row>
    <row r="38" spans="1:20">
      <c r="A38">
        <v>-0.61</v>
      </c>
      <c r="B38">
        <v>17.354402</v>
      </c>
      <c r="C38">
        <v>-0.78</v>
      </c>
      <c r="D38">
        <v>24.330652</v>
      </c>
      <c r="E38">
        <v>-0.76</v>
      </c>
      <c r="F38">
        <v>26.38231</v>
      </c>
      <c r="G38">
        <v>-0.74</v>
      </c>
      <c r="H38">
        <v>27.130346</v>
      </c>
      <c r="I38">
        <v>-0.73</v>
      </c>
      <c r="J38">
        <v>26.611518</v>
      </c>
      <c r="K38">
        <v>-0.71</v>
      </c>
      <c r="L38">
        <v>27.304626</v>
      </c>
      <c r="M38">
        <v>-0.6899999999999999</v>
      </c>
      <c r="N38">
        <v>27.815766</v>
      </c>
      <c r="O38">
        <v>-0.67</v>
      </c>
      <c r="P38">
        <v>26.293548</v>
      </c>
      <c r="Q38">
        <v>-0.65</v>
      </c>
      <c r="R38">
        <v>26.862702</v>
      </c>
      <c r="S38">
        <v>-0.63</v>
      </c>
      <c r="T38">
        <v>27.918746</v>
      </c>
    </row>
    <row r="39" spans="1:20">
      <c r="A39">
        <v>-0.6</v>
      </c>
      <c r="B39">
        <v>18.990826</v>
      </c>
      <c r="C39">
        <v>-0.77</v>
      </c>
      <c r="D39">
        <v>26.573436</v>
      </c>
      <c r="E39">
        <v>-0.75</v>
      </c>
      <c r="F39">
        <v>27.021116</v>
      </c>
      <c r="G39">
        <v>-0.73</v>
      </c>
      <c r="H39">
        <v>26.675326</v>
      </c>
      <c r="I39">
        <v>-0.72</v>
      </c>
      <c r="J39">
        <v>28.622652</v>
      </c>
      <c r="K39">
        <v>-0.7</v>
      </c>
      <c r="L39">
        <v>26.213184</v>
      </c>
      <c r="M39">
        <v>-0.68</v>
      </c>
      <c r="N39">
        <v>27.33617</v>
      </c>
      <c r="O39">
        <v>-0.66</v>
      </c>
      <c r="P39">
        <v>27.693814</v>
      </c>
      <c r="Q39">
        <v>-0.64</v>
      </c>
      <c r="R39">
        <v>26.123692</v>
      </c>
      <c r="S39">
        <v>-0.62</v>
      </c>
      <c r="T39">
        <v>26.50816</v>
      </c>
    </row>
    <row r="40" spans="1:20">
      <c r="A40">
        <v>-0.59</v>
      </c>
      <c r="B40">
        <v>18.783292</v>
      </c>
      <c r="C40">
        <v>-0.76</v>
      </c>
      <c r="D40">
        <v>26.667224</v>
      </c>
      <c r="E40">
        <v>-0.74</v>
      </c>
      <c r="F40">
        <v>28.458282</v>
      </c>
      <c r="G40">
        <v>-0.72</v>
      </c>
      <c r="H40">
        <v>27.448078</v>
      </c>
      <c r="I40">
        <v>-0.71</v>
      </c>
      <c r="J40">
        <v>28.264812</v>
      </c>
      <c r="K40">
        <v>-0.6899999999999999</v>
      </c>
      <c r="L40">
        <v>26.315478</v>
      </c>
      <c r="M40">
        <v>-0.67</v>
      </c>
      <c r="N40">
        <v>26.298984</v>
      </c>
      <c r="O40">
        <v>-0.65</v>
      </c>
      <c r="P40">
        <v>26.779178</v>
      </c>
      <c r="Q40">
        <v>-0.63</v>
      </c>
      <c r="R40">
        <v>27.538674</v>
      </c>
      <c r="S40">
        <v>-0.61</v>
      </c>
      <c r="T40">
        <v>26.899354</v>
      </c>
    </row>
    <row r="41" spans="1:20">
      <c r="A41">
        <v>-0.58</v>
      </c>
      <c r="B41">
        <v>18.210888</v>
      </c>
      <c r="C41">
        <v>-0.75</v>
      </c>
      <c r="D41">
        <v>26.510208</v>
      </c>
      <c r="E41">
        <v>-0.73</v>
      </c>
      <c r="F41">
        <v>27.326182</v>
      </c>
      <c r="G41">
        <v>-0.71</v>
      </c>
      <c r="H41">
        <v>29.308324</v>
      </c>
      <c r="I41">
        <v>-0.7</v>
      </c>
      <c r="J41">
        <v>27.31436</v>
      </c>
      <c r="K41">
        <v>-0.68</v>
      </c>
      <c r="L41">
        <v>27.916696</v>
      </c>
      <c r="M41">
        <v>-0.66</v>
      </c>
      <c r="N41">
        <v>26.566122</v>
      </c>
      <c r="O41">
        <v>-0.64</v>
      </c>
      <c r="P41">
        <v>27.097128</v>
      </c>
      <c r="Q41">
        <v>-0.62</v>
      </c>
      <c r="R41">
        <v>27.203456</v>
      </c>
      <c r="S41">
        <v>-0.6</v>
      </c>
      <c r="T41">
        <v>27.391188</v>
      </c>
    </row>
    <row r="42" spans="1:20">
      <c r="A42">
        <v>-0.57</v>
      </c>
      <c r="B42">
        <v>18.472112</v>
      </c>
      <c r="C42">
        <v>-0.74</v>
      </c>
      <c r="D42">
        <v>28.4984</v>
      </c>
      <c r="E42">
        <v>-0.72</v>
      </c>
      <c r="F42">
        <v>27.667168</v>
      </c>
      <c r="G42">
        <v>-0.7</v>
      </c>
      <c r="H42">
        <v>27.87804</v>
      </c>
      <c r="I42">
        <v>-0.6899999999999999</v>
      </c>
      <c r="J42">
        <v>26.999186</v>
      </c>
      <c r="K42">
        <v>-0.67</v>
      </c>
      <c r="L42">
        <v>26.98939</v>
      </c>
      <c r="M42">
        <v>-0.65</v>
      </c>
      <c r="N42">
        <v>27.940758</v>
      </c>
      <c r="O42">
        <v>-0.63</v>
      </c>
      <c r="P42">
        <v>26.296562</v>
      </c>
      <c r="Q42">
        <v>-0.61</v>
      </c>
      <c r="R42">
        <v>27.522834</v>
      </c>
      <c r="S42">
        <v>-0.59</v>
      </c>
      <c r="T42">
        <v>28.4946</v>
      </c>
    </row>
    <row r="43" spans="1:20">
      <c r="A43">
        <v>-0.5600000000000001</v>
      </c>
      <c r="B43">
        <v>20.593992</v>
      </c>
      <c r="C43">
        <v>-0.73</v>
      </c>
      <c r="D43">
        <v>29.141196</v>
      </c>
      <c r="E43">
        <v>-0.71</v>
      </c>
      <c r="F43">
        <v>28.159532</v>
      </c>
      <c r="G43">
        <v>-0.6899999999999999</v>
      </c>
      <c r="H43">
        <v>27.494314</v>
      </c>
      <c r="I43">
        <v>-0.68</v>
      </c>
      <c r="J43">
        <v>27.773214</v>
      </c>
      <c r="K43">
        <v>-0.66</v>
      </c>
      <c r="L43">
        <v>26.375794</v>
      </c>
      <c r="M43">
        <v>-0.64</v>
      </c>
      <c r="N43">
        <v>27.370396</v>
      </c>
      <c r="O43">
        <v>-0.62</v>
      </c>
      <c r="P43">
        <v>27.570056</v>
      </c>
      <c r="Q43">
        <v>-0.6</v>
      </c>
      <c r="R43">
        <v>27.07802</v>
      </c>
      <c r="S43">
        <v>-0.58</v>
      </c>
      <c r="T43">
        <v>27.922862</v>
      </c>
    </row>
    <row r="44" spans="1:20">
      <c r="A44">
        <v>-0.55</v>
      </c>
      <c r="B44">
        <v>20.827458</v>
      </c>
      <c r="C44">
        <v>-0.72</v>
      </c>
      <c r="D44">
        <v>28.742854</v>
      </c>
      <c r="E44">
        <v>-0.7</v>
      </c>
      <c r="F44">
        <v>29.671548</v>
      </c>
      <c r="G44">
        <v>-0.68</v>
      </c>
      <c r="H44">
        <v>26.90941400000001</v>
      </c>
      <c r="I44">
        <v>-0.67</v>
      </c>
      <c r="J44">
        <v>27.543954</v>
      </c>
      <c r="K44">
        <v>-0.65</v>
      </c>
      <c r="L44">
        <v>26.727236</v>
      </c>
      <c r="M44">
        <v>-0.63</v>
      </c>
      <c r="N44">
        <v>26.321944</v>
      </c>
      <c r="O44">
        <v>-0.61</v>
      </c>
      <c r="P44">
        <v>28.108234</v>
      </c>
      <c r="Q44">
        <v>-0.59</v>
      </c>
      <c r="R44">
        <v>27.69501</v>
      </c>
      <c r="S44">
        <v>-0.57</v>
      </c>
      <c r="T44">
        <v>27.7307</v>
      </c>
    </row>
    <row r="45" spans="1:20">
      <c r="A45">
        <v>-0.54</v>
      </c>
      <c r="B45">
        <v>20.223694</v>
      </c>
      <c r="C45">
        <v>-0.71</v>
      </c>
      <c r="D45">
        <v>29.109116</v>
      </c>
      <c r="E45">
        <v>-0.6899999999999999</v>
      </c>
      <c r="F45">
        <v>28.068358</v>
      </c>
      <c r="G45">
        <v>-0.67</v>
      </c>
      <c r="H45">
        <v>27.751958</v>
      </c>
      <c r="I45">
        <v>-0.66</v>
      </c>
      <c r="J45">
        <v>26.96399</v>
      </c>
      <c r="K45">
        <v>-0.64</v>
      </c>
      <c r="L45">
        <v>28.147714</v>
      </c>
      <c r="M45">
        <v>-0.62</v>
      </c>
      <c r="N45">
        <v>26.487918</v>
      </c>
      <c r="O45">
        <v>-0.6</v>
      </c>
      <c r="P45">
        <v>26.945526</v>
      </c>
      <c r="Q45">
        <v>-0.58</v>
      </c>
      <c r="R45">
        <v>28.797436</v>
      </c>
      <c r="S45">
        <v>-0.5600000000000001</v>
      </c>
      <c r="T45">
        <v>27.970034</v>
      </c>
    </row>
    <row r="46" spans="1:20">
      <c r="A46">
        <v>-0.53</v>
      </c>
      <c r="B46">
        <v>20.345336</v>
      </c>
      <c r="C46">
        <v>-0.7</v>
      </c>
      <c r="D46">
        <v>29.560794</v>
      </c>
      <c r="E46">
        <v>-0.68</v>
      </c>
      <c r="F46">
        <v>27.489596</v>
      </c>
      <c r="G46">
        <v>-0.66</v>
      </c>
      <c r="H46">
        <v>27.596768</v>
      </c>
      <c r="I46">
        <v>-0.65</v>
      </c>
      <c r="J46">
        <v>26.760152</v>
      </c>
      <c r="K46">
        <v>-0.63</v>
      </c>
      <c r="L46">
        <v>27.557112</v>
      </c>
      <c r="M46">
        <v>-0.61</v>
      </c>
      <c r="N46">
        <v>27.871778</v>
      </c>
      <c r="O46">
        <v>-0.59</v>
      </c>
      <c r="P46">
        <v>26.835412</v>
      </c>
      <c r="Q46">
        <v>-0.57</v>
      </c>
      <c r="R46">
        <v>28.315362</v>
      </c>
      <c r="S46">
        <v>-0.55</v>
      </c>
      <c r="T46">
        <v>29.631596</v>
      </c>
    </row>
    <row r="47" spans="1:20">
      <c r="A47">
        <v>-0.52</v>
      </c>
      <c r="B47">
        <v>22.491958</v>
      </c>
      <c r="C47">
        <v>-0.6899999999999999</v>
      </c>
      <c r="D47">
        <v>30.699196</v>
      </c>
      <c r="E47">
        <v>-0.67</v>
      </c>
      <c r="F47">
        <v>27.657786</v>
      </c>
      <c r="G47">
        <v>-0.65</v>
      </c>
      <c r="H47">
        <v>27.029788</v>
      </c>
      <c r="I47">
        <v>-0.64</v>
      </c>
      <c r="J47">
        <v>27.634612</v>
      </c>
      <c r="K47">
        <v>-0.62</v>
      </c>
      <c r="L47">
        <v>27.389072</v>
      </c>
      <c r="M47">
        <v>-0.6</v>
      </c>
      <c r="N47">
        <v>27.999226</v>
      </c>
      <c r="O47">
        <v>-0.58</v>
      </c>
      <c r="P47">
        <v>28.635246</v>
      </c>
      <c r="Q47">
        <v>-0.5600000000000001</v>
      </c>
      <c r="R47">
        <v>27.338826</v>
      </c>
      <c r="S47">
        <v>-0.54</v>
      </c>
      <c r="T47">
        <v>29.54375</v>
      </c>
    </row>
    <row r="48" spans="1:20">
      <c r="A48">
        <v>-0.51</v>
      </c>
      <c r="B48">
        <v>22.75404</v>
      </c>
      <c r="C48">
        <v>-0.68</v>
      </c>
      <c r="D48">
        <v>29.775658</v>
      </c>
      <c r="E48">
        <v>-0.66</v>
      </c>
      <c r="F48">
        <v>28.639026</v>
      </c>
      <c r="G48">
        <v>-0.64</v>
      </c>
      <c r="H48">
        <v>26.785592</v>
      </c>
      <c r="I48">
        <v>-0.63</v>
      </c>
      <c r="J48">
        <v>28.26804</v>
      </c>
      <c r="K48">
        <v>-0.61</v>
      </c>
      <c r="L48">
        <v>26.730602</v>
      </c>
      <c r="M48">
        <v>-0.59</v>
      </c>
      <c r="N48">
        <v>26.99254</v>
      </c>
      <c r="O48">
        <v>-0.57</v>
      </c>
      <c r="P48">
        <v>29.450672</v>
      </c>
      <c r="Q48">
        <v>-0.55</v>
      </c>
      <c r="R48">
        <v>28.297362</v>
      </c>
      <c r="S48">
        <v>-0.53</v>
      </c>
      <c r="T48">
        <v>28.526764</v>
      </c>
    </row>
    <row r="49" spans="1:20">
      <c r="A49">
        <v>-0.5</v>
      </c>
      <c r="B49">
        <v>21.169702</v>
      </c>
      <c r="C49">
        <v>-0.67</v>
      </c>
      <c r="D49">
        <v>28.79441</v>
      </c>
      <c r="E49">
        <v>-0.65</v>
      </c>
      <c r="F49">
        <v>28.269178</v>
      </c>
      <c r="G49">
        <v>-0.63</v>
      </c>
      <c r="H49">
        <v>28.67959</v>
      </c>
      <c r="I49">
        <v>-0.62</v>
      </c>
      <c r="J49">
        <v>27.350846</v>
      </c>
      <c r="K49">
        <v>-0.6</v>
      </c>
      <c r="L49">
        <v>28.869456</v>
      </c>
      <c r="M49">
        <v>-0.58</v>
      </c>
      <c r="N49">
        <v>27.432446</v>
      </c>
      <c r="O49">
        <v>-0.5600000000000001</v>
      </c>
      <c r="P49">
        <v>28.497364</v>
      </c>
      <c r="Q49">
        <v>-0.54</v>
      </c>
      <c r="R49">
        <v>29.974254</v>
      </c>
      <c r="S49">
        <v>-0.52</v>
      </c>
      <c r="T49">
        <v>28.693258</v>
      </c>
    </row>
    <row r="50" spans="1:20">
      <c r="A50">
        <v>-0.51</v>
      </c>
      <c r="B50">
        <v>18.688048</v>
      </c>
      <c r="C50">
        <v>-0.66</v>
      </c>
      <c r="D50">
        <v>28.794272</v>
      </c>
      <c r="E50">
        <v>-0.64</v>
      </c>
      <c r="F50">
        <v>27.114158</v>
      </c>
      <c r="G50">
        <v>-0.62</v>
      </c>
      <c r="H50">
        <v>28.28489</v>
      </c>
      <c r="I50">
        <v>-0.61</v>
      </c>
      <c r="J50">
        <v>26.611628</v>
      </c>
      <c r="K50">
        <v>-0.59</v>
      </c>
      <c r="L50">
        <v>28.296938</v>
      </c>
      <c r="M50">
        <v>-0.57</v>
      </c>
      <c r="N50">
        <v>29.311798</v>
      </c>
      <c r="O50">
        <v>-0.55</v>
      </c>
      <c r="P50">
        <v>28.29147</v>
      </c>
      <c r="Q50">
        <v>-0.53</v>
      </c>
      <c r="R50">
        <v>29.61022</v>
      </c>
      <c r="S50">
        <v>-0.51</v>
      </c>
      <c r="T50">
        <v>31.189934</v>
      </c>
    </row>
    <row r="51" spans="1:20">
      <c r="A51">
        <v>-0.52</v>
      </c>
      <c r="B51">
        <v>17.138604</v>
      </c>
      <c r="C51">
        <v>-0.65</v>
      </c>
      <c r="D51">
        <v>30.054136</v>
      </c>
      <c r="E51">
        <v>-0.63</v>
      </c>
      <c r="F51">
        <v>27.0864</v>
      </c>
      <c r="G51">
        <v>-0.61</v>
      </c>
      <c r="H51">
        <v>27.984514</v>
      </c>
      <c r="I51">
        <v>-0.6</v>
      </c>
      <c r="J51">
        <v>27.541976</v>
      </c>
      <c r="K51">
        <v>-0.58</v>
      </c>
      <c r="L51">
        <v>27.472224</v>
      </c>
      <c r="M51">
        <v>-0.5600000000000001</v>
      </c>
      <c r="N51">
        <v>29.074436</v>
      </c>
      <c r="O51">
        <v>-0.54</v>
      </c>
      <c r="P51">
        <v>29.049328</v>
      </c>
      <c r="Q51">
        <v>-0.52</v>
      </c>
      <c r="R51">
        <v>28.616524</v>
      </c>
      <c r="S51">
        <v>-0.5</v>
      </c>
      <c r="T51">
        <v>28.967902</v>
      </c>
    </row>
    <row r="52" spans="1:20">
      <c r="A52">
        <v>-0.53</v>
      </c>
      <c r="B52">
        <v>14.268834</v>
      </c>
      <c r="C52">
        <v>-0.64</v>
      </c>
      <c r="D52">
        <v>29.617136</v>
      </c>
      <c r="E52">
        <v>-0.62</v>
      </c>
      <c r="F52">
        <v>29.608472</v>
      </c>
      <c r="G52">
        <v>-0.6</v>
      </c>
      <c r="H52">
        <v>27.38806</v>
      </c>
      <c r="I52">
        <v>-0.59</v>
      </c>
      <c r="J52">
        <v>28.197368</v>
      </c>
      <c r="K52">
        <v>-0.57</v>
      </c>
      <c r="L52">
        <v>27.413292</v>
      </c>
      <c r="M52">
        <v>-0.55</v>
      </c>
      <c r="N52">
        <v>28.758268</v>
      </c>
      <c r="O52">
        <v>-0.53</v>
      </c>
      <c r="P52">
        <v>30.266232</v>
      </c>
      <c r="Q52">
        <v>-0.51</v>
      </c>
      <c r="R52">
        <v>29.424276</v>
      </c>
      <c r="S52">
        <v>-0.51</v>
      </c>
      <c r="T52">
        <v>24.090688</v>
      </c>
    </row>
    <row r="53" spans="1:20">
      <c r="A53">
        <v>-0.54</v>
      </c>
      <c r="B53">
        <v>13.543736</v>
      </c>
      <c r="C53">
        <v>-0.63</v>
      </c>
      <c r="D53">
        <v>28.650122</v>
      </c>
      <c r="E53">
        <v>-0.61</v>
      </c>
      <c r="F53">
        <v>29.407946</v>
      </c>
      <c r="G53">
        <v>-0.59</v>
      </c>
      <c r="H53">
        <v>28.514758</v>
      </c>
      <c r="I53">
        <v>-0.58</v>
      </c>
      <c r="J53">
        <v>28.356434</v>
      </c>
      <c r="K53">
        <v>-0.5600000000000001</v>
      </c>
      <c r="L53">
        <v>29.70398</v>
      </c>
      <c r="M53">
        <v>-0.54</v>
      </c>
      <c r="N53">
        <v>28.75691</v>
      </c>
      <c r="O53">
        <v>-0.52</v>
      </c>
      <c r="P53">
        <v>29.930626</v>
      </c>
      <c r="Q53">
        <v>-0.5</v>
      </c>
      <c r="R53">
        <v>29.8526</v>
      </c>
      <c r="S53">
        <v>-0.52</v>
      </c>
      <c r="T53">
        <v>23.802932</v>
      </c>
    </row>
    <row r="54" spans="1:20">
      <c r="A54">
        <v>-0.55</v>
      </c>
      <c r="B54">
        <v>13.228754</v>
      </c>
      <c r="C54">
        <v>-0.62</v>
      </c>
      <c r="D54">
        <v>28.612234</v>
      </c>
      <c r="E54">
        <v>-0.6</v>
      </c>
      <c r="F54">
        <v>28.070334</v>
      </c>
      <c r="G54">
        <v>-0.58</v>
      </c>
      <c r="H54">
        <v>29.059254</v>
      </c>
      <c r="I54">
        <v>-0.57</v>
      </c>
      <c r="J54">
        <v>27.66821</v>
      </c>
      <c r="K54">
        <v>-0.55</v>
      </c>
      <c r="L54">
        <v>29.55047</v>
      </c>
      <c r="M54">
        <v>-0.53</v>
      </c>
      <c r="N54">
        <v>29.414204</v>
      </c>
      <c r="O54">
        <v>-0.51</v>
      </c>
      <c r="P54">
        <v>29.785624</v>
      </c>
      <c r="Q54">
        <v>-0.51</v>
      </c>
      <c r="R54">
        <v>24.128</v>
      </c>
      <c r="S54">
        <v>-0.53</v>
      </c>
      <c r="T54">
        <v>22.041262</v>
      </c>
    </row>
    <row r="55" spans="1:20">
      <c r="A55">
        <v>-0.5600000000000001</v>
      </c>
      <c r="B55">
        <v>13.417768</v>
      </c>
      <c r="C55">
        <v>-0.61</v>
      </c>
      <c r="D55">
        <v>30.214186</v>
      </c>
      <c r="E55">
        <v>-0.59</v>
      </c>
      <c r="F55">
        <v>27.951194</v>
      </c>
      <c r="G55">
        <v>-0.57</v>
      </c>
      <c r="H55">
        <v>28.600338</v>
      </c>
      <c r="I55">
        <v>-0.5600000000000001</v>
      </c>
      <c r="J55">
        <v>28.10739</v>
      </c>
      <c r="K55">
        <v>-0.54</v>
      </c>
      <c r="L55">
        <v>28.71734</v>
      </c>
      <c r="M55">
        <v>-0.52</v>
      </c>
      <c r="N55">
        <v>31.055758</v>
      </c>
      <c r="O55">
        <v>-0.5</v>
      </c>
      <c r="P55">
        <v>28.876976</v>
      </c>
      <c r="Q55">
        <v>-0.52</v>
      </c>
      <c r="R55">
        <v>23.05807</v>
      </c>
      <c r="S55">
        <v>-0.54</v>
      </c>
      <c r="T55">
        <v>19.206466</v>
      </c>
    </row>
    <row r="56" spans="1:20">
      <c r="A56">
        <v>-0.57</v>
      </c>
      <c r="B56">
        <v>11.812898</v>
      </c>
      <c r="C56">
        <v>-0.6</v>
      </c>
      <c r="D56">
        <v>30.426158</v>
      </c>
      <c r="E56">
        <v>-0.58</v>
      </c>
      <c r="F56">
        <v>29.977732</v>
      </c>
      <c r="G56">
        <v>-0.5600000000000001</v>
      </c>
      <c r="H56">
        <v>27.862014</v>
      </c>
      <c r="I56">
        <v>-0.55</v>
      </c>
      <c r="J56">
        <v>29.853984</v>
      </c>
      <c r="K56">
        <v>-0.53</v>
      </c>
      <c r="L56">
        <v>29.31134</v>
      </c>
      <c r="M56">
        <v>-0.51</v>
      </c>
      <c r="N56">
        <v>29.358202</v>
      </c>
      <c r="O56">
        <v>-0.51</v>
      </c>
      <c r="P56">
        <v>25.971302</v>
      </c>
      <c r="Q56">
        <v>-0.53</v>
      </c>
      <c r="R56">
        <v>21.82368</v>
      </c>
      <c r="S56">
        <v>-0.55</v>
      </c>
      <c r="T56">
        <v>17.816694</v>
      </c>
    </row>
    <row r="57" spans="1:20">
      <c r="A57">
        <v>-0.58</v>
      </c>
      <c r="B57">
        <v>10.0886588</v>
      </c>
      <c r="C57">
        <v>-0.59</v>
      </c>
      <c r="D57">
        <v>29.998432</v>
      </c>
      <c r="E57">
        <v>-0.57</v>
      </c>
      <c r="F57">
        <v>29.373622</v>
      </c>
      <c r="G57">
        <v>-0.55</v>
      </c>
      <c r="H57">
        <v>28.87645</v>
      </c>
      <c r="I57">
        <v>-0.54</v>
      </c>
      <c r="J57">
        <v>29.71141</v>
      </c>
      <c r="K57">
        <v>-0.52</v>
      </c>
      <c r="L57">
        <v>30.258502</v>
      </c>
      <c r="M57">
        <v>-0.5</v>
      </c>
      <c r="N57">
        <v>28.56886</v>
      </c>
      <c r="O57">
        <v>-0.52</v>
      </c>
      <c r="P57">
        <v>22.879626</v>
      </c>
      <c r="Q57">
        <v>-0.54</v>
      </c>
      <c r="R57">
        <v>20.71284</v>
      </c>
      <c r="S57">
        <v>-0.5600000000000001</v>
      </c>
      <c r="T57">
        <v>17.522028</v>
      </c>
    </row>
    <row r="58" spans="1:20">
      <c r="A58">
        <v>-0.59</v>
      </c>
      <c r="B58">
        <v>10.3107718</v>
      </c>
      <c r="C58">
        <v>-0.58</v>
      </c>
      <c r="D58">
        <v>29.71998</v>
      </c>
      <c r="E58">
        <v>-0.5600000000000001</v>
      </c>
      <c r="F58">
        <v>28.742442</v>
      </c>
      <c r="G58">
        <v>-0.54</v>
      </c>
      <c r="H58">
        <v>30.64348</v>
      </c>
      <c r="I58">
        <v>-0.53</v>
      </c>
      <c r="J58">
        <v>28.81289</v>
      </c>
      <c r="K58">
        <v>-0.51</v>
      </c>
      <c r="L58">
        <v>30.771352</v>
      </c>
      <c r="M58">
        <v>-0.51</v>
      </c>
      <c r="N58">
        <v>26.122468</v>
      </c>
      <c r="O58">
        <v>-0.53</v>
      </c>
      <c r="P58">
        <v>21.042104</v>
      </c>
      <c r="Q58">
        <v>-0.55</v>
      </c>
      <c r="R58">
        <v>17.962764</v>
      </c>
      <c r="S58">
        <v>-0.57</v>
      </c>
      <c r="T58">
        <v>17.20542</v>
      </c>
    </row>
    <row r="59" spans="1:20">
      <c r="A59">
        <v>-0.6</v>
      </c>
      <c r="B59">
        <v>9.6952508</v>
      </c>
      <c r="C59">
        <v>-0.57</v>
      </c>
      <c r="D59">
        <v>31.649614</v>
      </c>
      <c r="E59">
        <v>-0.55</v>
      </c>
      <c r="F59">
        <v>29.088422</v>
      </c>
      <c r="G59">
        <v>-0.53</v>
      </c>
      <c r="H59">
        <v>30.138034</v>
      </c>
      <c r="I59">
        <v>-0.52</v>
      </c>
      <c r="J59">
        <v>28.882352</v>
      </c>
      <c r="K59">
        <v>-0.5</v>
      </c>
      <c r="L59">
        <v>29.321022</v>
      </c>
      <c r="M59">
        <v>-0.52</v>
      </c>
      <c r="N59">
        <v>22.389422</v>
      </c>
      <c r="O59">
        <v>-0.54</v>
      </c>
      <c r="P59">
        <v>20.135226</v>
      </c>
      <c r="Q59">
        <v>-0.5600000000000001</v>
      </c>
      <c r="R59">
        <v>17.41565</v>
      </c>
      <c r="S59">
        <v>-0.58</v>
      </c>
      <c r="T59">
        <v>15.277134</v>
      </c>
    </row>
    <row r="60" spans="1:20">
      <c r="A60">
        <v>-0.61</v>
      </c>
      <c r="B60">
        <v>9.684198200000001</v>
      </c>
      <c r="C60">
        <v>-0.5600000000000001</v>
      </c>
      <c r="D60">
        <v>31.427546</v>
      </c>
      <c r="E60">
        <v>-0.54</v>
      </c>
      <c r="F60">
        <v>30.397504</v>
      </c>
      <c r="G60">
        <v>-0.52</v>
      </c>
      <c r="H60">
        <v>29.722298</v>
      </c>
      <c r="I60">
        <v>-0.51</v>
      </c>
      <c r="J60">
        <v>31.390228</v>
      </c>
      <c r="K60">
        <v>-0.51</v>
      </c>
      <c r="L60">
        <v>25.149306</v>
      </c>
      <c r="M60">
        <v>-0.53</v>
      </c>
      <c r="N60">
        <v>20.22677</v>
      </c>
      <c r="O60">
        <v>-0.55</v>
      </c>
      <c r="P60">
        <v>19.20239</v>
      </c>
      <c r="Q60">
        <v>-0.57</v>
      </c>
      <c r="R60">
        <v>16.817838</v>
      </c>
      <c r="S60">
        <v>-0.59</v>
      </c>
      <c r="T60">
        <v>14.220468</v>
      </c>
    </row>
    <row r="61" spans="1:20">
      <c r="A61">
        <v>-0.62</v>
      </c>
      <c r="B61">
        <v>6.929108599999999</v>
      </c>
      <c r="C61">
        <v>-0.55</v>
      </c>
      <c r="D61">
        <v>31.376014</v>
      </c>
      <c r="E61">
        <v>-0.53</v>
      </c>
      <c r="F61">
        <v>31.741504</v>
      </c>
      <c r="G61">
        <v>-0.51</v>
      </c>
      <c r="H61">
        <v>30.157504</v>
      </c>
      <c r="I61">
        <v>-0.5</v>
      </c>
      <c r="J61">
        <v>28.300402</v>
      </c>
      <c r="K61">
        <v>-0.52</v>
      </c>
      <c r="L61">
        <v>23.864128</v>
      </c>
      <c r="M61">
        <v>-0.54</v>
      </c>
      <c r="N61">
        <v>20.39864</v>
      </c>
      <c r="O61">
        <v>-0.5600000000000001</v>
      </c>
      <c r="P61">
        <v>16.488494</v>
      </c>
      <c r="Q61">
        <v>-0.58</v>
      </c>
      <c r="R61">
        <v>16.181828</v>
      </c>
      <c r="S61">
        <v>-0.6</v>
      </c>
      <c r="T61">
        <v>14.244748</v>
      </c>
    </row>
    <row r="62" spans="1:20">
      <c r="A62">
        <v>-0.63</v>
      </c>
      <c r="B62">
        <v>7.0688698</v>
      </c>
      <c r="C62">
        <v>-0.54</v>
      </c>
      <c r="D62">
        <v>31.008956</v>
      </c>
      <c r="E62">
        <v>-0.52</v>
      </c>
      <c r="F62">
        <v>30.73173</v>
      </c>
      <c r="G62">
        <v>-0.5</v>
      </c>
      <c r="H62">
        <v>29.11259</v>
      </c>
      <c r="I62">
        <v>-0.51</v>
      </c>
      <c r="J62">
        <v>24.048492</v>
      </c>
      <c r="K62">
        <v>-0.53</v>
      </c>
      <c r="L62">
        <v>21.552038</v>
      </c>
      <c r="M62">
        <v>-0.55</v>
      </c>
      <c r="N62">
        <v>19.320772</v>
      </c>
      <c r="O62">
        <v>-0.57</v>
      </c>
      <c r="P62">
        <v>15.579344</v>
      </c>
      <c r="Q62">
        <v>-0.59</v>
      </c>
      <c r="R62">
        <v>14.53368</v>
      </c>
      <c r="S62">
        <v>-0.61</v>
      </c>
      <c r="T62">
        <v>13.696366</v>
      </c>
    </row>
    <row r="63" spans="1:20">
      <c r="A63">
        <v>-0.64</v>
      </c>
      <c r="B63">
        <v>7.599194800000001</v>
      </c>
      <c r="C63">
        <v>-0.53</v>
      </c>
      <c r="D63">
        <v>33.20248</v>
      </c>
      <c r="E63">
        <v>-0.51</v>
      </c>
      <c r="F63">
        <v>30.449386</v>
      </c>
      <c r="G63">
        <v>-0.51</v>
      </c>
      <c r="H63">
        <v>23.862656</v>
      </c>
      <c r="I63">
        <v>-0.52</v>
      </c>
      <c r="J63">
        <v>23.21022</v>
      </c>
      <c r="K63">
        <v>-0.54</v>
      </c>
      <c r="L63">
        <v>19.313692</v>
      </c>
      <c r="M63">
        <v>-0.5600000000000001</v>
      </c>
      <c r="N63">
        <v>18.076596</v>
      </c>
      <c r="O63">
        <v>-0.58</v>
      </c>
      <c r="P63">
        <v>16.238288</v>
      </c>
      <c r="Q63">
        <v>-0.6</v>
      </c>
      <c r="R63">
        <v>13.450952</v>
      </c>
      <c r="S63">
        <v>-0.62</v>
      </c>
      <c r="T63">
        <v>12.638324</v>
      </c>
    </row>
    <row r="64" spans="1:20">
      <c r="A64">
        <v>-0.65</v>
      </c>
      <c r="B64">
        <v>6.8424198</v>
      </c>
      <c r="C64">
        <v>-0.52</v>
      </c>
      <c r="D64">
        <v>33.550116</v>
      </c>
      <c r="E64">
        <v>-0.5</v>
      </c>
      <c r="F64">
        <v>29.4489</v>
      </c>
      <c r="G64">
        <v>-0.52</v>
      </c>
      <c r="H64">
        <v>23.034718</v>
      </c>
      <c r="I64">
        <v>-0.53</v>
      </c>
      <c r="J64">
        <v>22.150044</v>
      </c>
      <c r="K64">
        <v>-0.55</v>
      </c>
      <c r="L64">
        <v>18.834682</v>
      </c>
      <c r="M64">
        <v>-0.57</v>
      </c>
      <c r="N64">
        <v>15.478518</v>
      </c>
      <c r="O64">
        <v>-0.59</v>
      </c>
      <c r="P64">
        <v>15.296354</v>
      </c>
      <c r="Q64">
        <v>-0.61</v>
      </c>
      <c r="R64">
        <v>13.509016</v>
      </c>
      <c r="S64">
        <v>-0.63</v>
      </c>
      <c r="T64">
        <v>11.03293</v>
      </c>
    </row>
    <row r="65" spans="1:20">
      <c r="A65">
        <v>-0.66</v>
      </c>
      <c r="B65">
        <v>4.7596272</v>
      </c>
      <c r="C65">
        <v>-0.51</v>
      </c>
      <c r="D65">
        <v>33.30588</v>
      </c>
      <c r="E65">
        <v>-0.51</v>
      </c>
      <c r="F65">
        <v>25.919458</v>
      </c>
      <c r="G65">
        <v>-0.53</v>
      </c>
      <c r="H65">
        <v>22.004758</v>
      </c>
      <c r="I65">
        <v>-0.54</v>
      </c>
      <c r="J65">
        <v>19.344942</v>
      </c>
      <c r="K65">
        <v>-0.5600000000000001</v>
      </c>
      <c r="L65">
        <v>17.89551</v>
      </c>
      <c r="M65">
        <v>-0.58</v>
      </c>
      <c r="N65">
        <v>14.75923</v>
      </c>
      <c r="O65">
        <v>-0.6</v>
      </c>
      <c r="P65">
        <v>13.0114</v>
      </c>
      <c r="Q65">
        <v>-0.62</v>
      </c>
      <c r="R65">
        <v>12.92838</v>
      </c>
      <c r="S65">
        <v>-0.64</v>
      </c>
      <c r="T65">
        <v>10.7279714</v>
      </c>
    </row>
    <row r="66" spans="1:20">
      <c r="A66">
        <v>-0.67</v>
      </c>
      <c r="B66">
        <v>4.5894016</v>
      </c>
      <c r="C66">
        <v>-0.5</v>
      </c>
      <c r="D66">
        <v>31.985906</v>
      </c>
      <c r="E66">
        <v>-0.52</v>
      </c>
      <c r="F66">
        <v>22.339918</v>
      </c>
      <c r="G66">
        <v>-0.54</v>
      </c>
      <c r="H66">
        <v>20.099622</v>
      </c>
      <c r="I66">
        <v>-0.55</v>
      </c>
      <c r="J66">
        <v>17.866634</v>
      </c>
      <c r="K66">
        <v>-0.57</v>
      </c>
      <c r="L66">
        <v>17.70345</v>
      </c>
      <c r="M66">
        <v>-0.59</v>
      </c>
      <c r="N66">
        <v>15.25248</v>
      </c>
      <c r="O66">
        <v>-0.61</v>
      </c>
      <c r="P66">
        <v>12.846414</v>
      </c>
      <c r="Q66">
        <v>-0.63</v>
      </c>
      <c r="R66">
        <v>11.495962</v>
      </c>
      <c r="S66">
        <v>-0.65</v>
      </c>
      <c r="T66">
        <v>10.869486</v>
      </c>
    </row>
    <row r="67" spans="1:20">
      <c r="A67">
        <v>-0.68</v>
      </c>
      <c r="B67">
        <v>4.8854108</v>
      </c>
      <c r="C67">
        <v>-0.51</v>
      </c>
      <c r="D67">
        <v>27.983076</v>
      </c>
      <c r="E67">
        <v>-0.53</v>
      </c>
      <c r="F67">
        <v>21.499902</v>
      </c>
      <c r="G67">
        <v>-0.55</v>
      </c>
      <c r="H67">
        <v>18.089812</v>
      </c>
      <c r="I67">
        <v>-0.5600000000000001</v>
      </c>
      <c r="J67">
        <v>17.93661</v>
      </c>
      <c r="K67">
        <v>-0.58</v>
      </c>
      <c r="L67">
        <v>14.433618</v>
      </c>
      <c r="M67">
        <v>-0.6</v>
      </c>
      <c r="N67">
        <v>14.705276</v>
      </c>
      <c r="O67">
        <v>-0.62</v>
      </c>
      <c r="P67">
        <v>12.141122</v>
      </c>
      <c r="Q67">
        <v>-0.64</v>
      </c>
      <c r="R67">
        <v>9.7380976</v>
      </c>
      <c r="S67">
        <v>-0.66</v>
      </c>
      <c r="T67">
        <v>9.867854400000001</v>
      </c>
    </row>
    <row r="68" spans="1:20">
      <c r="A68">
        <v>-0.6899999999999999</v>
      </c>
      <c r="B68">
        <v>5.0700598</v>
      </c>
      <c r="C68">
        <v>-0.52</v>
      </c>
      <c r="D68">
        <v>25.444032</v>
      </c>
      <c r="E68">
        <v>-0.54</v>
      </c>
      <c r="F68">
        <v>20.978844</v>
      </c>
      <c r="G68">
        <v>-0.5600000000000001</v>
      </c>
      <c r="H68">
        <v>17.337628</v>
      </c>
      <c r="I68">
        <v>-0.57</v>
      </c>
      <c r="J68">
        <v>16.8824</v>
      </c>
      <c r="K68">
        <v>-0.59</v>
      </c>
      <c r="L68">
        <v>14.521174</v>
      </c>
      <c r="M68">
        <v>-0.61</v>
      </c>
      <c r="N68">
        <v>12.513574</v>
      </c>
      <c r="O68">
        <v>-0.63</v>
      </c>
      <c r="P68">
        <v>12.651632</v>
      </c>
      <c r="Q68">
        <v>-0.65</v>
      </c>
      <c r="R68">
        <v>10.0765598</v>
      </c>
      <c r="S68">
        <v>-0.67</v>
      </c>
      <c r="T68">
        <v>8.552619</v>
      </c>
    </row>
    <row r="69" spans="1:20">
      <c r="A69">
        <v>-0.7</v>
      </c>
      <c r="B69">
        <v>2.2411886</v>
      </c>
      <c r="C69">
        <v>-0.53</v>
      </c>
      <c r="D69">
        <v>22.085152</v>
      </c>
      <c r="E69">
        <v>-0.55</v>
      </c>
      <c r="F69">
        <v>19.786592</v>
      </c>
      <c r="G69">
        <v>-0.57</v>
      </c>
      <c r="H69">
        <v>16.765146</v>
      </c>
      <c r="I69">
        <v>-0.58</v>
      </c>
      <c r="J69">
        <v>15.492788</v>
      </c>
      <c r="K69">
        <v>-0.6</v>
      </c>
      <c r="L69">
        <v>14.242678</v>
      </c>
      <c r="M69">
        <v>-0.62</v>
      </c>
      <c r="N69">
        <v>11.93252</v>
      </c>
      <c r="O69">
        <v>-0.64</v>
      </c>
      <c r="P69">
        <v>11.0112224</v>
      </c>
      <c r="Q69">
        <v>-0.66</v>
      </c>
      <c r="R69">
        <v>9.8985588</v>
      </c>
      <c r="S69">
        <v>-0.68</v>
      </c>
      <c r="T69">
        <v>8.291875399999999</v>
      </c>
    </row>
    <row r="70" spans="1:20">
      <c r="A70">
        <v>-0.71</v>
      </c>
      <c r="B70">
        <v>2.3890044</v>
      </c>
      <c r="C70">
        <v>-0.54</v>
      </c>
      <c r="D70">
        <v>22.163682</v>
      </c>
      <c r="E70">
        <v>-0.5600000000000001</v>
      </c>
      <c r="F70">
        <v>17.576496</v>
      </c>
      <c r="G70">
        <v>-0.58</v>
      </c>
      <c r="H70">
        <v>16.29279</v>
      </c>
      <c r="I70">
        <v>-0.59</v>
      </c>
      <c r="J70">
        <v>14.066188</v>
      </c>
      <c r="K70">
        <v>-0.61</v>
      </c>
      <c r="L70">
        <v>13.864138</v>
      </c>
      <c r="M70">
        <v>-0.63</v>
      </c>
      <c r="N70">
        <v>12.074462</v>
      </c>
      <c r="O70">
        <v>-0.65</v>
      </c>
      <c r="P70">
        <v>9.0737498</v>
      </c>
      <c r="Q70">
        <v>-0.67</v>
      </c>
      <c r="R70">
        <v>9.438004400000001</v>
      </c>
      <c r="S70">
        <v>-0.6899999999999999</v>
      </c>
      <c r="T70">
        <v>8.4664248</v>
      </c>
    </row>
    <row r="71" spans="1:20">
      <c r="A71">
        <v>-0.72</v>
      </c>
      <c r="B71">
        <v>2.695635</v>
      </c>
      <c r="C71">
        <v>-0.55</v>
      </c>
      <c r="D71">
        <v>21.095452</v>
      </c>
      <c r="E71">
        <v>-0.57</v>
      </c>
      <c r="F71">
        <v>16.983656</v>
      </c>
      <c r="G71">
        <v>-0.59</v>
      </c>
      <c r="H71">
        <v>14.329388</v>
      </c>
      <c r="I71">
        <v>-0.6</v>
      </c>
      <c r="J71">
        <v>14.34233</v>
      </c>
      <c r="K71">
        <v>-0.62</v>
      </c>
      <c r="L71">
        <v>11.601234</v>
      </c>
      <c r="M71">
        <v>-0.64</v>
      </c>
      <c r="N71">
        <v>11.667476</v>
      </c>
      <c r="O71">
        <v>-0.66</v>
      </c>
      <c r="P71">
        <v>10.0863276</v>
      </c>
      <c r="Q71">
        <v>-0.68</v>
      </c>
      <c r="R71">
        <v>7.338254600000001</v>
      </c>
      <c r="S71">
        <v>-0.7</v>
      </c>
      <c r="T71">
        <v>8.5924114</v>
      </c>
    </row>
    <row r="72" spans="1:20">
      <c r="A72">
        <v>-0.73</v>
      </c>
      <c r="B72">
        <v>2.6409418</v>
      </c>
      <c r="C72">
        <v>-0.5600000000000001</v>
      </c>
      <c r="D72">
        <v>19.825314</v>
      </c>
      <c r="E72">
        <v>-0.58</v>
      </c>
      <c r="F72">
        <v>16.69949</v>
      </c>
      <c r="G72">
        <v>-0.6</v>
      </c>
      <c r="H72">
        <v>13.377514</v>
      </c>
      <c r="I72">
        <v>-0.61</v>
      </c>
      <c r="J72">
        <v>14.039202</v>
      </c>
      <c r="K72">
        <v>-0.63</v>
      </c>
      <c r="L72">
        <v>11.692038</v>
      </c>
      <c r="M72">
        <v>-0.65</v>
      </c>
      <c r="N72">
        <v>9.7707794</v>
      </c>
      <c r="O72">
        <v>-0.67</v>
      </c>
      <c r="P72">
        <v>9.636528200000001</v>
      </c>
      <c r="Q72">
        <v>-0.6899999999999999</v>
      </c>
      <c r="R72">
        <v>8.1109448</v>
      </c>
      <c r="S72">
        <v>-0.71</v>
      </c>
      <c r="T72">
        <v>5.6404934</v>
      </c>
    </row>
    <row r="73" spans="1:20">
      <c r="A73">
        <v>-0.74</v>
      </c>
      <c r="B73">
        <v>1.1093978</v>
      </c>
      <c r="C73">
        <v>-0.57</v>
      </c>
      <c r="D73">
        <v>17.056784</v>
      </c>
      <c r="E73">
        <v>-0.59</v>
      </c>
      <c r="F73">
        <v>15.992328</v>
      </c>
      <c r="G73">
        <v>-0.61</v>
      </c>
      <c r="H73">
        <v>13.516436</v>
      </c>
      <c r="I73">
        <v>-0.62</v>
      </c>
      <c r="J73">
        <v>12.53246</v>
      </c>
      <c r="K73">
        <v>-0.64</v>
      </c>
      <c r="L73">
        <v>11.321528</v>
      </c>
      <c r="M73">
        <v>-0.66</v>
      </c>
      <c r="N73">
        <v>9.1575092</v>
      </c>
      <c r="O73">
        <v>-0.68</v>
      </c>
      <c r="P73">
        <v>8.874954200000001</v>
      </c>
      <c r="Q73">
        <v>-0.7</v>
      </c>
      <c r="R73">
        <v>7.916346799999999</v>
      </c>
      <c r="S73">
        <v>-0.72</v>
      </c>
      <c r="T73">
        <v>5.927535799999999</v>
      </c>
    </row>
    <row r="74" spans="1:20">
      <c r="A74">
        <v>-0.75</v>
      </c>
      <c r="B74">
        <v>1.1650172</v>
      </c>
      <c r="C74">
        <v>-0.58</v>
      </c>
      <c r="D74">
        <v>16.408452</v>
      </c>
      <c r="E74">
        <v>-0.6</v>
      </c>
      <c r="F74">
        <v>13.998788</v>
      </c>
      <c r="G74">
        <v>-0.62</v>
      </c>
      <c r="H74">
        <v>13.317752</v>
      </c>
      <c r="I74">
        <v>-0.63</v>
      </c>
      <c r="J74">
        <v>10.5840738</v>
      </c>
      <c r="K74">
        <v>-0.65</v>
      </c>
      <c r="L74">
        <v>11.473196</v>
      </c>
      <c r="M74">
        <v>-0.67</v>
      </c>
      <c r="N74">
        <v>9.1420736</v>
      </c>
      <c r="O74">
        <v>-0.6899999999999999</v>
      </c>
      <c r="P74">
        <v>7.1044766</v>
      </c>
      <c r="Q74">
        <v>-0.71</v>
      </c>
      <c r="R74">
        <v>7.4510518</v>
      </c>
      <c r="S74">
        <v>-0.73</v>
      </c>
      <c r="T74">
        <v>6.170292600000001</v>
      </c>
    </row>
    <row r="75" spans="1:20">
      <c r="A75">
        <v>-0.76</v>
      </c>
      <c r="B75">
        <v>0.426543</v>
      </c>
      <c r="C75">
        <v>-0.59</v>
      </c>
      <c r="D75">
        <v>16.655266</v>
      </c>
      <c r="E75">
        <v>-0.61</v>
      </c>
      <c r="F75">
        <v>12.45626</v>
      </c>
      <c r="G75">
        <v>-0.63</v>
      </c>
      <c r="H75">
        <v>11.836088</v>
      </c>
      <c r="I75">
        <v>-0.64</v>
      </c>
      <c r="J75">
        <v>11.177274</v>
      </c>
      <c r="K75">
        <v>-0.66</v>
      </c>
      <c r="L75">
        <v>8.759131399999999</v>
      </c>
      <c r="M75">
        <v>-0.68</v>
      </c>
      <c r="N75">
        <v>9.252964</v>
      </c>
      <c r="O75">
        <v>-0.7</v>
      </c>
      <c r="P75">
        <v>7.805264200000001</v>
      </c>
      <c r="Q75">
        <v>-0.72</v>
      </c>
      <c r="R75">
        <v>5.3074972</v>
      </c>
      <c r="S75">
        <v>-0.74</v>
      </c>
      <c r="T75">
        <v>5.4424962</v>
      </c>
    </row>
    <row r="76" spans="1:20">
      <c r="A76">
        <v>-0.77</v>
      </c>
      <c r="B76">
        <v>1.3833048</v>
      </c>
      <c r="C76">
        <v>-0.6</v>
      </c>
      <c r="D76">
        <v>15.60009</v>
      </c>
      <c r="E76">
        <v>-0.62</v>
      </c>
      <c r="F76">
        <v>12.543186</v>
      </c>
      <c r="G76">
        <v>-0.64</v>
      </c>
      <c r="H76">
        <v>10.3312068</v>
      </c>
      <c r="I76">
        <v>-0.65</v>
      </c>
      <c r="J76">
        <v>10.99804</v>
      </c>
      <c r="K76">
        <v>-0.67</v>
      </c>
      <c r="L76">
        <v>8.064503999999999</v>
      </c>
      <c r="M76">
        <v>-0.6899999999999999</v>
      </c>
      <c r="N76">
        <v>7.950447</v>
      </c>
      <c r="O76">
        <v>-0.71</v>
      </c>
      <c r="P76">
        <v>6.9408692</v>
      </c>
      <c r="Q76">
        <v>-0.73</v>
      </c>
      <c r="R76">
        <v>5.2786574</v>
      </c>
      <c r="S76">
        <v>-0.75</v>
      </c>
      <c r="T76">
        <v>5.659362</v>
      </c>
    </row>
    <row r="77" spans="1:20">
      <c r="A77">
        <v>-0.78</v>
      </c>
      <c r="B77">
        <v>-2.6729388</v>
      </c>
      <c r="C77">
        <v>-0.61</v>
      </c>
      <c r="D77">
        <v>12.782114</v>
      </c>
      <c r="E77">
        <v>-0.63</v>
      </c>
      <c r="F77">
        <v>12.275784</v>
      </c>
      <c r="G77">
        <v>-0.65</v>
      </c>
      <c r="H77">
        <v>10.2993998</v>
      </c>
      <c r="I77">
        <v>-0.66</v>
      </c>
      <c r="J77">
        <v>9.756358799999999</v>
      </c>
      <c r="K77">
        <v>-0.68</v>
      </c>
      <c r="L77">
        <v>9.125916200000001</v>
      </c>
      <c r="M77">
        <v>-0.7</v>
      </c>
      <c r="N77">
        <v>6.658305199999999</v>
      </c>
      <c r="O77">
        <v>-0.72</v>
      </c>
      <c r="P77">
        <v>7.0461322</v>
      </c>
      <c r="Q77">
        <v>-0.74</v>
      </c>
      <c r="R77">
        <v>5.3804972</v>
      </c>
      <c r="S77">
        <v>-0.76</v>
      </c>
      <c r="T77">
        <v>2.9110754</v>
      </c>
    </row>
    <row r="78" spans="1:20">
      <c r="A78">
        <v>-0.79</v>
      </c>
      <c r="B78">
        <v>-7.4978492</v>
      </c>
      <c r="C78">
        <v>-0.62</v>
      </c>
      <c r="D78">
        <v>12.219252</v>
      </c>
      <c r="E78">
        <v>-0.64</v>
      </c>
      <c r="F78">
        <v>10.4388432</v>
      </c>
      <c r="G78">
        <v>-0.66</v>
      </c>
      <c r="H78">
        <v>10.444381</v>
      </c>
      <c r="I78">
        <v>-0.67</v>
      </c>
      <c r="J78">
        <v>7.8685784</v>
      </c>
      <c r="K78">
        <v>-0.6899999999999999</v>
      </c>
      <c r="L78">
        <v>8.7103866</v>
      </c>
      <c r="M78">
        <v>-0.71</v>
      </c>
      <c r="N78">
        <v>7.0570738</v>
      </c>
      <c r="O78">
        <v>-0.73</v>
      </c>
      <c r="P78">
        <v>4.263630999999999</v>
      </c>
      <c r="Q78">
        <v>-0.75</v>
      </c>
      <c r="R78">
        <v>5.2931954</v>
      </c>
      <c r="S78">
        <v>-0.77</v>
      </c>
      <c r="T78">
        <v>4.295526600000001</v>
      </c>
    </row>
    <row r="79" spans="1:20">
      <c r="A79">
        <v>-0.8</v>
      </c>
      <c r="B79">
        <v>-9.995355200000001</v>
      </c>
      <c r="C79">
        <v>-0.63</v>
      </c>
      <c r="D79">
        <v>12.8746</v>
      </c>
      <c r="E79">
        <v>-0.65</v>
      </c>
      <c r="F79">
        <v>9.6443066</v>
      </c>
      <c r="G79">
        <v>-0.67</v>
      </c>
      <c r="H79">
        <v>8.960735400000001</v>
      </c>
      <c r="I79">
        <v>-0.68</v>
      </c>
      <c r="J79">
        <v>8.0561556</v>
      </c>
      <c r="K79">
        <v>-0.7</v>
      </c>
      <c r="L79">
        <v>6.659427600000001</v>
      </c>
      <c r="M79">
        <v>-0.72</v>
      </c>
      <c r="N79">
        <v>6.9495284</v>
      </c>
      <c r="O79">
        <v>-0.74</v>
      </c>
      <c r="P79">
        <v>4.4483048</v>
      </c>
      <c r="Q79">
        <v>-0.76</v>
      </c>
      <c r="R79">
        <v>2.9762512</v>
      </c>
      <c r="S79">
        <v>-0.78</v>
      </c>
      <c r="T79">
        <v>4.60978</v>
      </c>
    </row>
    <row r="80" spans="1:20">
      <c r="A80">
        <v>-0.8100000000000001</v>
      </c>
      <c r="B80">
        <v>-13.335236</v>
      </c>
      <c r="C80">
        <v>-0.64</v>
      </c>
      <c r="D80">
        <v>11.900164</v>
      </c>
      <c r="E80">
        <v>-0.66</v>
      </c>
      <c r="F80">
        <v>9.828731999999999</v>
      </c>
      <c r="G80">
        <v>-0.68</v>
      </c>
      <c r="H80">
        <v>7.0861844</v>
      </c>
      <c r="I80">
        <v>-0.6899999999999999</v>
      </c>
      <c r="J80">
        <v>8.024206599999999</v>
      </c>
      <c r="K80">
        <v>-0.71</v>
      </c>
      <c r="L80">
        <v>6.100274199999999</v>
      </c>
      <c r="M80">
        <v>-0.73</v>
      </c>
      <c r="N80">
        <v>4.9145216</v>
      </c>
      <c r="O80">
        <v>-0.75</v>
      </c>
      <c r="P80">
        <v>5.528712799999999</v>
      </c>
      <c r="Q80">
        <v>-0.77</v>
      </c>
      <c r="R80">
        <v>3.6083962</v>
      </c>
      <c r="S80">
        <v>-0.79</v>
      </c>
      <c r="T80">
        <v>1.6945652</v>
      </c>
    </row>
    <row r="81" spans="1:20">
      <c r="A81">
        <v>-0.82</v>
      </c>
      <c r="B81">
        <v>-16.697192</v>
      </c>
      <c r="C81">
        <v>-0.65</v>
      </c>
      <c r="D81">
        <v>9.470064799999999</v>
      </c>
      <c r="E81">
        <v>-0.67</v>
      </c>
      <c r="F81">
        <v>9.7046846</v>
      </c>
      <c r="G81">
        <v>-0.6899999999999999</v>
      </c>
      <c r="H81">
        <v>7.725161</v>
      </c>
      <c r="I81">
        <v>-0.7</v>
      </c>
      <c r="J81">
        <v>7.9980216</v>
      </c>
      <c r="K81">
        <v>-0.72</v>
      </c>
      <c r="L81">
        <v>6.5109076</v>
      </c>
      <c r="M81">
        <v>-0.74</v>
      </c>
      <c r="N81">
        <v>4.0433682</v>
      </c>
      <c r="O81">
        <v>-0.76</v>
      </c>
      <c r="P81">
        <v>5.2033342</v>
      </c>
      <c r="Q81">
        <v>-0.78</v>
      </c>
      <c r="R81">
        <v>4.023456</v>
      </c>
      <c r="S81">
        <v>-0.8</v>
      </c>
      <c r="T81">
        <v>0.7290441999999999</v>
      </c>
    </row>
    <row r="82" spans="1:20">
      <c r="A82">
        <v>-0.83</v>
      </c>
      <c r="B82">
        <v>-21.471354</v>
      </c>
      <c r="C82">
        <v>-0.66</v>
      </c>
      <c r="D82">
        <v>8.972474199999999</v>
      </c>
      <c r="E82">
        <v>-0.68</v>
      </c>
      <c r="F82">
        <v>8.4070918</v>
      </c>
      <c r="G82">
        <v>-0.7</v>
      </c>
      <c r="H82">
        <v>7.7534874</v>
      </c>
      <c r="I82">
        <v>-0.71</v>
      </c>
      <c r="J82">
        <v>6.362005399999999</v>
      </c>
      <c r="K82">
        <v>-0.73</v>
      </c>
      <c r="L82">
        <v>5.8988574</v>
      </c>
      <c r="M82">
        <v>-0.75</v>
      </c>
      <c r="N82">
        <v>4.929263199999999</v>
      </c>
      <c r="O82">
        <v>-0.77</v>
      </c>
      <c r="P82">
        <v>2.4202928</v>
      </c>
      <c r="Q82">
        <v>-0.79</v>
      </c>
      <c r="R82">
        <v>3.9830924</v>
      </c>
      <c r="S82">
        <v>-0.8100000000000001</v>
      </c>
      <c r="T82">
        <v>1.8376722</v>
      </c>
    </row>
    <row r="83" spans="1:20">
      <c r="A83">
        <v>-0.84</v>
      </c>
      <c r="B83">
        <v>-24.3174</v>
      </c>
      <c r="C83">
        <v>-0.67</v>
      </c>
      <c r="D83">
        <v>9.601397199999999</v>
      </c>
      <c r="E83">
        <v>-0.6899999999999999</v>
      </c>
      <c r="F83">
        <v>6.966338400000001</v>
      </c>
      <c r="G83">
        <v>-0.71</v>
      </c>
      <c r="H83">
        <v>7.055477600000001</v>
      </c>
      <c r="I83">
        <v>-0.72</v>
      </c>
      <c r="J83">
        <v>5.7720264</v>
      </c>
      <c r="K83">
        <v>-0.74</v>
      </c>
      <c r="L83">
        <v>4.7356434</v>
      </c>
      <c r="M83">
        <v>-0.76</v>
      </c>
      <c r="N83">
        <v>4.7613334</v>
      </c>
      <c r="O83">
        <v>-0.78</v>
      </c>
      <c r="P83">
        <v>3.4309052</v>
      </c>
      <c r="Q83">
        <v>-0.8</v>
      </c>
      <c r="R83">
        <v>1.5097698</v>
      </c>
      <c r="S83">
        <v>-0.82</v>
      </c>
      <c r="T83">
        <v>1.3023242</v>
      </c>
    </row>
    <row r="84" spans="1:20">
      <c r="A84">
        <v>-0.85</v>
      </c>
      <c r="B84">
        <v>-26.27292</v>
      </c>
      <c r="C84">
        <v>-0.68</v>
      </c>
      <c r="D84">
        <v>9.228590000000001</v>
      </c>
      <c r="E84">
        <v>-0.7</v>
      </c>
      <c r="F84">
        <v>7.0626658</v>
      </c>
      <c r="G84">
        <v>-0.72</v>
      </c>
      <c r="H84">
        <v>5.7269042</v>
      </c>
      <c r="I84">
        <v>-0.73</v>
      </c>
      <c r="J84">
        <v>6.1279364</v>
      </c>
      <c r="K84">
        <v>-0.75</v>
      </c>
      <c r="L84">
        <v>3.8102168</v>
      </c>
      <c r="M84">
        <v>-0.77</v>
      </c>
      <c r="N84">
        <v>4.0970944</v>
      </c>
      <c r="O84">
        <v>-0.79</v>
      </c>
      <c r="P84">
        <v>2.5202716</v>
      </c>
      <c r="Q84">
        <v>-0.8100000000000001</v>
      </c>
      <c r="R84">
        <v>0.1833228</v>
      </c>
      <c r="S84">
        <v>-0.83</v>
      </c>
      <c r="T84">
        <v>-0.7079224</v>
      </c>
    </row>
    <row r="85" spans="1:20">
      <c r="A85">
        <v>-0.86</v>
      </c>
      <c r="B85">
        <v>-29.552512</v>
      </c>
      <c r="C85">
        <v>-0.6899999999999999</v>
      </c>
      <c r="D85">
        <v>7.712016600000001</v>
      </c>
      <c r="E85">
        <v>-0.71</v>
      </c>
      <c r="F85">
        <v>7.5674888</v>
      </c>
      <c r="G85">
        <v>-0.73</v>
      </c>
      <c r="H85">
        <v>5.669926</v>
      </c>
      <c r="I85">
        <v>-0.74</v>
      </c>
      <c r="J85">
        <v>5.959892999999999</v>
      </c>
      <c r="K85">
        <v>-0.76</v>
      </c>
      <c r="L85">
        <v>4.5222686</v>
      </c>
      <c r="M85">
        <v>-0.78</v>
      </c>
      <c r="N85">
        <v>2.4170432</v>
      </c>
      <c r="O85">
        <v>-0.8</v>
      </c>
      <c r="P85">
        <v>3.6765318</v>
      </c>
      <c r="Q85">
        <v>-0.82</v>
      </c>
      <c r="R85">
        <v>0.7474881999999999</v>
      </c>
      <c r="S85">
        <v>-0.84</v>
      </c>
      <c r="T85">
        <v>-3.342459</v>
      </c>
    </row>
    <row r="86" spans="1:20">
      <c r="A86">
        <v>-0.87</v>
      </c>
      <c r="B86">
        <v>-34.569714</v>
      </c>
      <c r="C86">
        <v>-0.7</v>
      </c>
      <c r="D86">
        <v>7.0882758</v>
      </c>
      <c r="E86">
        <v>-0.72</v>
      </c>
      <c r="F86">
        <v>6.0836458</v>
      </c>
      <c r="G86">
        <v>-0.74</v>
      </c>
      <c r="H86">
        <v>5.6636246</v>
      </c>
      <c r="I86">
        <v>-0.75</v>
      </c>
      <c r="J86">
        <v>3.5803838</v>
      </c>
      <c r="K86">
        <v>-0.77</v>
      </c>
      <c r="L86">
        <v>3.9346444</v>
      </c>
      <c r="M86">
        <v>-0.79</v>
      </c>
      <c r="N86">
        <v>2.8564692</v>
      </c>
      <c r="O86">
        <v>-0.8100000000000001</v>
      </c>
      <c r="P86">
        <v>0.2620978</v>
      </c>
      <c r="Q86">
        <v>-0.83</v>
      </c>
      <c r="R86">
        <v>-0.3364548</v>
      </c>
      <c r="S86">
        <v>-0.85</v>
      </c>
      <c r="T86">
        <v>-5.1213578</v>
      </c>
    </row>
    <row r="87" spans="1:20">
      <c r="A87">
        <v>-0.88</v>
      </c>
      <c r="B87">
        <v>-36.76900999999999</v>
      </c>
      <c r="C87">
        <v>-0.71</v>
      </c>
      <c r="D87">
        <v>6.8723786</v>
      </c>
      <c r="E87">
        <v>-0.73</v>
      </c>
      <c r="F87">
        <v>5.1919156</v>
      </c>
      <c r="G87">
        <v>-0.75</v>
      </c>
      <c r="H87">
        <v>6.0564744</v>
      </c>
      <c r="I87">
        <v>-0.76</v>
      </c>
      <c r="J87">
        <v>3.5246374</v>
      </c>
      <c r="K87">
        <v>-0.78</v>
      </c>
      <c r="L87">
        <v>3.1257548</v>
      </c>
      <c r="M87">
        <v>-0.8</v>
      </c>
      <c r="N87">
        <v>2.4988986</v>
      </c>
      <c r="O87">
        <v>-0.82</v>
      </c>
      <c r="P87">
        <v>-0.3100756</v>
      </c>
      <c r="Q87">
        <v>-0.84</v>
      </c>
      <c r="R87">
        <v>-3.2338364</v>
      </c>
      <c r="S87">
        <v>-0.86</v>
      </c>
      <c r="T87">
        <v>-5.989853399999999</v>
      </c>
    </row>
    <row r="88" spans="1:20">
      <c r="A88">
        <v>-0.89</v>
      </c>
      <c r="B88">
        <v>-38.438676</v>
      </c>
      <c r="C88">
        <v>-0.72</v>
      </c>
      <c r="D88">
        <v>6.681898200000001</v>
      </c>
      <c r="E88">
        <v>-0.74</v>
      </c>
      <c r="F88">
        <v>5.329441</v>
      </c>
      <c r="G88">
        <v>-0.76</v>
      </c>
      <c r="H88">
        <v>2.5970762</v>
      </c>
      <c r="I88">
        <v>-0.77</v>
      </c>
      <c r="J88">
        <v>4.430203000000001</v>
      </c>
      <c r="K88">
        <v>-0.79</v>
      </c>
      <c r="L88">
        <v>2.0530708</v>
      </c>
      <c r="M88">
        <v>-0.8100000000000001</v>
      </c>
      <c r="N88">
        <v>2.1318464</v>
      </c>
      <c r="O88">
        <v>-0.83</v>
      </c>
      <c r="P88">
        <v>-0.5145904</v>
      </c>
      <c r="Q88">
        <v>-0.85</v>
      </c>
      <c r="R88">
        <v>-6.179679999999999</v>
      </c>
      <c r="S88">
        <v>-0.87</v>
      </c>
      <c r="T88">
        <v>-8.6842156</v>
      </c>
    </row>
    <row r="89" spans="1:20">
      <c r="A89">
        <v>-0.9</v>
      </c>
      <c r="B89">
        <v>-41.151816</v>
      </c>
      <c r="C89">
        <v>-0.73</v>
      </c>
      <c r="D89">
        <v>5.646618</v>
      </c>
      <c r="E89">
        <v>-0.75</v>
      </c>
      <c r="F89">
        <v>5.7974208</v>
      </c>
      <c r="G89">
        <v>-0.77</v>
      </c>
      <c r="H89">
        <v>2.824138</v>
      </c>
      <c r="I89">
        <v>-0.78</v>
      </c>
      <c r="J89">
        <v>4.4576998</v>
      </c>
      <c r="K89">
        <v>-0.8</v>
      </c>
      <c r="L89">
        <v>1.7058402</v>
      </c>
      <c r="M89">
        <v>-0.82</v>
      </c>
      <c r="N89">
        <v>-1.05259</v>
      </c>
      <c r="O89">
        <v>-0.84</v>
      </c>
      <c r="P89">
        <v>-1.963202</v>
      </c>
      <c r="Q89">
        <v>-0.86</v>
      </c>
      <c r="R89">
        <v>-7.427304000000001</v>
      </c>
      <c r="S89">
        <v>-0.88</v>
      </c>
      <c r="T89">
        <v>-11.040636</v>
      </c>
    </row>
    <row r="90" spans="1:20">
      <c r="A90">
        <v>-0.91</v>
      </c>
      <c r="B90">
        <v>-45.038708</v>
      </c>
      <c r="C90">
        <v>-0.74</v>
      </c>
      <c r="D90">
        <v>4.140252200000001</v>
      </c>
      <c r="E90">
        <v>-0.76</v>
      </c>
      <c r="F90">
        <v>4.8020108</v>
      </c>
      <c r="G90">
        <v>-0.78</v>
      </c>
      <c r="H90">
        <v>3.5187696</v>
      </c>
      <c r="I90">
        <v>-0.79</v>
      </c>
      <c r="J90">
        <v>1.751603</v>
      </c>
      <c r="K90">
        <v>-0.8100000000000001</v>
      </c>
      <c r="L90">
        <v>1.6823108</v>
      </c>
      <c r="M90">
        <v>-0.83</v>
      </c>
      <c r="N90">
        <v>-1.3788136</v>
      </c>
      <c r="O90">
        <v>-0.85</v>
      </c>
      <c r="P90">
        <v>-6.0148564</v>
      </c>
      <c r="Q90">
        <v>-0.87</v>
      </c>
      <c r="R90">
        <v>-8.465239200000001</v>
      </c>
      <c r="S90">
        <v>-0.89</v>
      </c>
      <c r="T90">
        <v>-11.670704</v>
      </c>
    </row>
    <row r="91" spans="1:20">
      <c r="A91">
        <v>-0.92</v>
      </c>
      <c r="B91">
        <v>-47.385358</v>
      </c>
      <c r="C91">
        <v>-0.75</v>
      </c>
      <c r="D91">
        <v>4.8837078</v>
      </c>
      <c r="E91">
        <v>-0.77</v>
      </c>
      <c r="F91">
        <v>2.5296344</v>
      </c>
      <c r="G91">
        <v>-0.79</v>
      </c>
      <c r="H91">
        <v>3.4135922</v>
      </c>
      <c r="I91">
        <v>-0.8</v>
      </c>
      <c r="J91">
        <v>0.3925176</v>
      </c>
      <c r="K91">
        <v>-0.82</v>
      </c>
      <c r="L91">
        <v>1.0445792</v>
      </c>
      <c r="M91">
        <v>-0.84</v>
      </c>
      <c r="N91">
        <v>-2.1352458</v>
      </c>
      <c r="O91">
        <v>-0.86</v>
      </c>
      <c r="P91">
        <v>-8.1468536</v>
      </c>
      <c r="Q91">
        <v>-0.88</v>
      </c>
      <c r="R91">
        <v>-9.880320600000001</v>
      </c>
      <c r="S91">
        <v>-0.9</v>
      </c>
      <c r="T91">
        <v>-11.051198</v>
      </c>
    </row>
    <row r="92" spans="1:20">
      <c r="A92">
        <v>-0.93</v>
      </c>
      <c r="B92">
        <v>-49.394834</v>
      </c>
      <c r="C92">
        <v>-0.76</v>
      </c>
      <c r="D92">
        <v>4.7159182</v>
      </c>
      <c r="E92">
        <v>-0.78</v>
      </c>
      <c r="F92">
        <v>1.8625628</v>
      </c>
      <c r="G92">
        <v>-0.8</v>
      </c>
      <c r="H92">
        <v>0.791609</v>
      </c>
      <c r="I92">
        <v>-0.8100000000000001</v>
      </c>
      <c r="J92">
        <v>1.5752428</v>
      </c>
      <c r="K92">
        <v>-0.83</v>
      </c>
      <c r="L92">
        <v>-2.8761626</v>
      </c>
      <c r="M92">
        <v>-0.85</v>
      </c>
      <c r="N92">
        <v>-4.386012</v>
      </c>
      <c r="O92">
        <v>-0.87</v>
      </c>
      <c r="P92">
        <v>-8.289895400000001</v>
      </c>
      <c r="Q92">
        <v>-0.89</v>
      </c>
      <c r="R92">
        <v>-12.127812</v>
      </c>
      <c r="S92">
        <v>-0.91</v>
      </c>
      <c r="T92">
        <v>-11.091444</v>
      </c>
    </row>
    <row r="93" spans="1:20">
      <c r="A93">
        <v>-0.9399999999999999</v>
      </c>
      <c r="B93">
        <v>-51.016154</v>
      </c>
      <c r="C93">
        <v>-0.77</v>
      </c>
      <c r="D93">
        <v>3.6671214</v>
      </c>
      <c r="E93">
        <v>-0.79</v>
      </c>
      <c r="F93">
        <v>2.4005918</v>
      </c>
      <c r="G93">
        <v>-0.8100000000000001</v>
      </c>
      <c r="H93">
        <v>0.02774999999999999</v>
      </c>
      <c r="I93">
        <v>-0.82</v>
      </c>
      <c r="J93">
        <v>0.6520132000000001</v>
      </c>
      <c r="K93">
        <v>-0.84</v>
      </c>
      <c r="L93">
        <v>-2.9377724</v>
      </c>
      <c r="M93">
        <v>-0.86</v>
      </c>
      <c r="N93">
        <v>-7.7551866</v>
      </c>
      <c r="O93">
        <v>-0.88</v>
      </c>
      <c r="P93">
        <v>-8.8938232</v>
      </c>
      <c r="Q93">
        <v>-0.9</v>
      </c>
      <c r="R93">
        <v>-11.779812</v>
      </c>
      <c r="S93">
        <v>-0.92</v>
      </c>
      <c r="T93">
        <v>-14.501818</v>
      </c>
    </row>
    <row r="94" spans="1:20">
      <c r="A94">
        <v>-0.95</v>
      </c>
      <c r="B94">
        <v>-53.235028</v>
      </c>
      <c r="C94">
        <v>-0.78</v>
      </c>
      <c r="D94">
        <v>0.7473694</v>
      </c>
      <c r="E94">
        <v>-0.8</v>
      </c>
      <c r="F94">
        <v>2.3136942</v>
      </c>
      <c r="G94">
        <v>-0.82</v>
      </c>
      <c r="H94">
        <v>0.1089364</v>
      </c>
      <c r="I94">
        <v>-0.83</v>
      </c>
      <c r="J94">
        <v>-1.8292016</v>
      </c>
      <c r="K94">
        <v>-0.85</v>
      </c>
      <c r="L94">
        <v>-4.633062</v>
      </c>
      <c r="M94">
        <v>-0.87</v>
      </c>
      <c r="N94">
        <v>-9.9093804</v>
      </c>
      <c r="O94">
        <v>-0.89</v>
      </c>
      <c r="P94">
        <v>-10.7821988</v>
      </c>
      <c r="Q94">
        <v>-0.91</v>
      </c>
      <c r="R94">
        <v>-11.997</v>
      </c>
      <c r="S94">
        <v>-0.93</v>
      </c>
      <c r="T94">
        <v>-15.019668</v>
      </c>
    </row>
    <row r="95" spans="1:20">
      <c r="A95">
        <v>-0.96</v>
      </c>
      <c r="B95">
        <v>-55.17015199999999</v>
      </c>
      <c r="C95">
        <v>-0.79</v>
      </c>
      <c r="D95">
        <v>1.5062876</v>
      </c>
      <c r="E95">
        <v>-0.8100000000000001</v>
      </c>
      <c r="F95">
        <v>-0.1046446</v>
      </c>
      <c r="G95">
        <v>-0.83</v>
      </c>
      <c r="H95">
        <v>-1.2950958</v>
      </c>
      <c r="I95">
        <v>-0.84</v>
      </c>
      <c r="J95">
        <v>-5.216537199999999</v>
      </c>
      <c r="K95">
        <v>-0.86</v>
      </c>
      <c r="L95">
        <v>-6.991378399999999</v>
      </c>
      <c r="M95">
        <v>-0.88</v>
      </c>
      <c r="N95">
        <v>-9.12496</v>
      </c>
      <c r="O95">
        <v>-0.9</v>
      </c>
      <c r="P95">
        <v>-12.250344</v>
      </c>
      <c r="Q95">
        <v>-0.92</v>
      </c>
      <c r="R95">
        <v>-13.548658</v>
      </c>
      <c r="S95">
        <v>-0.9399999999999999</v>
      </c>
      <c r="T95">
        <v>-15.522494</v>
      </c>
    </row>
    <row r="96" spans="1:20">
      <c r="A96">
        <v>-0.97</v>
      </c>
      <c r="B96">
        <v>-56.104328</v>
      </c>
      <c r="C96">
        <v>-0.8</v>
      </c>
      <c r="D96">
        <v>1.0191798</v>
      </c>
      <c r="E96">
        <v>-0.82</v>
      </c>
      <c r="F96">
        <v>-2.04508</v>
      </c>
      <c r="G96">
        <v>-0.84</v>
      </c>
      <c r="H96">
        <v>-4.146497800000001</v>
      </c>
      <c r="I96">
        <v>-0.85</v>
      </c>
      <c r="J96">
        <v>-5.687917199999999</v>
      </c>
      <c r="K96">
        <v>-0.87</v>
      </c>
      <c r="L96">
        <v>-9.529315</v>
      </c>
      <c r="M96">
        <v>-0.89</v>
      </c>
      <c r="N96">
        <v>-9.7551068</v>
      </c>
      <c r="O96">
        <v>-0.91</v>
      </c>
      <c r="P96">
        <v>-12.829268</v>
      </c>
      <c r="Q96">
        <v>-0.93</v>
      </c>
      <c r="R96">
        <v>-15.47432</v>
      </c>
      <c r="S96">
        <v>-0.95</v>
      </c>
      <c r="T96">
        <v>-16.12518</v>
      </c>
    </row>
    <row r="97" spans="1:20">
      <c r="A97">
        <v>-0.98</v>
      </c>
      <c r="B97">
        <v>-57.19056</v>
      </c>
      <c r="C97">
        <v>-0.8100000000000001</v>
      </c>
      <c r="D97">
        <v>-0.8707734</v>
      </c>
      <c r="E97">
        <v>-0.83</v>
      </c>
      <c r="F97">
        <v>-2.4622826</v>
      </c>
      <c r="G97">
        <v>-0.85</v>
      </c>
      <c r="H97">
        <v>-7.1293772</v>
      </c>
      <c r="I97">
        <v>-0.86</v>
      </c>
      <c r="J97">
        <v>-7.0567234</v>
      </c>
      <c r="K97">
        <v>-0.88</v>
      </c>
      <c r="L97">
        <v>-10.3252466</v>
      </c>
      <c r="M97">
        <v>-0.9</v>
      </c>
      <c r="N97">
        <v>-12.08776</v>
      </c>
      <c r="O97">
        <v>-0.92</v>
      </c>
      <c r="P97">
        <v>-12.477524</v>
      </c>
      <c r="Q97">
        <v>-0.9399999999999999</v>
      </c>
      <c r="R97">
        <v>-15.913286</v>
      </c>
      <c r="S97">
        <v>-0.96</v>
      </c>
      <c r="T97">
        <v>-18.939618</v>
      </c>
    </row>
    <row r="98" spans="1:20">
      <c r="A98">
        <v>-0.99</v>
      </c>
      <c r="B98">
        <v>-59.513274</v>
      </c>
      <c r="C98">
        <v>-0.82</v>
      </c>
      <c r="D98">
        <v>-3.4162258</v>
      </c>
      <c r="E98">
        <v>-0.84</v>
      </c>
      <c r="F98">
        <v>-4.406395399999999</v>
      </c>
      <c r="G98">
        <v>-0.86</v>
      </c>
      <c r="H98">
        <v>-7.377055199999999</v>
      </c>
      <c r="I98">
        <v>-0.87</v>
      </c>
      <c r="J98">
        <v>-8.978157400000001</v>
      </c>
      <c r="K98">
        <v>-0.89</v>
      </c>
      <c r="L98">
        <v>-9.3257712</v>
      </c>
      <c r="M98">
        <v>-0.91</v>
      </c>
      <c r="N98">
        <v>-13.54088</v>
      </c>
      <c r="O98">
        <v>-0.93</v>
      </c>
      <c r="P98">
        <v>-14.550074</v>
      </c>
      <c r="Q98">
        <v>-0.95</v>
      </c>
      <c r="R98">
        <v>-16.890696</v>
      </c>
      <c r="S98">
        <v>-0.97</v>
      </c>
      <c r="T98">
        <v>-20.698678</v>
      </c>
    </row>
    <row r="99" spans="1:20">
      <c r="A99">
        <v>-1</v>
      </c>
      <c r="B99">
        <v>-57.675464</v>
      </c>
      <c r="C99">
        <v>-0.83</v>
      </c>
      <c r="D99">
        <v>-5.7371482</v>
      </c>
      <c r="E99">
        <v>-0.85</v>
      </c>
      <c r="F99">
        <v>-7.884606</v>
      </c>
      <c r="G99">
        <v>-0.87</v>
      </c>
      <c r="H99">
        <v>-8.697227600000002</v>
      </c>
      <c r="I99">
        <v>-0.88</v>
      </c>
      <c r="J99">
        <v>-11.070754</v>
      </c>
      <c r="K99">
        <v>-0.9</v>
      </c>
      <c r="L99">
        <v>-11.414482</v>
      </c>
      <c r="M99">
        <v>-0.92</v>
      </c>
      <c r="N99">
        <v>-14.187358</v>
      </c>
      <c r="O99">
        <v>-0.9399999999999999</v>
      </c>
      <c r="P99">
        <v>-15.613676</v>
      </c>
      <c r="Q99">
        <v>-0.96</v>
      </c>
      <c r="R99">
        <v>-17.890116</v>
      </c>
      <c r="S99">
        <v>-0.98</v>
      </c>
      <c r="T99">
        <v>-20.661784</v>
      </c>
    </row>
    <row r="100" spans="1:20">
      <c r="A100">
        <v>-1.01</v>
      </c>
      <c r="B100">
        <v>-59.814196</v>
      </c>
      <c r="C100">
        <v>-0.84</v>
      </c>
      <c r="D100">
        <v>-6.814066800000001</v>
      </c>
      <c r="E100">
        <v>-0.86</v>
      </c>
      <c r="F100">
        <v>-10.1392046</v>
      </c>
      <c r="G100">
        <v>-0.88</v>
      </c>
      <c r="H100">
        <v>-9.955978</v>
      </c>
      <c r="I100">
        <v>-0.89</v>
      </c>
      <c r="J100">
        <v>-11.383742</v>
      </c>
      <c r="K100">
        <v>-0.91</v>
      </c>
      <c r="L100">
        <v>-13.652984</v>
      </c>
      <c r="M100">
        <v>-0.93</v>
      </c>
      <c r="N100">
        <v>-14.230362</v>
      </c>
      <c r="O100">
        <v>-0.95</v>
      </c>
      <c r="P100">
        <v>-17.219814</v>
      </c>
      <c r="Q100">
        <v>-0.97</v>
      </c>
      <c r="R100">
        <v>-20.817688</v>
      </c>
      <c r="S100">
        <v>-0.99</v>
      </c>
      <c r="T100">
        <v>-20.552934</v>
      </c>
    </row>
    <row r="101" spans="1:20">
      <c r="A101">
        <v>-1.02</v>
      </c>
      <c r="B101">
        <v>-60.327324</v>
      </c>
      <c r="C101">
        <v>-0.85</v>
      </c>
      <c r="D101">
        <v>-8.9296586</v>
      </c>
      <c r="E101">
        <v>-0.87</v>
      </c>
      <c r="F101">
        <v>-10.797092</v>
      </c>
      <c r="G101">
        <v>-0.89</v>
      </c>
      <c r="H101">
        <v>-12.465662</v>
      </c>
      <c r="I101">
        <v>-0.9</v>
      </c>
      <c r="J101">
        <v>-11.682076</v>
      </c>
      <c r="K101">
        <v>-0.92</v>
      </c>
      <c r="L101">
        <v>-14.579326</v>
      </c>
      <c r="M101">
        <v>-0.9399999999999999</v>
      </c>
      <c r="N101">
        <v>-15.861462</v>
      </c>
      <c r="O101">
        <v>-0.96</v>
      </c>
      <c r="P101">
        <v>-17.571148</v>
      </c>
      <c r="Q101">
        <v>-0.98</v>
      </c>
      <c r="R101">
        <v>-21.052044</v>
      </c>
      <c r="S101">
        <v>-1</v>
      </c>
      <c r="T101">
        <v>-20.727664</v>
      </c>
    </row>
    <row r="102" spans="1:20">
      <c r="A102">
        <v>-1.03</v>
      </c>
      <c r="B102">
        <v>-62.050716</v>
      </c>
      <c r="C102">
        <v>-0.86</v>
      </c>
      <c r="D102">
        <v>-12.2827918</v>
      </c>
      <c r="E102">
        <v>-0.88</v>
      </c>
      <c r="F102">
        <v>-10.5393238</v>
      </c>
      <c r="G102">
        <v>-0.9</v>
      </c>
      <c r="H102">
        <v>-12.450108</v>
      </c>
      <c r="I102">
        <v>-0.91</v>
      </c>
      <c r="J102">
        <v>-12.973318</v>
      </c>
      <c r="K102">
        <v>-0.93</v>
      </c>
      <c r="L102">
        <v>-14.482674</v>
      </c>
      <c r="M102">
        <v>-0.95</v>
      </c>
      <c r="N102">
        <v>-17.966988</v>
      </c>
      <c r="O102">
        <v>-0.97</v>
      </c>
      <c r="P102">
        <v>-19.552762</v>
      </c>
      <c r="Q102">
        <v>-0.99</v>
      </c>
      <c r="R102">
        <v>-21.48921</v>
      </c>
      <c r="S102">
        <v>-1.01</v>
      </c>
      <c r="T102">
        <v>-24.721932</v>
      </c>
    </row>
    <row r="103" spans="1:20">
      <c r="A103">
        <v>-1.04</v>
      </c>
      <c r="B103">
        <v>-65.75640200000001</v>
      </c>
      <c r="C103">
        <v>-0.87</v>
      </c>
      <c r="D103">
        <v>-13.456522</v>
      </c>
      <c r="E103">
        <v>-0.89</v>
      </c>
      <c r="F103">
        <v>-12.94018</v>
      </c>
      <c r="G103">
        <v>-0.91</v>
      </c>
      <c r="H103">
        <v>-13.334916</v>
      </c>
      <c r="I103">
        <v>-0.92</v>
      </c>
      <c r="J103">
        <v>-15.321534</v>
      </c>
      <c r="K103">
        <v>-0.9399999999999999</v>
      </c>
      <c r="L103">
        <v>-15.57755</v>
      </c>
      <c r="M103">
        <v>-0.96</v>
      </c>
      <c r="N103">
        <v>-18.74581</v>
      </c>
      <c r="O103">
        <v>-0.98</v>
      </c>
      <c r="P103">
        <v>-21.76651</v>
      </c>
      <c r="Q103">
        <v>-1</v>
      </c>
      <c r="R103">
        <v>-22.173922</v>
      </c>
      <c r="S103">
        <v>-1.02</v>
      </c>
      <c r="T103">
        <v>-24.827754</v>
      </c>
    </row>
    <row r="104" spans="1:20">
      <c r="A104">
        <v>-1.05</v>
      </c>
      <c r="B104">
        <v>-66.237268</v>
      </c>
      <c r="C104">
        <v>-0.88</v>
      </c>
      <c r="D104">
        <v>-13.986234</v>
      </c>
      <c r="E104">
        <v>-0.9</v>
      </c>
      <c r="F104">
        <v>-14.759924</v>
      </c>
      <c r="G104">
        <v>-0.92</v>
      </c>
      <c r="H104">
        <v>-14.714184</v>
      </c>
      <c r="I104">
        <v>-0.93</v>
      </c>
      <c r="J104">
        <v>-15.751832</v>
      </c>
      <c r="K104">
        <v>-0.95</v>
      </c>
      <c r="L104">
        <v>-17.8347</v>
      </c>
      <c r="M104">
        <v>-0.97</v>
      </c>
      <c r="N104">
        <v>-19.502102</v>
      </c>
      <c r="O104">
        <v>-0.99</v>
      </c>
      <c r="P104">
        <v>-22.847114</v>
      </c>
      <c r="Q104">
        <v>-1.01</v>
      </c>
      <c r="R104">
        <v>-23.987146</v>
      </c>
      <c r="S104">
        <v>-1.03</v>
      </c>
      <c r="T104">
        <v>-25.064622</v>
      </c>
    </row>
    <row r="105" spans="1:20">
      <c r="A105">
        <v>-1.06</v>
      </c>
      <c r="B105">
        <v>-66.39864</v>
      </c>
      <c r="C105">
        <v>-0.89</v>
      </c>
      <c r="D105">
        <v>-14.951716</v>
      </c>
      <c r="E105">
        <v>-0.91</v>
      </c>
      <c r="F105">
        <v>-14.565604</v>
      </c>
      <c r="G105">
        <v>-0.93</v>
      </c>
      <c r="H105">
        <v>-17.204696</v>
      </c>
      <c r="I105">
        <v>-0.9399999999999999</v>
      </c>
      <c r="J105">
        <v>-15.676056</v>
      </c>
      <c r="K105">
        <v>-0.96</v>
      </c>
      <c r="L105">
        <v>-19.88527</v>
      </c>
      <c r="M105">
        <v>-0.98</v>
      </c>
      <c r="N105">
        <v>-20.706692</v>
      </c>
      <c r="O105">
        <v>-1</v>
      </c>
      <c r="P105">
        <v>-21.971948</v>
      </c>
      <c r="Q105">
        <v>-1.02</v>
      </c>
      <c r="R105">
        <v>-25.344934</v>
      </c>
      <c r="S105">
        <v>-1.04</v>
      </c>
      <c r="T105">
        <v>-27.046246</v>
      </c>
    </row>
    <row r="106" spans="1:20">
      <c r="A106">
        <v>-1.07</v>
      </c>
      <c r="B106">
        <v>-66.469892</v>
      </c>
      <c r="C106">
        <v>-0.9</v>
      </c>
      <c r="D106">
        <v>-17.722264</v>
      </c>
      <c r="E106">
        <v>-0.92</v>
      </c>
      <c r="F106">
        <v>-16.11886</v>
      </c>
      <c r="G106">
        <v>-0.9399999999999999</v>
      </c>
      <c r="H106">
        <v>-17.91021</v>
      </c>
      <c r="I106">
        <v>-0.95</v>
      </c>
      <c r="J106">
        <v>-16.420662</v>
      </c>
      <c r="K106">
        <v>-0.97</v>
      </c>
      <c r="L106">
        <v>-19.424544</v>
      </c>
      <c r="M106">
        <v>-0.99</v>
      </c>
      <c r="N106">
        <v>-23.308268</v>
      </c>
      <c r="O106">
        <v>-1.01</v>
      </c>
      <c r="P106">
        <v>-22.783604</v>
      </c>
      <c r="Q106">
        <v>-1.03</v>
      </c>
      <c r="R106">
        <v>-26.380154</v>
      </c>
      <c r="S106">
        <v>-1.05</v>
      </c>
      <c r="T106">
        <v>-29.366966</v>
      </c>
    </row>
    <row r="107" spans="1:20">
      <c r="A107">
        <v>-1.08</v>
      </c>
      <c r="B107">
        <v>-69.01622399999999</v>
      </c>
      <c r="C107">
        <v>-0.91</v>
      </c>
      <c r="D107">
        <v>-19.442884</v>
      </c>
      <c r="E107">
        <v>-0.93</v>
      </c>
      <c r="F107">
        <v>-17.546692</v>
      </c>
      <c r="G107">
        <v>-0.95</v>
      </c>
      <c r="H107">
        <v>-18.088046</v>
      </c>
      <c r="I107">
        <v>-0.96</v>
      </c>
      <c r="J107">
        <v>-19.573994</v>
      </c>
      <c r="K107">
        <v>-0.98</v>
      </c>
      <c r="L107">
        <v>-20.281108</v>
      </c>
      <c r="M107">
        <v>-1</v>
      </c>
      <c r="N107">
        <v>-24.065786</v>
      </c>
      <c r="O107">
        <v>-1.02</v>
      </c>
      <c r="P107">
        <v>-25.20925</v>
      </c>
      <c r="Q107">
        <v>-1.04</v>
      </c>
      <c r="R107">
        <v>-26.432026</v>
      </c>
      <c r="S107">
        <v>-1.06</v>
      </c>
      <c r="T107">
        <v>-29.174526</v>
      </c>
    </row>
    <row r="108" spans="1:20">
      <c r="A108">
        <v>-1.09</v>
      </c>
      <c r="B108">
        <v>-69.530006</v>
      </c>
      <c r="C108">
        <v>-0.92</v>
      </c>
      <c r="D108">
        <v>-19.960324</v>
      </c>
      <c r="E108">
        <v>-0.9399999999999999</v>
      </c>
      <c r="F108">
        <v>-19.83049</v>
      </c>
      <c r="G108">
        <v>-0.96</v>
      </c>
      <c r="H108">
        <v>-20.035412</v>
      </c>
      <c r="I108">
        <v>-0.97</v>
      </c>
      <c r="J108">
        <v>-20.967792</v>
      </c>
      <c r="K108">
        <v>-0.99</v>
      </c>
      <c r="L108">
        <v>-22.192884</v>
      </c>
      <c r="M108">
        <v>-1.01</v>
      </c>
      <c r="N108">
        <v>-23.97915</v>
      </c>
      <c r="O108">
        <v>-1.03</v>
      </c>
      <c r="P108">
        <v>-27.350978</v>
      </c>
      <c r="Q108">
        <v>-1.05</v>
      </c>
      <c r="R108">
        <v>-29.283758</v>
      </c>
      <c r="S108">
        <v>-1.07</v>
      </c>
      <c r="T108">
        <v>-29.554344</v>
      </c>
    </row>
    <row r="109" spans="1:20">
      <c r="A109">
        <v>-1.1</v>
      </c>
      <c r="B109">
        <v>-69.327674</v>
      </c>
      <c r="C109">
        <v>-0.93</v>
      </c>
      <c r="D109">
        <v>-21.147878</v>
      </c>
      <c r="E109">
        <v>-0.95</v>
      </c>
      <c r="F109">
        <v>-20.598318</v>
      </c>
      <c r="G109">
        <v>-0.97</v>
      </c>
      <c r="H109">
        <v>-22.443394</v>
      </c>
      <c r="I109">
        <v>-0.98</v>
      </c>
      <c r="J109">
        <v>-21.217608</v>
      </c>
      <c r="K109">
        <v>-1</v>
      </c>
      <c r="L109">
        <v>-24.330836</v>
      </c>
      <c r="M109">
        <v>-1.02</v>
      </c>
      <c r="N109">
        <v>-24.239084</v>
      </c>
      <c r="O109">
        <v>-1.04</v>
      </c>
      <c r="P109">
        <v>-26.593612</v>
      </c>
      <c r="Q109">
        <v>-1.06</v>
      </c>
      <c r="R109">
        <v>-31.308824</v>
      </c>
      <c r="S109">
        <v>-1.08</v>
      </c>
      <c r="T109">
        <v>-31.055086</v>
      </c>
    </row>
    <row r="110" spans="1:20">
      <c r="A110">
        <v>-1.11</v>
      </c>
      <c r="B110">
        <v>-69.591488</v>
      </c>
      <c r="C110">
        <v>-0.9399999999999999</v>
      </c>
      <c r="D110">
        <v>-23.854872</v>
      </c>
      <c r="E110">
        <v>-0.96</v>
      </c>
      <c r="F110">
        <v>-21.106206</v>
      </c>
      <c r="G110">
        <v>-0.98</v>
      </c>
      <c r="H110">
        <v>-23.083386</v>
      </c>
      <c r="I110">
        <v>-0.99</v>
      </c>
      <c r="J110">
        <v>-22.189032</v>
      </c>
      <c r="K110">
        <v>-1.01</v>
      </c>
      <c r="L110">
        <v>-23.698476</v>
      </c>
      <c r="M110">
        <v>-1.03</v>
      </c>
      <c r="N110">
        <v>-27.336746</v>
      </c>
      <c r="O110">
        <v>-1.05</v>
      </c>
      <c r="P110">
        <v>-27.07226</v>
      </c>
      <c r="Q110">
        <v>-1.07</v>
      </c>
      <c r="R110">
        <v>-31.383942</v>
      </c>
      <c r="S110">
        <v>-1.09</v>
      </c>
      <c r="T110">
        <v>-33.321332</v>
      </c>
    </row>
    <row r="111" spans="1:20">
      <c r="A111">
        <v>-1.12</v>
      </c>
      <c r="B111">
        <v>-71.61391999999999</v>
      </c>
      <c r="C111">
        <v>-0.95</v>
      </c>
      <c r="D111">
        <v>-25.638992</v>
      </c>
      <c r="E111">
        <v>-0.97</v>
      </c>
      <c r="F111">
        <v>-23.423032</v>
      </c>
      <c r="G111">
        <v>-0.99</v>
      </c>
      <c r="H111">
        <v>-23.7377</v>
      </c>
      <c r="I111">
        <v>-1</v>
      </c>
      <c r="J111">
        <v>-24.525088</v>
      </c>
      <c r="K111">
        <v>-1.02</v>
      </c>
      <c r="L111">
        <v>-24.677956</v>
      </c>
      <c r="M111">
        <v>-1.04</v>
      </c>
      <c r="N111">
        <v>-27.51671</v>
      </c>
      <c r="O111">
        <v>-1.06</v>
      </c>
      <c r="P111">
        <v>-30.38346</v>
      </c>
      <c r="Q111">
        <v>-1.08</v>
      </c>
      <c r="R111">
        <v>-31.079168</v>
      </c>
      <c r="S111">
        <v>-1.1</v>
      </c>
      <c r="T111">
        <v>-33.426936</v>
      </c>
    </row>
    <row r="112" spans="1:20">
      <c r="A112">
        <v>-1.13</v>
      </c>
      <c r="B112">
        <v>-71.57255000000001</v>
      </c>
      <c r="C112">
        <v>-0.96</v>
      </c>
      <c r="D112">
        <v>-26.871298</v>
      </c>
      <c r="E112">
        <v>-0.98</v>
      </c>
      <c r="F112">
        <v>-25.374574</v>
      </c>
      <c r="G112">
        <v>-1</v>
      </c>
      <c r="H112">
        <v>-23.49072</v>
      </c>
      <c r="I112">
        <v>-1.01</v>
      </c>
      <c r="J112">
        <v>-26.21222</v>
      </c>
      <c r="K112">
        <v>-1.03</v>
      </c>
      <c r="L112">
        <v>-26.22255</v>
      </c>
      <c r="M112">
        <v>-1.05</v>
      </c>
      <c r="N112">
        <v>-28.619222</v>
      </c>
      <c r="O112">
        <v>-1.07</v>
      </c>
      <c r="P112">
        <v>-31.921892</v>
      </c>
      <c r="Q112">
        <v>-1.09</v>
      </c>
      <c r="R112">
        <v>-32.96909</v>
      </c>
      <c r="S112">
        <v>-1.11</v>
      </c>
      <c r="T112">
        <v>-33.307364</v>
      </c>
    </row>
    <row r="113" spans="1:20">
      <c r="A113">
        <v>-1.14</v>
      </c>
      <c r="B113">
        <v>-70.80736400000001</v>
      </c>
      <c r="C113">
        <v>-0.97</v>
      </c>
      <c r="D113">
        <v>-27.36739</v>
      </c>
      <c r="E113">
        <v>-0.99</v>
      </c>
      <c r="F113">
        <v>-26.066098</v>
      </c>
      <c r="G113">
        <v>-1.01</v>
      </c>
      <c r="H113">
        <v>-27.205782</v>
      </c>
      <c r="I113">
        <v>-1.02</v>
      </c>
      <c r="J113">
        <v>-26.215936</v>
      </c>
      <c r="K113">
        <v>-1.04</v>
      </c>
      <c r="L113">
        <v>-28.914284</v>
      </c>
      <c r="M113">
        <v>-1.06</v>
      </c>
      <c r="N113">
        <v>-29.717608</v>
      </c>
      <c r="O113">
        <v>-1.08</v>
      </c>
      <c r="P113">
        <v>-32.32466</v>
      </c>
      <c r="Q113">
        <v>-1.1</v>
      </c>
      <c r="R113">
        <v>-34.503672</v>
      </c>
      <c r="S113">
        <v>-1.12</v>
      </c>
      <c r="T113">
        <v>-34.563578</v>
      </c>
    </row>
    <row r="114" spans="1:20">
      <c r="A114">
        <v>-1.15</v>
      </c>
      <c r="B114">
        <v>-69.767866</v>
      </c>
      <c r="C114">
        <v>-0.98</v>
      </c>
      <c r="D114">
        <v>-29.615142</v>
      </c>
      <c r="E114">
        <v>-1</v>
      </c>
      <c r="F114">
        <v>-25.80599</v>
      </c>
      <c r="G114">
        <v>-1.02</v>
      </c>
      <c r="H114">
        <v>-28.21558</v>
      </c>
      <c r="I114">
        <v>-1.03</v>
      </c>
      <c r="J114">
        <v>-26.823874</v>
      </c>
      <c r="K114">
        <v>-1.05</v>
      </c>
      <c r="L114">
        <v>-29.503976</v>
      </c>
      <c r="M114">
        <v>-1.07</v>
      </c>
      <c r="N114">
        <v>-32.06826</v>
      </c>
      <c r="O114">
        <v>-1.09</v>
      </c>
      <c r="P114">
        <v>-32.067582</v>
      </c>
      <c r="Q114">
        <v>-1.11</v>
      </c>
      <c r="R114">
        <v>-34.90136</v>
      </c>
      <c r="S114">
        <v>-1.13</v>
      </c>
      <c r="T114">
        <v>-36.657918</v>
      </c>
    </row>
    <row r="115" spans="1:20">
      <c r="A115">
        <v>-1.16</v>
      </c>
      <c r="B115">
        <v>-71.777142</v>
      </c>
      <c r="C115">
        <v>-0.99</v>
      </c>
      <c r="D115">
        <v>-32.98582800000001</v>
      </c>
      <c r="E115">
        <v>-1.01</v>
      </c>
      <c r="F115">
        <v>-26.620128</v>
      </c>
      <c r="G115">
        <v>-1.03</v>
      </c>
      <c r="H115">
        <v>-28.689494</v>
      </c>
      <c r="I115">
        <v>-1.04</v>
      </c>
      <c r="J115">
        <v>-29.462984</v>
      </c>
      <c r="K115">
        <v>-1.06</v>
      </c>
      <c r="L115">
        <v>-29.91963</v>
      </c>
      <c r="M115">
        <v>-1.08</v>
      </c>
      <c r="N115">
        <v>-33.328712</v>
      </c>
      <c r="O115">
        <v>-1.1</v>
      </c>
      <c r="P115">
        <v>-33.9924</v>
      </c>
      <c r="Q115">
        <v>-1.12</v>
      </c>
      <c r="R115">
        <v>-35.189098</v>
      </c>
      <c r="S115">
        <v>-1.14</v>
      </c>
      <c r="T115">
        <v>-37.411294</v>
      </c>
    </row>
    <row r="116" spans="1:20">
      <c r="A116">
        <v>-1.17</v>
      </c>
      <c r="B116">
        <v>-71.988432</v>
      </c>
      <c r="C116">
        <v>-1</v>
      </c>
      <c r="D116">
        <v>-30.284512</v>
      </c>
      <c r="E116">
        <v>-1.02</v>
      </c>
      <c r="F116">
        <v>-30.034578</v>
      </c>
      <c r="G116">
        <v>-1.04</v>
      </c>
      <c r="H116">
        <v>-29.206022</v>
      </c>
      <c r="I116">
        <v>-1.05</v>
      </c>
      <c r="J116">
        <v>-31.17194</v>
      </c>
      <c r="K116">
        <v>-1.07</v>
      </c>
      <c r="L116">
        <v>-30.416998</v>
      </c>
      <c r="M116">
        <v>-1.09</v>
      </c>
      <c r="N116">
        <v>-33.566816</v>
      </c>
      <c r="O116">
        <v>-1.11</v>
      </c>
      <c r="P116">
        <v>-35.177472</v>
      </c>
      <c r="Q116">
        <v>-1.13</v>
      </c>
      <c r="R116">
        <v>-35.62524000000001</v>
      </c>
      <c r="S116">
        <v>-1.15</v>
      </c>
      <c r="T116">
        <v>-37.19716200000001</v>
      </c>
    </row>
    <row r="117" spans="1:20">
      <c r="A117">
        <v>-1.18</v>
      </c>
      <c r="B117">
        <v>-70.69542</v>
      </c>
      <c r="C117">
        <v>-1.01</v>
      </c>
      <c r="D117">
        <v>-33.0979</v>
      </c>
      <c r="E117">
        <v>-1.03</v>
      </c>
      <c r="F117">
        <v>-31.477168</v>
      </c>
      <c r="G117">
        <v>-1.05</v>
      </c>
      <c r="H117">
        <v>-31.380436</v>
      </c>
      <c r="I117">
        <v>-1.06</v>
      </c>
      <c r="J117">
        <v>-30.990172</v>
      </c>
      <c r="K117">
        <v>-1.08</v>
      </c>
      <c r="L117">
        <v>-33.804016</v>
      </c>
      <c r="M117">
        <v>-1.1</v>
      </c>
      <c r="N117">
        <v>-33.742234</v>
      </c>
      <c r="O117">
        <v>-1.12</v>
      </c>
      <c r="P117">
        <v>-35.162026</v>
      </c>
      <c r="Q117">
        <v>-1.14</v>
      </c>
      <c r="R117">
        <v>-38.16601799999999</v>
      </c>
      <c r="S117">
        <v>-1.16</v>
      </c>
      <c r="T117">
        <v>-36.91139399999999</v>
      </c>
    </row>
    <row r="118" spans="1:20">
      <c r="A118">
        <v>-1.19</v>
      </c>
      <c r="B118">
        <v>-69.428946</v>
      </c>
      <c r="C118">
        <v>-1.02</v>
      </c>
      <c r="D118">
        <v>-34.07436199999999</v>
      </c>
      <c r="E118">
        <v>-1.04</v>
      </c>
      <c r="F118">
        <v>-32.086276</v>
      </c>
      <c r="G118">
        <v>-1.06</v>
      </c>
      <c r="H118">
        <v>-32.52736</v>
      </c>
      <c r="I118">
        <v>-1.07</v>
      </c>
      <c r="J118">
        <v>-31.755212</v>
      </c>
      <c r="K118">
        <v>-1.09</v>
      </c>
      <c r="L118">
        <v>-34.599762</v>
      </c>
      <c r="M118">
        <v>-1.11</v>
      </c>
      <c r="N118">
        <v>-35.857126</v>
      </c>
      <c r="O118">
        <v>-1.13</v>
      </c>
      <c r="P118">
        <v>-35.97954</v>
      </c>
      <c r="Q118">
        <v>-1.15</v>
      </c>
      <c r="R118">
        <v>-38.736488</v>
      </c>
      <c r="S118">
        <v>-1.17</v>
      </c>
      <c r="T118">
        <v>-39.62233</v>
      </c>
    </row>
    <row r="119" spans="1:20">
      <c r="A119">
        <v>-1.2</v>
      </c>
      <c r="B119">
        <v>-70.85733999999999</v>
      </c>
      <c r="C119">
        <v>-1.03</v>
      </c>
      <c r="D119">
        <v>-37.858402</v>
      </c>
      <c r="E119">
        <v>-1.05</v>
      </c>
      <c r="F119">
        <v>-31.945848</v>
      </c>
      <c r="G119">
        <v>-1.07</v>
      </c>
      <c r="H119">
        <v>-32.993926</v>
      </c>
      <c r="I119">
        <v>-1.08</v>
      </c>
      <c r="J119">
        <v>-33.42157</v>
      </c>
      <c r="K119">
        <v>-1.1</v>
      </c>
      <c r="L119">
        <v>-34.063616</v>
      </c>
      <c r="M119">
        <v>-1.12</v>
      </c>
      <c r="N119">
        <v>-36.687348</v>
      </c>
      <c r="O119">
        <v>-1.14</v>
      </c>
      <c r="P119">
        <v>-37.316524</v>
      </c>
      <c r="Q119">
        <v>-1.16</v>
      </c>
      <c r="R119">
        <v>-37.79274</v>
      </c>
      <c r="S119">
        <v>-1.18</v>
      </c>
      <c r="T119">
        <v>-40.05328</v>
      </c>
    </row>
    <row r="120" spans="1:20">
      <c r="A120">
        <v>-1.21</v>
      </c>
      <c r="B120">
        <v>-71.92202399999999</v>
      </c>
      <c r="C120">
        <v>-1.04</v>
      </c>
      <c r="D120">
        <v>-37.931364</v>
      </c>
      <c r="E120">
        <v>-1.06</v>
      </c>
      <c r="F120">
        <v>-35.18223</v>
      </c>
      <c r="G120">
        <v>-1.08</v>
      </c>
      <c r="H120">
        <v>-33.806142</v>
      </c>
      <c r="I120">
        <v>-1.09</v>
      </c>
      <c r="J120">
        <v>-35.933196</v>
      </c>
      <c r="K120">
        <v>-1.11</v>
      </c>
      <c r="L120">
        <v>-34.584128</v>
      </c>
      <c r="M120">
        <v>-1.13</v>
      </c>
      <c r="N120">
        <v>-36.122916</v>
      </c>
      <c r="O120">
        <v>-1.15</v>
      </c>
      <c r="P120">
        <v>-39.193064</v>
      </c>
      <c r="Q120">
        <v>-1.17</v>
      </c>
      <c r="R120">
        <v>-38.208272</v>
      </c>
      <c r="S120">
        <v>-1.19</v>
      </c>
      <c r="T120">
        <v>-39.146522</v>
      </c>
    </row>
    <row r="121" spans="1:20">
      <c r="A121">
        <v>-1.22</v>
      </c>
      <c r="B121">
        <v>-71.380852</v>
      </c>
      <c r="C121">
        <v>-1.05</v>
      </c>
      <c r="D121">
        <v>-38.291634</v>
      </c>
      <c r="E121">
        <v>-1.07</v>
      </c>
      <c r="F121">
        <v>-36.282398</v>
      </c>
      <c r="G121">
        <v>-1.09</v>
      </c>
      <c r="H121">
        <v>-36.395718</v>
      </c>
      <c r="I121">
        <v>-1.1</v>
      </c>
      <c r="J121">
        <v>-35.586656</v>
      </c>
      <c r="K121">
        <v>-1.12</v>
      </c>
      <c r="L121">
        <v>-37.325836</v>
      </c>
      <c r="M121">
        <v>-1.14</v>
      </c>
      <c r="N121">
        <v>-36.877458</v>
      </c>
      <c r="O121">
        <v>-1.16</v>
      </c>
      <c r="P121">
        <v>-39.21157</v>
      </c>
      <c r="Q121">
        <v>-1.18</v>
      </c>
      <c r="R121">
        <v>-40.647554</v>
      </c>
      <c r="S121">
        <v>-1.2</v>
      </c>
      <c r="T121">
        <v>-39.553202</v>
      </c>
    </row>
    <row r="122" spans="1:20">
      <c r="A122">
        <v>-1.23</v>
      </c>
      <c r="B122">
        <v>-70.01635</v>
      </c>
      <c r="C122">
        <v>-1.06</v>
      </c>
      <c r="D122">
        <v>-39.549916</v>
      </c>
      <c r="E122">
        <v>-1.08</v>
      </c>
      <c r="F122">
        <v>-35.88632</v>
      </c>
      <c r="G122">
        <v>-1.1</v>
      </c>
      <c r="H122">
        <v>-38.045074</v>
      </c>
      <c r="I122">
        <v>-1.11</v>
      </c>
      <c r="J122">
        <v>-35.864056</v>
      </c>
      <c r="K122">
        <v>-1.13</v>
      </c>
      <c r="L122">
        <v>-37.741666</v>
      </c>
      <c r="M122">
        <v>-1.15</v>
      </c>
      <c r="N122">
        <v>-39.226216</v>
      </c>
      <c r="O122">
        <v>-1.17</v>
      </c>
      <c r="P122">
        <v>-39.338432</v>
      </c>
      <c r="Q122">
        <v>-1.19</v>
      </c>
      <c r="R122">
        <v>-40.680278</v>
      </c>
      <c r="S122">
        <v>-1.21</v>
      </c>
      <c r="T122">
        <v>-41.495398</v>
      </c>
    </row>
    <row r="123" spans="1:20">
      <c r="A123">
        <v>-1.24</v>
      </c>
      <c r="B123">
        <v>-70.53357200000001</v>
      </c>
      <c r="C123">
        <v>-1.07</v>
      </c>
      <c r="D123">
        <v>-42.304958</v>
      </c>
      <c r="E123">
        <v>-1.09</v>
      </c>
      <c r="F123">
        <v>-36.909648</v>
      </c>
      <c r="G123">
        <v>-1.11</v>
      </c>
      <c r="H123">
        <v>-37.511544</v>
      </c>
      <c r="I123">
        <v>-1.12</v>
      </c>
      <c r="J123">
        <v>-36.39835</v>
      </c>
      <c r="K123">
        <v>-1.14</v>
      </c>
      <c r="L123">
        <v>-38.1287</v>
      </c>
      <c r="M123">
        <v>-1.16</v>
      </c>
      <c r="N123">
        <v>-40.60004</v>
      </c>
      <c r="O123">
        <v>-1.18</v>
      </c>
      <c r="P123">
        <v>-39.740152</v>
      </c>
      <c r="Q123">
        <v>-1.2</v>
      </c>
      <c r="R123">
        <v>-40.08179</v>
      </c>
      <c r="S123">
        <v>-1.22</v>
      </c>
      <c r="T123">
        <v>-42.719538</v>
      </c>
    </row>
    <row r="124" spans="1:20">
      <c r="A124">
        <v>-1.25</v>
      </c>
      <c r="B124">
        <v>-69.971266</v>
      </c>
      <c r="C124">
        <v>-1.08</v>
      </c>
      <c r="D124">
        <v>-42.81720199999999</v>
      </c>
      <c r="E124">
        <v>-1.1</v>
      </c>
      <c r="F124">
        <v>-39.546926</v>
      </c>
      <c r="G124">
        <v>-1.12</v>
      </c>
      <c r="H124">
        <v>-37.650472</v>
      </c>
      <c r="I124">
        <v>-1.13</v>
      </c>
      <c r="J124">
        <v>-38.91654</v>
      </c>
      <c r="K124">
        <v>-1.15</v>
      </c>
      <c r="L124">
        <v>-38.189556</v>
      </c>
      <c r="M124">
        <v>-1.17</v>
      </c>
      <c r="N124">
        <v>-39.29231</v>
      </c>
      <c r="O124">
        <v>-1.19</v>
      </c>
      <c r="P124">
        <v>-40.964888</v>
      </c>
      <c r="Q124">
        <v>-1.21</v>
      </c>
      <c r="R124">
        <v>-40.840626</v>
      </c>
      <c r="S124">
        <v>-1.23</v>
      </c>
      <c r="T124">
        <v>-41.816428</v>
      </c>
    </row>
    <row r="125" spans="1:20">
      <c r="A125">
        <v>-1.26</v>
      </c>
      <c r="B125">
        <v>-70.646632</v>
      </c>
      <c r="C125">
        <v>-1.09</v>
      </c>
      <c r="D125">
        <v>-43.02167</v>
      </c>
      <c r="E125">
        <v>-1.11</v>
      </c>
      <c r="F125">
        <v>-40.627178</v>
      </c>
      <c r="G125">
        <v>-1.13</v>
      </c>
      <c r="H125">
        <v>-38.651094</v>
      </c>
      <c r="I125">
        <v>-1.14</v>
      </c>
      <c r="J125">
        <v>-39.053042</v>
      </c>
      <c r="K125">
        <v>-1.16</v>
      </c>
      <c r="L125">
        <v>-39.660578</v>
      </c>
      <c r="M125">
        <v>-1.18</v>
      </c>
      <c r="N125">
        <v>-39.625246</v>
      </c>
      <c r="O125">
        <v>-1.2</v>
      </c>
      <c r="P125">
        <v>-41.040158</v>
      </c>
      <c r="Q125">
        <v>-1.22</v>
      </c>
      <c r="R125">
        <v>-42.643724</v>
      </c>
      <c r="S125">
        <v>-1.24</v>
      </c>
      <c r="T125">
        <v>-42.312112</v>
      </c>
    </row>
    <row r="126" spans="1:20">
      <c r="A126">
        <v>-1.27</v>
      </c>
      <c r="B126">
        <v>-69.987196</v>
      </c>
      <c r="C126">
        <v>-1.1</v>
      </c>
      <c r="D126">
        <v>-43.190746</v>
      </c>
      <c r="E126">
        <v>-1.12</v>
      </c>
      <c r="F126">
        <v>-39.90824</v>
      </c>
      <c r="G126">
        <v>-1.14</v>
      </c>
      <c r="H126">
        <v>-40.557744</v>
      </c>
      <c r="I126">
        <v>-1.15</v>
      </c>
      <c r="J126">
        <v>-38.420138</v>
      </c>
      <c r="K126">
        <v>-1.17</v>
      </c>
      <c r="L126">
        <v>-41.203696</v>
      </c>
      <c r="M126">
        <v>-1.19</v>
      </c>
      <c r="N126">
        <v>-40.161044</v>
      </c>
      <c r="O126">
        <v>-1.21</v>
      </c>
      <c r="P126">
        <v>-41.039068</v>
      </c>
      <c r="Q126">
        <v>-1.23</v>
      </c>
      <c r="R126">
        <v>-43.726466</v>
      </c>
      <c r="S126">
        <v>-1.25</v>
      </c>
      <c r="T126">
        <v>-42.713314</v>
      </c>
    </row>
    <row r="127" spans="1:20">
      <c r="A127">
        <v>-1.28</v>
      </c>
      <c r="B127">
        <v>-70.06104400000001</v>
      </c>
      <c r="C127">
        <v>-1.11</v>
      </c>
      <c r="D127">
        <v>-46.23412399999999</v>
      </c>
      <c r="E127">
        <v>-1.13</v>
      </c>
      <c r="F127">
        <v>-40.985584</v>
      </c>
      <c r="G127">
        <v>-1.15</v>
      </c>
      <c r="H127">
        <v>-40.408562</v>
      </c>
      <c r="I127">
        <v>-1.16</v>
      </c>
      <c r="J127">
        <v>-39.148326</v>
      </c>
      <c r="K127">
        <v>-1.18</v>
      </c>
      <c r="L127">
        <v>-40.529396</v>
      </c>
      <c r="M127">
        <v>-1.2</v>
      </c>
      <c r="N127">
        <v>-42.27604</v>
      </c>
      <c r="O127">
        <v>-1.22</v>
      </c>
      <c r="P127">
        <v>-41.66907999999999</v>
      </c>
      <c r="Q127">
        <v>-1.24</v>
      </c>
      <c r="R127">
        <v>-43.38591</v>
      </c>
      <c r="S127">
        <v>-1.26</v>
      </c>
      <c r="T127">
        <v>-44.638526</v>
      </c>
    </row>
    <row r="128" spans="1:20">
      <c r="A128">
        <v>-1.29</v>
      </c>
      <c r="B128">
        <v>-72.29858400000001</v>
      </c>
      <c r="C128">
        <v>-1.12</v>
      </c>
      <c r="D128">
        <v>-47.678738</v>
      </c>
      <c r="E128">
        <v>-1.14</v>
      </c>
      <c r="F128">
        <v>-41.381266</v>
      </c>
      <c r="G128">
        <v>-1.16</v>
      </c>
      <c r="H128">
        <v>-39.75025</v>
      </c>
      <c r="I128">
        <v>-1.17</v>
      </c>
      <c r="J128">
        <v>-41.336426</v>
      </c>
      <c r="K128">
        <v>-1.19</v>
      </c>
      <c r="L128">
        <v>-40.271</v>
      </c>
      <c r="M128">
        <v>-1.21</v>
      </c>
      <c r="N128">
        <v>-42.092122</v>
      </c>
      <c r="O128">
        <v>-1.23</v>
      </c>
      <c r="P128">
        <v>-44.310216</v>
      </c>
      <c r="Q128">
        <v>-1.25</v>
      </c>
      <c r="R128">
        <v>-42.933832</v>
      </c>
      <c r="S128">
        <v>-1.27</v>
      </c>
      <c r="T128">
        <v>-44.081396</v>
      </c>
    </row>
    <row r="129" spans="1:20">
      <c r="A129">
        <v>-1.3</v>
      </c>
      <c r="B129">
        <v>-73.22346999999999</v>
      </c>
      <c r="C129">
        <v>-1.13</v>
      </c>
      <c r="D129">
        <v>-46.25665</v>
      </c>
      <c r="E129">
        <v>-1.15</v>
      </c>
      <c r="F129">
        <v>-43.501158</v>
      </c>
      <c r="G129">
        <v>-1.17</v>
      </c>
      <c r="H129">
        <v>-41.173168</v>
      </c>
      <c r="I129">
        <v>-1.18</v>
      </c>
      <c r="J129">
        <v>-42.285436</v>
      </c>
      <c r="K129">
        <v>-1.2</v>
      </c>
      <c r="L129">
        <v>-41.138454</v>
      </c>
      <c r="M129">
        <v>-1.22</v>
      </c>
      <c r="N129">
        <v>-41.472576</v>
      </c>
      <c r="O129">
        <v>-1.24</v>
      </c>
      <c r="P129">
        <v>-44.330998</v>
      </c>
      <c r="Q129">
        <v>-1.26</v>
      </c>
      <c r="R129">
        <v>-44.972218</v>
      </c>
      <c r="S129">
        <v>-1.28</v>
      </c>
      <c r="T129">
        <v>-44.75924</v>
      </c>
    </row>
    <row r="130" spans="1:20">
      <c r="A130">
        <v>-1.31</v>
      </c>
      <c r="B130">
        <v>-72.52907</v>
      </c>
      <c r="C130">
        <v>-1.14</v>
      </c>
      <c r="D130">
        <v>-47.01689</v>
      </c>
      <c r="E130">
        <v>-1.16</v>
      </c>
      <c r="F130">
        <v>-42.83240600000001</v>
      </c>
      <c r="G130">
        <v>-1.18</v>
      </c>
      <c r="H130">
        <v>-44.061852</v>
      </c>
      <c r="I130">
        <v>-1.19</v>
      </c>
      <c r="J130">
        <v>-41.594518</v>
      </c>
      <c r="K130">
        <v>-1.21</v>
      </c>
      <c r="L130">
        <v>-43.37065</v>
      </c>
      <c r="M130">
        <v>-1.23</v>
      </c>
      <c r="N130">
        <v>-42.741562</v>
      </c>
      <c r="O130">
        <v>-1.25</v>
      </c>
      <c r="P130">
        <v>-43.67465600000001</v>
      </c>
      <c r="Q130">
        <v>-1.27</v>
      </c>
      <c r="R130">
        <v>-45.765072</v>
      </c>
      <c r="S130">
        <v>-1.29</v>
      </c>
      <c r="T130">
        <v>-46.156266</v>
      </c>
    </row>
    <row r="131" spans="1:20">
      <c r="A131">
        <v>-1.32</v>
      </c>
      <c r="B131">
        <v>-72.457612</v>
      </c>
      <c r="C131">
        <v>-1.15</v>
      </c>
      <c r="D131">
        <v>-48.703066</v>
      </c>
      <c r="E131">
        <v>-1.17</v>
      </c>
      <c r="F131">
        <v>-42.843934</v>
      </c>
      <c r="G131">
        <v>-1.19</v>
      </c>
      <c r="H131">
        <v>-42.765852</v>
      </c>
      <c r="I131">
        <v>-1.2</v>
      </c>
      <c r="J131">
        <v>-41.315624</v>
      </c>
      <c r="K131">
        <v>-1.22</v>
      </c>
      <c r="L131">
        <v>-42.55001</v>
      </c>
      <c r="M131">
        <v>-1.24</v>
      </c>
      <c r="N131">
        <v>-44.974094</v>
      </c>
      <c r="O131">
        <v>-1.26</v>
      </c>
      <c r="P131">
        <v>-43.86936</v>
      </c>
      <c r="Q131">
        <v>-1.28</v>
      </c>
      <c r="R131">
        <v>-45.8564</v>
      </c>
      <c r="S131">
        <v>-1.3</v>
      </c>
      <c r="T131">
        <v>-48.474158</v>
      </c>
    </row>
    <row r="132" spans="1:20">
      <c r="A132">
        <v>-1.33</v>
      </c>
      <c r="B132">
        <v>-74.75899200000001</v>
      </c>
      <c r="C132">
        <v>-1.16</v>
      </c>
      <c r="D132">
        <v>-49.571666</v>
      </c>
      <c r="E132">
        <v>-1.18</v>
      </c>
      <c r="F132">
        <v>-42.981822</v>
      </c>
      <c r="G132">
        <v>-1.2</v>
      </c>
      <c r="H132">
        <v>-43.19409</v>
      </c>
      <c r="I132">
        <v>-1.21</v>
      </c>
      <c r="J132">
        <v>-43.263666</v>
      </c>
      <c r="K132">
        <v>-1.23</v>
      </c>
      <c r="L132">
        <v>-43.059976</v>
      </c>
      <c r="M132">
        <v>-1.25</v>
      </c>
      <c r="N132">
        <v>-44.329556</v>
      </c>
      <c r="O132">
        <v>-1.27</v>
      </c>
      <c r="P132">
        <v>-45.455808</v>
      </c>
      <c r="Q132">
        <v>-1.29</v>
      </c>
      <c r="R132">
        <v>-45.820134</v>
      </c>
      <c r="S132">
        <v>-1.31</v>
      </c>
      <c r="T132">
        <v>-47.617478</v>
      </c>
    </row>
    <row r="133" spans="1:20">
      <c r="A133">
        <v>-1.34</v>
      </c>
      <c r="B133">
        <v>-75.360894</v>
      </c>
      <c r="C133">
        <v>-1.17</v>
      </c>
      <c r="D133">
        <v>-49.243504</v>
      </c>
      <c r="E133">
        <v>-1.19</v>
      </c>
      <c r="F133">
        <v>-46.096404</v>
      </c>
      <c r="G133">
        <v>-1.21</v>
      </c>
      <c r="H133">
        <v>-42.90227</v>
      </c>
      <c r="I133">
        <v>-1.22</v>
      </c>
      <c r="J133">
        <v>-43.90639</v>
      </c>
      <c r="K133">
        <v>-1.24</v>
      </c>
      <c r="L133">
        <v>-43.592738</v>
      </c>
      <c r="M133">
        <v>-1.26</v>
      </c>
      <c r="N133">
        <v>-44.155118</v>
      </c>
      <c r="O133">
        <v>-1.28</v>
      </c>
      <c r="P133">
        <v>-47.061496</v>
      </c>
      <c r="Q133">
        <v>-1.3</v>
      </c>
      <c r="R133">
        <v>-47.204834</v>
      </c>
      <c r="S133">
        <v>-1.32</v>
      </c>
      <c r="T133">
        <v>-48.38820399999999</v>
      </c>
    </row>
    <row r="134" spans="1:20">
      <c r="A134">
        <v>-1.35</v>
      </c>
      <c r="B134">
        <v>-75.65774999999999</v>
      </c>
      <c r="C134">
        <v>-1.18</v>
      </c>
      <c r="D134">
        <v>-48.268992</v>
      </c>
      <c r="E134">
        <v>-1.2</v>
      </c>
      <c r="F134">
        <v>-45.146646</v>
      </c>
      <c r="G134">
        <v>-1.22</v>
      </c>
      <c r="H134">
        <v>-45.286172</v>
      </c>
      <c r="I134">
        <v>-1.23</v>
      </c>
      <c r="J134">
        <v>-43.713938</v>
      </c>
      <c r="K134">
        <v>-1.25</v>
      </c>
      <c r="L134">
        <v>-45.514254</v>
      </c>
      <c r="M134">
        <v>-1.27</v>
      </c>
      <c r="N134">
        <v>-44.542432</v>
      </c>
      <c r="O134">
        <v>-1.29</v>
      </c>
      <c r="P134">
        <v>-46.892166</v>
      </c>
      <c r="Q134">
        <v>-1.31</v>
      </c>
      <c r="R134">
        <v>-49.446596</v>
      </c>
      <c r="S134">
        <v>-1.33</v>
      </c>
      <c r="T134">
        <v>-49.643328</v>
      </c>
    </row>
    <row r="135" spans="1:20">
      <c r="A135">
        <v>-1.36</v>
      </c>
      <c r="B135">
        <v>-75.82451</v>
      </c>
      <c r="C135">
        <v>-1.19</v>
      </c>
      <c r="D135">
        <v>-49.64164</v>
      </c>
      <c r="E135">
        <v>-1.21</v>
      </c>
      <c r="F135">
        <v>-45.38695800000001</v>
      </c>
      <c r="G135">
        <v>-1.23</v>
      </c>
      <c r="H135">
        <v>-45.609996</v>
      </c>
      <c r="I135">
        <v>-1.24</v>
      </c>
      <c r="J135">
        <v>-43.656042</v>
      </c>
      <c r="K135">
        <v>-1.26</v>
      </c>
      <c r="L135">
        <v>-45.458308</v>
      </c>
      <c r="M135">
        <v>-1.28</v>
      </c>
      <c r="N135">
        <v>-47.285792</v>
      </c>
      <c r="O135">
        <v>-1.3</v>
      </c>
      <c r="P135">
        <v>-47.122578</v>
      </c>
      <c r="Q135">
        <v>-1.32</v>
      </c>
      <c r="R135">
        <v>-50.140938</v>
      </c>
      <c r="S135">
        <v>-1.34</v>
      </c>
      <c r="T135">
        <v>-52.704746</v>
      </c>
    </row>
    <row r="136" spans="1:20">
      <c r="A136">
        <v>-1.37</v>
      </c>
      <c r="B136">
        <v>-78.665284</v>
      </c>
      <c r="C136">
        <v>-1.2</v>
      </c>
      <c r="D136">
        <v>-51.414934</v>
      </c>
      <c r="E136">
        <v>-1.22</v>
      </c>
      <c r="F136">
        <v>-45.16705399999999</v>
      </c>
      <c r="G136">
        <v>-1.24</v>
      </c>
      <c r="H136">
        <v>-44.896102</v>
      </c>
      <c r="I136">
        <v>-1.25</v>
      </c>
      <c r="J136">
        <v>-45.516724</v>
      </c>
      <c r="K136">
        <v>-1.27</v>
      </c>
      <c r="L136">
        <v>-44.891408</v>
      </c>
      <c r="M136">
        <v>-1.29</v>
      </c>
      <c r="N136">
        <v>-47.98132</v>
      </c>
      <c r="O136">
        <v>-1.31</v>
      </c>
      <c r="P136">
        <v>-49.152376</v>
      </c>
      <c r="Q136">
        <v>-1.33</v>
      </c>
      <c r="R136">
        <v>-50.059686</v>
      </c>
      <c r="S136">
        <v>-1.35</v>
      </c>
      <c r="T136">
        <v>-53.208632</v>
      </c>
    </row>
    <row r="137" spans="1:20">
      <c r="A137">
        <v>-1.38</v>
      </c>
      <c r="B137">
        <v>-80.721762</v>
      </c>
      <c r="C137">
        <v>-1.21</v>
      </c>
      <c r="D137">
        <v>-50.6234</v>
      </c>
      <c r="E137">
        <v>-1.23</v>
      </c>
      <c r="F137">
        <v>-47.576902</v>
      </c>
      <c r="G137">
        <v>-1.25</v>
      </c>
      <c r="H137">
        <v>-45.522642</v>
      </c>
      <c r="I137">
        <v>-1.26</v>
      </c>
      <c r="J137">
        <v>-47.00448400000001</v>
      </c>
      <c r="K137">
        <v>-1.28</v>
      </c>
      <c r="L137">
        <v>-46.14162</v>
      </c>
      <c r="M137">
        <v>-1.3</v>
      </c>
      <c r="N137">
        <v>-48.084816</v>
      </c>
      <c r="O137">
        <v>-1.32</v>
      </c>
      <c r="P137">
        <v>-50.986564</v>
      </c>
      <c r="Q137">
        <v>-1.34</v>
      </c>
      <c r="R137">
        <v>-51.797504</v>
      </c>
      <c r="S137">
        <v>-1.36</v>
      </c>
      <c r="T137">
        <v>-54.44626</v>
      </c>
    </row>
    <row r="138" spans="1:20">
      <c r="A138">
        <v>-1.39</v>
      </c>
      <c r="B138">
        <v>-81.44353</v>
      </c>
      <c r="C138">
        <v>-1.22</v>
      </c>
      <c r="D138">
        <v>-50.515594</v>
      </c>
      <c r="E138">
        <v>-1.24</v>
      </c>
      <c r="F138">
        <v>-47.391258</v>
      </c>
      <c r="G138">
        <v>-1.26</v>
      </c>
      <c r="H138">
        <v>-47.155978</v>
      </c>
      <c r="I138">
        <v>-1.27</v>
      </c>
      <c r="J138">
        <v>-46.07782</v>
      </c>
      <c r="K138">
        <v>-1.29</v>
      </c>
      <c r="L138">
        <v>-48.348468</v>
      </c>
      <c r="M138">
        <v>-1.31</v>
      </c>
      <c r="N138">
        <v>-47.95313</v>
      </c>
      <c r="O138">
        <v>-1.33</v>
      </c>
      <c r="P138">
        <v>-50.740026</v>
      </c>
      <c r="Q138">
        <v>-1.35</v>
      </c>
      <c r="R138">
        <v>-54.971512</v>
      </c>
      <c r="S138">
        <v>-1.37</v>
      </c>
      <c r="T138">
        <v>-55.600576</v>
      </c>
    </row>
    <row r="139" spans="1:20">
      <c r="A139">
        <v>-1.4</v>
      </c>
      <c r="B139">
        <v>-81.294398</v>
      </c>
      <c r="C139">
        <v>-1.23</v>
      </c>
      <c r="D139">
        <v>-51.055932</v>
      </c>
      <c r="E139">
        <v>-1.25</v>
      </c>
      <c r="F139">
        <v>-46.756936</v>
      </c>
      <c r="G139">
        <v>-1.27</v>
      </c>
      <c r="H139">
        <v>-48.517644</v>
      </c>
      <c r="I139">
        <v>-1.28</v>
      </c>
      <c r="J139">
        <v>-46.44990199999999</v>
      </c>
      <c r="K139">
        <v>-1.3</v>
      </c>
      <c r="L139">
        <v>-48.445574</v>
      </c>
      <c r="M139">
        <v>-1.32</v>
      </c>
      <c r="N139">
        <v>-49.546888</v>
      </c>
      <c r="O139">
        <v>-1.34</v>
      </c>
      <c r="P139">
        <v>-52.37061200000001</v>
      </c>
      <c r="Q139">
        <v>-1.36</v>
      </c>
      <c r="R139">
        <v>-55.22360200000001</v>
      </c>
      <c r="S139">
        <v>-1.38</v>
      </c>
      <c r="T139">
        <v>-59.672752</v>
      </c>
    </row>
    <row r="140" spans="1:20">
      <c r="A140">
        <v>-1.39</v>
      </c>
      <c r="B140">
        <v>-78.28655000000001</v>
      </c>
      <c r="C140">
        <v>-1.24</v>
      </c>
      <c r="D140">
        <v>-53.222782</v>
      </c>
      <c r="E140">
        <v>-1.26</v>
      </c>
      <c r="F140">
        <v>-47.765438</v>
      </c>
      <c r="G140">
        <v>-1.28</v>
      </c>
      <c r="H140">
        <v>-47.439948</v>
      </c>
      <c r="I140">
        <v>-1.29</v>
      </c>
      <c r="J140">
        <v>-47.175214</v>
      </c>
      <c r="K140">
        <v>-1.31</v>
      </c>
      <c r="L140">
        <v>-48.382302</v>
      </c>
      <c r="M140">
        <v>-1.33</v>
      </c>
      <c r="N140">
        <v>-52.171388</v>
      </c>
      <c r="O140">
        <v>-1.35</v>
      </c>
      <c r="P140">
        <v>-53.621132</v>
      </c>
      <c r="Q140">
        <v>-1.37</v>
      </c>
      <c r="R140">
        <v>-56.341132</v>
      </c>
      <c r="S140">
        <v>-1.39</v>
      </c>
      <c r="T140">
        <v>-61.887444</v>
      </c>
    </row>
    <row r="141" spans="1:20">
      <c r="A141">
        <v>-1.38</v>
      </c>
      <c r="B141">
        <v>-78.84321800000001</v>
      </c>
      <c r="C141">
        <v>-1.25</v>
      </c>
      <c r="D141">
        <v>-52.061562</v>
      </c>
      <c r="E141">
        <v>-1.27</v>
      </c>
      <c r="F141">
        <v>-50.593164</v>
      </c>
      <c r="G141">
        <v>-1.29</v>
      </c>
      <c r="H141">
        <v>-48.199644</v>
      </c>
      <c r="I141">
        <v>-1.3</v>
      </c>
      <c r="J141">
        <v>-49.47429</v>
      </c>
      <c r="K141">
        <v>-1.32</v>
      </c>
      <c r="L141">
        <v>-48.83149</v>
      </c>
      <c r="M141">
        <v>-1.34</v>
      </c>
      <c r="N141">
        <v>-52.65244800000001</v>
      </c>
      <c r="O141">
        <v>-1.36</v>
      </c>
      <c r="P141">
        <v>-56.67190799999999</v>
      </c>
      <c r="Q141">
        <v>-1.38</v>
      </c>
      <c r="R141">
        <v>-58.05288399999999</v>
      </c>
      <c r="S141">
        <v>-1.4</v>
      </c>
      <c r="T141">
        <v>-61.42183</v>
      </c>
    </row>
    <row r="142" spans="1:20">
      <c r="A142">
        <v>-1.37</v>
      </c>
      <c r="B142">
        <v>-76.778378</v>
      </c>
      <c r="C142">
        <v>-1.26</v>
      </c>
      <c r="D142">
        <v>-52.249782</v>
      </c>
      <c r="E142">
        <v>-1.28</v>
      </c>
      <c r="F142">
        <v>-50.497402</v>
      </c>
      <c r="G142">
        <v>-1.3</v>
      </c>
      <c r="H142">
        <v>-50.308808</v>
      </c>
      <c r="I142">
        <v>-1.31</v>
      </c>
      <c r="J142">
        <v>-49.939898</v>
      </c>
      <c r="K142">
        <v>-1.33</v>
      </c>
      <c r="L142">
        <v>-52.646208</v>
      </c>
      <c r="M142">
        <v>-1.35</v>
      </c>
      <c r="N142">
        <v>-52.68368</v>
      </c>
      <c r="O142">
        <v>-1.37</v>
      </c>
      <c r="P142">
        <v>-57.32184600000001</v>
      </c>
      <c r="Q142">
        <v>-1.39</v>
      </c>
      <c r="R142">
        <v>-62.742194</v>
      </c>
      <c r="S142">
        <v>-1.39</v>
      </c>
      <c r="T142">
        <v>-57.321378</v>
      </c>
    </row>
    <row r="143" spans="1:20">
      <c r="A143">
        <v>-1.36</v>
      </c>
      <c r="B143">
        <v>-74.34828999999999</v>
      </c>
      <c r="C143">
        <v>-1.27</v>
      </c>
      <c r="D143">
        <v>-52.42917</v>
      </c>
      <c r="E143">
        <v>-1.29</v>
      </c>
      <c r="F143">
        <v>-50.57340000000001</v>
      </c>
      <c r="G143">
        <v>-1.31</v>
      </c>
      <c r="H143">
        <v>-51.065234</v>
      </c>
      <c r="I143">
        <v>-1.32</v>
      </c>
      <c r="J143">
        <v>-50.057372</v>
      </c>
      <c r="K143">
        <v>-1.34</v>
      </c>
      <c r="L143">
        <v>-53.403684</v>
      </c>
      <c r="M143">
        <v>-1.36</v>
      </c>
      <c r="N143">
        <v>-55.50379</v>
      </c>
      <c r="O143">
        <v>-1.38</v>
      </c>
      <c r="P143">
        <v>-59.010028</v>
      </c>
      <c r="Q143">
        <v>-1.4</v>
      </c>
      <c r="R143">
        <v>-63.339036</v>
      </c>
      <c r="S143">
        <v>-1.38</v>
      </c>
      <c r="T143">
        <v>-56.143094</v>
      </c>
    </row>
    <row r="144" spans="1:20">
      <c r="A144">
        <v>-1.35</v>
      </c>
      <c r="B144">
        <v>-74.99263599999999</v>
      </c>
      <c r="C144">
        <v>-1.28</v>
      </c>
      <c r="D144">
        <v>-54.92653</v>
      </c>
      <c r="E144">
        <v>-1.3</v>
      </c>
      <c r="F144">
        <v>-49.96584</v>
      </c>
      <c r="G144">
        <v>-1.32</v>
      </c>
      <c r="H144">
        <v>-51.68948</v>
      </c>
      <c r="I144">
        <v>-1.33</v>
      </c>
      <c r="J144">
        <v>-52.144874</v>
      </c>
      <c r="K144">
        <v>-1.35</v>
      </c>
      <c r="L144">
        <v>-53.771682</v>
      </c>
      <c r="M144">
        <v>-1.37</v>
      </c>
      <c r="N144">
        <v>-58.94478</v>
      </c>
      <c r="O144">
        <v>-1.39</v>
      </c>
      <c r="P144">
        <v>-61.19690000000001</v>
      </c>
      <c r="Q144">
        <v>-1.39</v>
      </c>
      <c r="R144">
        <v>-58.024488</v>
      </c>
      <c r="S144">
        <v>-1.37</v>
      </c>
      <c r="T144">
        <v>-56.52463</v>
      </c>
    </row>
    <row r="145" spans="1:20">
      <c r="A145">
        <v>-1.34</v>
      </c>
      <c r="B145">
        <v>-74.30604200000001</v>
      </c>
      <c r="C145">
        <v>-1.29</v>
      </c>
      <c r="D145">
        <v>-55.78907</v>
      </c>
      <c r="E145">
        <v>-1.31</v>
      </c>
      <c r="F145">
        <v>-52.635312</v>
      </c>
      <c r="G145">
        <v>-1.33</v>
      </c>
      <c r="H145">
        <v>-52.469696</v>
      </c>
      <c r="I145">
        <v>-1.34</v>
      </c>
      <c r="J145">
        <v>-55.53172600000001</v>
      </c>
      <c r="K145">
        <v>-1.36</v>
      </c>
      <c r="L145">
        <v>-54.88034800000001</v>
      </c>
      <c r="M145">
        <v>-1.38</v>
      </c>
      <c r="N145">
        <v>-59.31508599999999</v>
      </c>
      <c r="O145">
        <v>-1.4</v>
      </c>
      <c r="P145">
        <v>-63.785266</v>
      </c>
      <c r="Q145">
        <v>-1.38</v>
      </c>
      <c r="R145">
        <v>-55.77921</v>
      </c>
      <c r="S145">
        <v>-1.36</v>
      </c>
      <c r="T145">
        <v>-54.12009</v>
      </c>
    </row>
    <row r="146" spans="1:20">
      <c r="A146">
        <v>-1.33</v>
      </c>
      <c r="B146">
        <v>-74.06796199999999</v>
      </c>
      <c r="C146">
        <v>-1.3</v>
      </c>
      <c r="D146">
        <v>-55.17510599999999</v>
      </c>
      <c r="E146">
        <v>-1.32</v>
      </c>
      <c r="F146">
        <v>-54.708298</v>
      </c>
      <c r="G146">
        <v>-1.34</v>
      </c>
      <c r="H146">
        <v>-53.50481600000001</v>
      </c>
      <c r="I146">
        <v>-1.35</v>
      </c>
      <c r="J146">
        <v>-55.51109</v>
      </c>
      <c r="K146">
        <v>-1.37</v>
      </c>
      <c r="L146">
        <v>-57.721812</v>
      </c>
      <c r="M146">
        <v>-1.39</v>
      </c>
      <c r="N146">
        <v>-61.376314</v>
      </c>
      <c r="O146">
        <v>-1.39</v>
      </c>
      <c r="P146">
        <v>-60.06158799999999</v>
      </c>
      <c r="Q146">
        <v>-1.37</v>
      </c>
      <c r="R146">
        <v>-56.33257</v>
      </c>
      <c r="S146">
        <v>-1.35</v>
      </c>
      <c r="T146">
        <v>-52.15711200000001</v>
      </c>
    </row>
    <row r="147" spans="1:20">
      <c r="A147">
        <v>-1.32</v>
      </c>
      <c r="B147">
        <v>-71.40891000000001</v>
      </c>
      <c r="C147">
        <v>-1.31</v>
      </c>
      <c r="D147">
        <v>-56.40291</v>
      </c>
      <c r="E147">
        <v>-1.33</v>
      </c>
      <c r="F147">
        <v>-54.454894</v>
      </c>
      <c r="G147">
        <v>-1.35</v>
      </c>
      <c r="H147">
        <v>-57.83628</v>
      </c>
      <c r="I147">
        <v>-1.36</v>
      </c>
      <c r="J147">
        <v>-55.824622</v>
      </c>
      <c r="K147">
        <v>-1.38</v>
      </c>
      <c r="L147">
        <v>-60.79937200000001</v>
      </c>
      <c r="M147">
        <v>-1.4</v>
      </c>
      <c r="N147">
        <v>-63.23736599999999</v>
      </c>
      <c r="O147">
        <v>-1.38</v>
      </c>
      <c r="P147">
        <v>-56.14612999999999</v>
      </c>
      <c r="Q147">
        <v>-1.36</v>
      </c>
      <c r="R147">
        <v>-55.841162</v>
      </c>
      <c r="S147">
        <v>-1.34</v>
      </c>
      <c r="T147">
        <v>-52.650442</v>
      </c>
    </row>
    <row r="148" spans="1:20">
      <c r="A148">
        <v>-1.31</v>
      </c>
      <c r="B148">
        <v>-71.06468199999999</v>
      </c>
      <c r="C148">
        <v>-1.32</v>
      </c>
      <c r="D148">
        <v>-58.57833400000001</v>
      </c>
      <c r="E148">
        <v>-1.34</v>
      </c>
      <c r="F148">
        <v>-55.006276</v>
      </c>
      <c r="G148">
        <v>-1.36</v>
      </c>
      <c r="H148">
        <v>-58.311718</v>
      </c>
      <c r="I148">
        <v>-1.37</v>
      </c>
      <c r="J148">
        <v>-57.507124</v>
      </c>
      <c r="K148">
        <v>-1.39</v>
      </c>
      <c r="L148">
        <v>-61.946732</v>
      </c>
      <c r="M148">
        <v>-1.39</v>
      </c>
      <c r="N148">
        <v>-60.281084</v>
      </c>
      <c r="O148">
        <v>-1.37</v>
      </c>
      <c r="P148">
        <v>-56.236564</v>
      </c>
      <c r="Q148">
        <v>-1.35</v>
      </c>
      <c r="R148">
        <v>-53.77738799999999</v>
      </c>
      <c r="S148">
        <v>-1.33</v>
      </c>
      <c r="T148">
        <v>-53.20531200000001</v>
      </c>
    </row>
    <row r="149" spans="1:20">
      <c r="A149">
        <v>-1.3</v>
      </c>
      <c r="B149">
        <v>-72.021822</v>
      </c>
      <c r="C149">
        <v>-1.33</v>
      </c>
      <c r="D149">
        <v>-59.238634</v>
      </c>
      <c r="E149">
        <v>-1.35</v>
      </c>
      <c r="F149">
        <v>-58.125694</v>
      </c>
      <c r="G149">
        <v>-1.37</v>
      </c>
      <c r="H149">
        <v>-58.520402</v>
      </c>
      <c r="I149">
        <v>-1.38</v>
      </c>
      <c r="J149">
        <v>-62.118958</v>
      </c>
      <c r="K149">
        <v>-1.4</v>
      </c>
      <c r="L149">
        <v>-62.066446</v>
      </c>
      <c r="M149">
        <v>-1.38</v>
      </c>
      <c r="N149">
        <v>-58.15853</v>
      </c>
      <c r="O149">
        <v>-1.36</v>
      </c>
      <c r="P149">
        <v>-55.822064</v>
      </c>
      <c r="Q149">
        <v>-1.34</v>
      </c>
      <c r="R149">
        <v>-52.196106</v>
      </c>
      <c r="S149">
        <v>-1.32</v>
      </c>
      <c r="T149">
        <v>-52.590816</v>
      </c>
    </row>
    <row r="150" spans="1:20">
      <c r="A150">
        <v>-1.29</v>
      </c>
      <c r="B150">
        <v>-70.65362</v>
      </c>
      <c r="C150">
        <v>-1.34</v>
      </c>
      <c r="D150">
        <v>-59.679874</v>
      </c>
      <c r="E150">
        <v>-1.36</v>
      </c>
      <c r="F150">
        <v>-60.441862</v>
      </c>
      <c r="G150">
        <v>-1.38</v>
      </c>
      <c r="H150">
        <v>-60.965982</v>
      </c>
      <c r="I150">
        <v>-1.39</v>
      </c>
      <c r="J150">
        <v>-63.43067</v>
      </c>
      <c r="K150">
        <v>-1.39</v>
      </c>
      <c r="L150">
        <v>-59.774366</v>
      </c>
      <c r="M150">
        <v>-1.37</v>
      </c>
      <c r="N150">
        <v>-55.085292</v>
      </c>
      <c r="O150">
        <v>-1.35</v>
      </c>
      <c r="P150">
        <v>-55.329474</v>
      </c>
      <c r="Q150">
        <v>-1.33</v>
      </c>
      <c r="R150">
        <v>-52.88039</v>
      </c>
      <c r="S150">
        <v>-1.31</v>
      </c>
      <c r="T150">
        <v>-50.721508</v>
      </c>
    </row>
    <row r="151" spans="1:20">
      <c r="A151">
        <v>-1.28</v>
      </c>
      <c r="B151">
        <v>-67.204792</v>
      </c>
      <c r="C151">
        <v>-1.35</v>
      </c>
      <c r="D151">
        <v>-60.580232</v>
      </c>
      <c r="E151">
        <v>-1.37</v>
      </c>
      <c r="F151">
        <v>-61.03144200000001</v>
      </c>
      <c r="G151">
        <v>-1.39</v>
      </c>
      <c r="H151">
        <v>-64.811004</v>
      </c>
      <c r="I151">
        <v>-1.4</v>
      </c>
      <c r="J151">
        <v>-62.151188</v>
      </c>
      <c r="K151">
        <v>-1.38</v>
      </c>
      <c r="L151">
        <v>-58.73385399999999</v>
      </c>
      <c r="M151">
        <v>-1.36</v>
      </c>
      <c r="N151">
        <v>-55.40968</v>
      </c>
      <c r="O151">
        <v>-1.34</v>
      </c>
      <c r="P151">
        <v>-52.763098</v>
      </c>
      <c r="Q151">
        <v>-1.32</v>
      </c>
      <c r="R151">
        <v>-53.058628</v>
      </c>
      <c r="S151">
        <v>-1.3</v>
      </c>
      <c r="T151">
        <v>-51.566806</v>
      </c>
    </row>
    <row r="152" spans="1:20">
      <c r="A152">
        <v>-1.27</v>
      </c>
      <c r="B152">
        <v>-66.90691</v>
      </c>
      <c r="C152">
        <v>-1.36</v>
      </c>
      <c r="D152">
        <v>-63.373766</v>
      </c>
      <c r="E152">
        <v>-1.38</v>
      </c>
      <c r="F152">
        <v>-62.26641600000001</v>
      </c>
      <c r="G152">
        <v>-1.4</v>
      </c>
      <c r="H152">
        <v>-64.715722</v>
      </c>
      <c r="I152">
        <v>-1.39</v>
      </c>
      <c r="J152">
        <v>-58.769108</v>
      </c>
      <c r="K152">
        <v>-1.37</v>
      </c>
      <c r="L152">
        <v>-57.087042</v>
      </c>
      <c r="M152">
        <v>-1.35</v>
      </c>
      <c r="N152">
        <v>-55.9125</v>
      </c>
      <c r="O152">
        <v>-1.33</v>
      </c>
      <c r="P152">
        <v>-53.10413999999999</v>
      </c>
      <c r="Q152">
        <v>-1.31</v>
      </c>
      <c r="R152">
        <v>-51.486356</v>
      </c>
      <c r="S152">
        <v>-1.29</v>
      </c>
      <c r="T152">
        <v>-51.760448</v>
      </c>
    </row>
    <row r="153" spans="1:20">
      <c r="A153">
        <v>-1.26</v>
      </c>
      <c r="B153">
        <v>-67.785358</v>
      </c>
      <c r="C153">
        <v>-1.37</v>
      </c>
      <c r="D153">
        <v>-66.46939399999999</v>
      </c>
      <c r="E153">
        <v>-1.39</v>
      </c>
      <c r="F153">
        <v>-64.964624</v>
      </c>
      <c r="G153">
        <v>-1.39</v>
      </c>
      <c r="H153">
        <v>-58.986906</v>
      </c>
      <c r="I153">
        <v>-1.38</v>
      </c>
      <c r="J153">
        <v>-58.33963200000001</v>
      </c>
      <c r="K153">
        <v>-1.36</v>
      </c>
      <c r="L153">
        <v>-54.80218600000001</v>
      </c>
      <c r="M153">
        <v>-1.34</v>
      </c>
      <c r="N153">
        <v>-54.700708</v>
      </c>
      <c r="O153">
        <v>-1.32</v>
      </c>
      <c r="P153">
        <v>-52.984414</v>
      </c>
      <c r="Q153">
        <v>-1.3</v>
      </c>
      <c r="R153">
        <v>-50.493078</v>
      </c>
      <c r="S153">
        <v>-1.28</v>
      </c>
      <c r="T153">
        <v>-50.750042</v>
      </c>
    </row>
    <row r="154" spans="1:20">
      <c r="A154">
        <v>-1.25</v>
      </c>
      <c r="B154">
        <v>-67.334244</v>
      </c>
      <c r="C154">
        <v>-1.38</v>
      </c>
      <c r="D154">
        <v>-66.83687599999999</v>
      </c>
      <c r="E154">
        <v>-1.4</v>
      </c>
      <c r="F154">
        <v>-67.055048</v>
      </c>
      <c r="G154">
        <v>-1.38</v>
      </c>
      <c r="H154">
        <v>-57.623864</v>
      </c>
      <c r="I154">
        <v>-1.37</v>
      </c>
      <c r="J154">
        <v>-57.85516199999999</v>
      </c>
      <c r="K154">
        <v>-1.35</v>
      </c>
      <c r="L154">
        <v>-54.539244</v>
      </c>
      <c r="M154">
        <v>-1.33</v>
      </c>
      <c r="N154">
        <v>-52.642286</v>
      </c>
      <c r="O154">
        <v>-1.31</v>
      </c>
      <c r="P154">
        <v>-52.87716</v>
      </c>
      <c r="Q154">
        <v>-1.29</v>
      </c>
      <c r="R154">
        <v>-51.29036599999999</v>
      </c>
      <c r="S154">
        <v>-1.27</v>
      </c>
      <c r="T154">
        <v>-48.399052</v>
      </c>
    </row>
    <row r="155" spans="1:20">
      <c r="A155">
        <v>-1.24</v>
      </c>
      <c r="B155">
        <v>-64.23927399999999</v>
      </c>
      <c r="C155">
        <v>-1.39</v>
      </c>
      <c r="D155">
        <v>-68.060652</v>
      </c>
      <c r="E155">
        <v>-1.39</v>
      </c>
      <c r="F155">
        <v>-62.764764</v>
      </c>
      <c r="G155">
        <v>-1.37</v>
      </c>
      <c r="H155">
        <v>-57.992894</v>
      </c>
      <c r="I155">
        <v>-1.36</v>
      </c>
      <c r="J155">
        <v>-56.16760000000001</v>
      </c>
      <c r="K155">
        <v>-1.34</v>
      </c>
      <c r="L155">
        <v>-54.70021799999999</v>
      </c>
      <c r="M155">
        <v>-1.32</v>
      </c>
      <c r="N155">
        <v>-52.09971400000001</v>
      </c>
      <c r="O155">
        <v>-1.3</v>
      </c>
      <c r="P155">
        <v>-51.84266</v>
      </c>
      <c r="Q155">
        <v>-1.28</v>
      </c>
      <c r="R155">
        <v>-51.159796</v>
      </c>
      <c r="S155">
        <v>-1.26</v>
      </c>
      <c r="T155">
        <v>-48.78442</v>
      </c>
    </row>
    <row r="156" spans="1:20">
      <c r="A156">
        <v>-1.23</v>
      </c>
      <c r="B156">
        <v>-63.448054</v>
      </c>
      <c r="C156">
        <v>-1.4</v>
      </c>
      <c r="D156">
        <v>-69.75219999999999</v>
      </c>
      <c r="E156">
        <v>-1.38</v>
      </c>
      <c r="F156">
        <v>-59.132012</v>
      </c>
      <c r="G156">
        <v>-1.36</v>
      </c>
      <c r="H156">
        <v>-57.610876</v>
      </c>
      <c r="I156">
        <v>-1.35</v>
      </c>
      <c r="J156">
        <v>-54.32996000000001</v>
      </c>
      <c r="K156">
        <v>-1.33</v>
      </c>
      <c r="L156">
        <v>-54.337596</v>
      </c>
      <c r="M156">
        <v>-1.31</v>
      </c>
      <c r="N156">
        <v>-53.58190399999999</v>
      </c>
      <c r="O156">
        <v>-1.29</v>
      </c>
      <c r="P156">
        <v>-50.60720999999999</v>
      </c>
      <c r="Q156">
        <v>-1.27</v>
      </c>
      <c r="R156">
        <v>-50.63239</v>
      </c>
      <c r="S156">
        <v>-1.25</v>
      </c>
      <c r="T156">
        <v>-49.49481</v>
      </c>
    </row>
    <row r="157" spans="1:20">
      <c r="A157">
        <v>-1.22</v>
      </c>
      <c r="B157">
        <v>-63.802862</v>
      </c>
      <c r="C157">
        <v>-1.39</v>
      </c>
      <c r="D157">
        <v>-67.320926</v>
      </c>
      <c r="E157">
        <v>-1.37</v>
      </c>
      <c r="F157">
        <v>-59.365796</v>
      </c>
      <c r="G157">
        <v>-1.35</v>
      </c>
      <c r="H157">
        <v>-54.912734</v>
      </c>
      <c r="I157">
        <v>-1.34</v>
      </c>
      <c r="J157">
        <v>-54.893132</v>
      </c>
      <c r="K157">
        <v>-1.32</v>
      </c>
      <c r="L157">
        <v>-51.21409999999999</v>
      </c>
      <c r="M157">
        <v>-1.3</v>
      </c>
      <c r="N157">
        <v>-53.155146</v>
      </c>
      <c r="O157">
        <v>-1.28</v>
      </c>
      <c r="P157">
        <v>-51.791306</v>
      </c>
      <c r="Q157">
        <v>-1.26</v>
      </c>
      <c r="R157">
        <v>-48.389616</v>
      </c>
      <c r="S157">
        <v>-1.24</v>
      </c>
      <c r="T157">
        <v>-48.969482</v>
      </c>
    </row>
    <row r="158" spans="1:20">
      <c r="A158">
        <v>-1.21</v>
      </c>
      <c r="B158">
        <v>-63.038356</v>
      </c>
      <c r="C158">
        <v>-1.38</v>
      </c>
      <c r="D158">
        <v>-64.91216799999999</v>
      </c>
      <c r="E158">
        <v>-1.36</v>
      </c>
      <c r="F158">
        <v>-59.128954</v>
      </c>
      <c r="G158">
        <v>-1.34</v>
      </c>
      <c r="H158">
        <v>-55.083678</v>
      </c>
      <c r="I158">
        <v>-1.33</v>
      </c>
      <c r="J158">
        <v>-54.69377799999999</v>
      </c>
      <c r="K158">
        <v>-1.31</v>
      </c>
      <c r="L158">
        <v>-52.24946199999999</v>
      </c>
      <c r="M158">
        <v>-1.29</v>
      </c>
      <c r="N158">
        <v>-51.36958</v>
      </c>
      <c r="O158">
        <v>-1.27</v>
      </c>
      <c r="P158">
        <v>-51.449726</v>
      </c>
      <c r="Q158">
        <v>-1.25</v>
      </c>
      <c r="R158">
        <v>-49.382336</v>
      </c>
      <c r="S158">
        <v>-1.23</v>
      </c>
      <c r="T158">
        <v>-46.975618</v>
      </c>
    </row>
    <row r="159" spans="1:20">
      <c r="A159">
        <v>-1.2</v>
      </c>
      <c r="B159">
        <v>-60.335834</v>
      </c>
      <c r="C159">
        <v>-1.37</v>
      </c>
      <c r="D159">
        <v>-61.989094</v>
      </c>
      <c r="E159">
        <v>-1.35</v>
      </c>
      <c r="F159">
        <v>-58.40949800000001</v>
      </c>
      <c r="G159">
        <v>-1.33</v>
      </c>
      <c r="H159">
        <v>-55.111956</v>
      </c>
      <c r="I159">
        <v>-1.32</v>
      </c>
      <c r="J159">
        <v>-53.30043000000001</v>
      </c>
      <c r="K159">
        <v>-1.3</v>
      </c>
      <c r="L159">
        <v>-53.23824</v>
      </c>
      <c r="M159">
        <v>-1.28</v>
      </c>
      <c r="N159">
        <v>-51.25166</v>
      </c>
      <c r="O159">
        <v>-1.26</v>
      </c>
      <c r="P159">
        <v>-49.23686</v>
      </c>
      <c r="Q159">
        <v>-1.24</v>
      </c>
      <c r="R159">
        <v>-49.250054</v>
      </c>
      <c r="S159">
        <v>-1.22</v>
      </c>
      <c r="T159">
        <v>-47.085672</v>
      </c>
    </row>
    <row r="160" spans="1:20">
      <c r="A160">
        <v>-1.19</v>
      </c>
      <c r="B160">
        <v>-59.053396</v>
      </c>
      <c r="C160">
        <v>-1.36</v>
      </c>
      <c r="D160">
        <v>-62.44951200000001</v>
      </c>
      <c r="E160">
        <v>-1.34</v>
      </c>
      <c r="F160">
        <v>-56.216382</v>
      </c>
      <c r="G160">
        <v>-1.32</v>
      </c>
      <c r="H160">
        <v>-55.339006</v>
      </c>
      <c r="I160">
        <v>-1.31</v>
      </c>
      <c r="J160">
        <v>-51.84424199999999</v>
      </c>
      <c r="K160">
        <v>-1.29</v>
      </c>
      <c r="L160">
        <v>-53.064854</v>
      </c>
      <c r="M160">
        <v>-1.27</v>
      </c>
      <c r="N160">
        <v>-50.90373</v>
      </c>
      <c r="O160">
        <v>-1.25</v>
      </c>
      <c r="P160">
        <v>-48.03836800000001</v>
      </c>
      <c r="Q160">
        <v>-1.23</v>
      </c>
      <c r="R160">
        <v>-48.609684</v>
      </c>
      <c r="S160">
        <v>-1.21</v>
      </c>
      <c r="T160">
        <v>-46.890216</v>
      </c>
    </row>
    <row r="161" spans="1:20">
      <c r="A161">
        <v>-1.18</v>
      </c>
      <c r="B161">
        <v>-57.94746</v>
      </c>
      <c r="C161">
        <v>-1.35</v>
      </c>
      <c r="D161">
        <v>-62.998582</v>
      </c>
      <c r="E161">
        <v>-1.33</v>
      </c>
      <c r="F161">
        <v>-56.30746799999999</v>
      </c>
      <c r="G161">
        <v>-1.31</v>
      </c>
      <c r="H161">
        <v>-53.328594</v>
      </c>
      <c r="I161">
        <v>-1.3</v>
      </c>
      <c r="J161">
        <v>-52.8481</v>
      </c>
      <c r="K161">
        <v>-1.28</v>
      </c>
      <c r="L161">
        <v>-50.27791</v>
      </c>
      <c r="M161">
        <v>-1.26</v>
      </c>
      <c r="N161">
        <v>-50.934062</v>
      </c>
      <c r="O161">
        <v>-1.24</v>
      </c>
      <c r="P161">
        <v>-49.44652</v>
      </c>
      <c r="Q161">
        <v>-1.22</v>
      </c>
      <c r="R161">
        <v>-46.913284</v>
      </c>
      <c r="S161">
        <v>-1.2</v>
      </c>
      <c r="T161">
        <v>-46.311886</v>
      </c>
    </row>
    <row r="162" spans="1:20">
      <c r="A162">
        <v>-1.17</v>
      </c>
      <c r="B162">
        <v>-58.622642</v>
      </c>
      <c r="C162">
        <v>-1.34</v>
      </c>
      <c r="D162">
        <v>-61.53673</v>
      </c>
      <c r="E162">
        <v>-1.32</v>
      </c>
      <c r="F162">
        <v>-56.15269600000001</v>
      </c>
      <c r="G162">
        <v>-1.3</v>
      </c>
      <c r="H162">
        <v>-52.090786</v>
      </c>
      <c r="I162">
        <v>-1.29</v>
      </c>
      <c r="J162">
        <v>-53.13066999999999</v>
      </c>
      <c r="K162">
        <v>-1.27</v>
      </c>
      <c r="L162">
        <v>-50.239724</v>
      </c>
      <c r="M162">
        <v>-1.25</v>
      </c>
      <c r="N162">
        <v>-49.5333</v>
      </c>
      <c r="O162">
        <v>-1.23</v>
      </c>
      <c r="P162">
        <v>-49.122216</v>
      </c>
      <c r="Q162">
        <v>-1.21</v>
      </c>
      <c r="R162">
        <v>-46.522114</v>
      </c>
      <c r="S162">
        <v>-1.19</v>
      </c>
      <c r="T162">
        <v>-44.374652</v>
      </c>
    </row>
    <row r="163" spans="1:20">
      <c r="A163">
        <v>-1.16</v>
      </c>
      <c r="B163">
        <v>-55.848032</v>
      </c>
      <c r="C163">
        <v>-1.33</v>
      </c>
      <c r="D163">
        <v>-59.10011799999999</v>
      </c>
      <c r="E163">
        <v>-1.31</v>
      </c>
      <c r="F163">
        <v>-56.51666</v>
      </c>
      <c r="G163">
        <v>-1.29</v>
      </c>
      <c r="H163">
        <v>-52.90514399999999</v>
      </c>
      <c r="I163">
        <v>-1.28</v>
      </c>
      <c r="J163">
        <v>-52.493526</v>
      </c>
      <c r="K163">
        <v>-1.26</v>
      </c>
      <c r="L163">
        <v>-51.433758</v>
      </c>
      <c r="M163">
        <v>-1.24</v>
      </c>
      <c r="N163">
        <v>-49.060248</v>
      </c>
      <c r="O163">
        <v>-1.22</v>
      </c>
      <c r="P163">
        <v>-47.9923</v>
      </c>
      <c r="Q163">
        <v>-1.2</v>
      </c>
      <c r="R163">
        <v>-46.25889600000001</v>
      </c>
      <c r="S163">
        <v>-1.18</v>
      </c>
      <c r="T163">
        <v>-43.29588800000001</v>
      </c>
    </row>
    <row r="164" spans="1:20">
      <c r="A164">
        <v>-1.15</v>
      </c>
      <c r="B164">
        <v>-53.603438</v>
      </c>
      <c r="C164">
        <v>-1.32</v>
      </c>
      <c r="D164">
        <v>-58.963064</v>
      </c>
      <c r="E164">
        <v>-1.3</v>
      </c>
      <c r="F164">
        <v>-54.541278</v>
      </c>
      <c r="G164">
        <v>-1.28</v>
      </c>
      <c r="H164">
        <v>-53.232516</v>
      </c>
      <c r="I164">
        <v>-1.27</v>
      </c>
      <c r="J164">
        <v>-50.47185</v>
      </c>
      <c r="K164">
        <v>-1.25</v>
      </c>
      <c r="L164">
        <v>-50.965826</v>
      </c>
      <c r="M164">
        <v>-1.23</v>
      </c>
      <c r="N164">
        <v>-49.066078</v>
      </c>
      <c r="O164">
        <v>-1.21</v>
      </c>
      <c r="P164">
        <v>-46.275306</v>
      </c>
      <c r="Q164">
        <v>-1.19</v>
      </c>
      <c r="R164">
        <v>-46.687544</v>
      </c>
      <c r="S164">
        <v>-1.17</v>
      </c>
      <c r="T164">
        <v>-44.08907</v>
      </c>
    </row>
    <row r="165" spans="1:20">
      <c r="A165">
        <v>-1.14</v>
      </c>
      <c r="B165">
        <v>-54.194232</v>
      </c>
      <c r="C165">
        <v>-1.31</v>
      </c>
      <c r="D165">
        <v>-59.70013400000001</v>
      </c>
      <c r="E165">
        <v>-1.29</v>
      </c>
      <c r="F165">
        <v>-54.157392</v>
      </c>
      <c r="G165">
        <v>-1.27</v>
      </c>
      <c r="H165">
        <v>-52.733724</v>
      </c>
      <c r="I165">
        <v>-1.26</v>
      </c>
      <c r="J165">
        <v>-50.545792</v>
      </c>
      <c r="K165">
        <v>-1.24</v>
      </c>
      <c r="L165">
        <v>-48.83255</v>
      </c>
      <c r="M165">
        <v>-1.22</v>
      </c>
      <c r="N165">
        <v>-48.916766</v>
      </c>
      <c r="O165">
        <v>-1.2</v>
      </c>
      <c r="P165">
        <v>-46.205348</v>
      </c>
      <c r="Q165">
        <v>-1.18</v>
      </c>
      <c r="R165">
        <v>-43.79087</v>
      </c>
      <c r="S165">
        <v>-1.16</v>
      </c>
      <c r="T165">
        <v>-42.713742</v>
      </c>
    </row>
    <row r="166" spans="1:20">
      <c r="A166">
        <v>-1.13</v>
      </c>
      <c r="B166">
        <v>-52.84557</v>
      </c>
      <c r="C166">
        <v>-1.3</v>
      </c>
      <c r="D166">
        <v>-59.19342400000001</v>
      </c>
      <c r="E166">
        <v>-1.28</v>
      </c>
      <c r="F166">
        <v>-53.981462</v>
      </c>
      <c r="G166">
        <v>-1.26</v>
      </c>
      <c r="H166">
        <v>-51.02744</v>
      </c>
      <c r="I166">
        <v>-1.25</v>
      </c>
      <c r="J166">
        <v>-50.80956</v>
      </c>
      <c r="K166">
        <v>-1.23</v>
      </c>
      <c r="L166">
        <v>-48.2137</v>
      </c>
      <c r="M166">
        <v>-1.21</v>
      </c>
      <c r="N166">
        <v>-47.901862</v>
      </c>
      <c r="O166">
        <v>-1.19</v>
      </c>
      <c r="P166">
        <v>-46.568316</v>
      </c>
      <c r="Q166">
        <v>-1.17</v>
      </c>
      <c r="R166">
        <v>-42.891246</v>
      </c>
      <c r="S166">
        <v>-1.15</v>
      </c>
      <c r="T166">
        <v>-40.957176</v>
      </c>
    </row>
    <row r="167" spans="1:20">
      <c r="C167">
        <v>-1.29</v>
      </c>
      <c r="D167">
        <v>-56.29849400000001</v>
      </c>
      <c r="E167">
        <v>-1.27</v>
      </c>
      <c r="F167">
        <v>-54.771322</v>
      </c>
      <c r="G167">
        <v>-1.25</v>
      </c>
      <c r="H167">
        <v>-52.071844</v>
      </c>
      <c r="I167">
        <v>-1.24</v>
      </c>
      <c r="J167">
        <v>-50.05554</v>
      </c>
      <c r="K167">
        <v>-1.22</v>
      </c>
      <c r="L167">
        <v>-48.706146</v>
      </c>
      <c r="M167">
        <v>-1.2</v>
      </c>
      <c r="N167">
        <v>-45.974428</v>
      </c>
      <c r="O167">
        <v>-1.18</v>
      </c>
      <c r="P167">
        <v>-45.729634</v>
      </c>
      <c r="Q167">
        <v>-1.16</v>
      </c>
      <c r="R167">
        <v>-43.709346</v>
      </c>
      <c r="S167">
        <v>-1.14</v>
      </c>
      <c r="T167">
        <v>-39.93978600000001</v>
      </c>
    </row>
    <row r="168" spans="1:20">
      <c r="C168">
        <v>-1.28</v>
      </c>
      <c r="D168">
        <v>-55.78944</v>
      </c>
      <c r="E168">
        <v>-1.26</v>
      </c>
      <c r="F168">
        <v>-52.356714</v>
      </c>
      <c r="G168">
        <v>-1.24</v>
      </c>
      <c r="H168">
        <v>-51.81015</v>
      </c>
      <c r="I168">
        <v>-1.23</v>
      </c>
      <c r="J168">
        <v>-47.608778</v>
      </c>
      <c r="K168">
        <v>-1.21</v>
      </c>
      <c r="L168">
        <v>-48.45648</v>
      </c>
      <c r="M168">
        <v>-1.19</v>
      </c>
      <c r="N168">
        <v>-46.196502</v>
      </c>
      <c r="O168">
        <v>-1.17</v>
      </c>
      <c r="P168">
        <v>-42.400746</v>
      </c>
      <c r="Q168">
        <v>-1.15</v>
      </c>
      <c r="R168">
        <v>-42.932782</v>
      </c>
      <c r="S168">
        <v>-1.13</v>
      </c>
      <c r="T168">
        <v>-39.621092</v>
      </c>
    </row>
    <row r="169" spans="1:20">
      <c r="C169">
        <v>-1.27</v>
      </c>
      <c r="D169">
        <v>-56.692146</v>
      </c>
      <c r="E169">
        <v>-1.25</v>
      </c>
      <c r="F169">
        <v>-52.074554</v>
      </c>
      <c r="G169">
        <v>-1.23</v>
      </c>
      <c r="H169">
        <v>-49.689014</v>
      </c>
      <c r="I169">
        <v>-1.22</v>
      </c>
      <c r="J169">
        <v>-47.819696</v>
      </c>
      <c r="K169">
        <v>-1.2</v>
      </c>
      <c r="L169">
        <v>-45.779308</v>
      </c>
      <c r="M169">
        <v>-1.18</v>
      </c>
      <c r="N169">
        <v>-45.54871799999999</v>
      </c>
      <c r="O169">
        <v>-1.16</v>
      </c>
      <c r="P169">
        <v>-42.478058</v>
      </c>
      <c r="Q169">
        <v>-1.14</v>
      </c>
      <c r="R169">
        <v>-40.21218</v>
      </c>
      <c r="S169">
        <v>-1.12</v>
      </c>
      <c r="T169">
        <v>-39.482456</v>
      </c>
    </row>
    <row r="170" spans="1:20">
      <c r="C170">
        <v>-1.26</v>
      </c>
      <c r="D170">
        <v>-57.09442199999999</v>
      </c>
      <c r="E170">
        <v>-1.24</v>
      </c>
      <c r="F170">
        <v>-52.11673399999999</v>
      </c>
      <c r="G170">
        <v>-1.22</v>
      </c>
      <c r="H170">
        <v>-47.840964</v>
      </c>
      <c r="I170">
        <v>-1.21</v>
      </c>
      <c r="J170">
        <v>-48.103112</v>
      </c>
      <c r="K170">
        <v>-1.19</v>
      </c>
      <c r="L170">
        <v>-45.915666</v>
      </c>
      <c r="M170">
        <v>-1.17</v>
      </c>
      <c r="N170">
        <v>-44.404962</v>
      </c>
      <c r="O170">
        <v>-1.15</v>
      </c>
      <c r="P170">
        <v>-43.092608</v>
      </c>
      <c r="Q170">
        <v>-1.13</v>
      </c>
      <c r="R170">
        <v>-39.377754</v>
      </c>
      <c r="S170">
        <v>-1.11</v>
      </c>
      <c r="T170">
        <v>-37.009998</v>
      </c>
    </row>
    <row r="171" spans="1:20">
      <c r="C171">
        <v>-1.25</v>
      </c>
      <c r="D171">
        <v>-55.482596</v>
      </c>
      <c r="E171">
        <v>-1.23</v>
      </c>
      <c r="F171">
        <v>-51.14012</v>
      </c>
      <c r="G171">
        <v>-1.21</v>
      </c>
      <c r="H171">
        <v>-47.658974</v>
      </c>
      <c r="I171">
        <v>-1.2</v>
      </c>
      <c r="J171">
        <v>-47.882738</v>
      </c>
      <c r="K171">
        <v>-1.18</v>
      </c>
      <c r="L171">
        <v>-45.972332</v>
      </c>
      <c r="M171">
        <v>-1.16</v>
      </c>
      <c r="N171">
        <v>-41.84964</v>
      </c>
      <c r="O171">
        <v>-1.14</v>
      </c>
      <c r="P171">
        <v>-41.908402</v>
      </c>
      <c r="Q171">
        <v>-1.12</v>
      </c>
      <c r="R171">
        <v>-39.510242</v>
      </c>
      <c r="S171">
        <v>-1.1</v>
      </c>
      <c r="T171">
        <v>-34.719482</v>
      </c>
    </row>
    <row r="172" spans="1:20">
      <c r="C172">
        <v>-1.24</v>
      </c>
      <c r="D172">
        <v>-54.213492</v>
      </c>
      <c r="E172">
        <v>-1.22</v>
      </c>
      <c r="F172">
        <v>-50.866812</v>
      </c>
      <c r="G172">
        <v>-1.2</v>
      </c>
      <c r="H172">
        <v>-47.991624</v>
      </c>
      <c r="I172">
        <v>-1.19</v>
      </c>
      <c r="J172">
        <v>-45.973372</v>
      </c>
      <c r="K172">
        <v>-1.17</v>
      </c>
      <c r="L172">
        <v>-45.37567199999999</v>
      </c>
      <c r="M172">
        <v>-1.15</v>
      </c>
      <c r="N172">
        <v>-41.861884</v>
      </c>
      <c r="O172">
        <v>-1.13</v>
      </c>
      <c r="P172">
        <v>-38.78631</v>
      </c>
      <c r="Q172">
        <v>-1.11</v>
      </c>
      <c r="R172">
        <v>-38.371856</v>
      </c>
      <c r="S172">
        <v>-1.09</v>
      </c>
      <c r="T172">
        <v>-34.750622</v>
      </c>
    </row>
    <row r="173" spans="1:20">
      <c r="C173">
        <v>-1.23</v>
      </c>
      <c r="D173">
        <v>-54.207278</v>
      </c>
      <c r="E173">
        <v>-1.21</v>
      </c>
      <c r="F173">
        <v>-47.65129399999999</v>
      </c>
      <c r="G173">
        <v>-1.19</v>
      </c>
      <c r="H173">
        <v>-47.736394</v>
      </c>
      <c r="I173">
        <v>-1.18</v>
      </c>
      <c r="J173">
        <v>-44.838394</v>
      </c>
      <c r="K173">
        <v>-1.16</v>
      </c>
      <c r="L173">
        <v>-43.85525</v>
      </c>
      <c r="M173">
        <v>-1.14</v>
      </c>
      <c r="N173">
        <v>-42.059416</v>
      </c>
      <c r="O173">
        <v>-1.12</v>
      </c>
      <c r="P173">
        <v>-38.751086</v>
      </c>
      <c r="Q173">
        <v>-1.1</v>
      </c>
      <c r="R173">
        <v>-36.058716</v>
      </c>
      <c r="S173">
        <v>-1.08</v>
      </c>
      <c r="T173">
        <v>-33.901312</v>
      </c>
    </row>
    <row r="174" spans="1:20">
      <c r="C174">
        <v>-1.22</v>
      </c>
      <c r="D174">
        <v>-53.95785600000001</v>
      </c>
      <c r="E174">
        <v>-1.2</v>
      </c>
      <c r="F174">
        <v>-48.969144</v>
      </c>
      <c r="G174">
        <v>-1.18</v>
      </c>
      <c r="H174">
        <v>-45.14085</v>
      </c>
      <c r="I174">
        <v>-1.17</v>
      </c>
      <c r="J174">
        <v>-45.05868</v>
      </c>
      <c r="K174">
        <v>-1.15</v>
      </c>
      <c r="L174">
        <v>-41.23661</v>
      </c>
      <c r="M174">
        <v>-1.13</v>
      </c>
      <c r="N174">
        <v>-41.375844</v>
      </c>
      <c r="O174">
        <v>-1.11</v>
      </c>
      <c r="P174">
        <v>-38.440406</v>
      </c>
      <c r="Q174">
        <v>-1.09</v>
      </c>
      <c r="R174">
        <v>-34.274348</v>
      </c>
      <c r="S174">
        <v>-1.07</v>
      </c>
      <c r="T174">
        <v>-31.612646</v>
      </c>
    </row>
    <row r="175" spans="1:20">
      <c r="C175">
        <v>-1.21</v>
      </c>
      <c r="D175">
        <v>-51.000192</v>
      </c>
      <c r="E175">
        <v>-1.19</v>
      </c>
      <c r="F175">
        <v>-49.192884</v>
      </c>
      <c r="G175">
        <v>-1.17</v>
      </c>
      <c r="H175">
        <v>-44.521326</v>
      </c>
      <c r="I175">
        <v>-1.16</v>
      </c>
      <c r="J175">
        <v>-44.66777</v>
      </c>
      <c r="K175">
        <v>-1.14</v>
      </c>
      <c r="L175">
        <v>-41.692892</v>
      </c>
      <c r="M175">
        <v>-1.12</v>
      </c>
      <c r="N175">
        <v>-38.37845</v>
      </c>
      <c r="O175">
        <v>-1.1</v>
      </c>
      <c r="P175">
        <v>-37.476892</v>
      </c>
      <c r="Q175">
        <v>-1.08</v>
      </c>
      <c r="R175">
        <v>-33.713986</v>
      </c>
      <c r="S175">
        <v>-1.06</v>
      </c>
      <c r="T175">
        <v>-30.542184</v>
      </c>
    </row>
    <row r="176" spans="1:20">
      <c r="C176">
        <v>-1.2</v>
      </c>
      <c r="D176">
        <v>-50.58319400000001</v>
      </c>
      <c r="E176">
        <v>-1.18</v>
      </c>
      <c r="F176">
        <v>-47.878668</v>
      </c>
      <c r="G176">
        <v>-1.16</v>
      </c>
      <c r="H176">
        <v>-45.14576599999999</v>
      </c>
      <c r="I176">
        <v>-1.15</v>
      </c>
      <c r="J176">
        <v>-42.595894</v>
      </c>
      <c r="K176">
        <v>-1.13</v>
      </c>
      <c r="L176">
        <v>-41.83409400000001</v>
      </c>
      <c r="M176">
        <v>-1.11</v>
      </c>
      <c r="N176">
        <v>-37.952578</v>
      </c>
      <c r="O176">
        <v>-1.09</v>
      </c>
      <c r="P176">
        <v>-34.810778</v>
      </c>
      <c r="Q176">
        <v>-1.07</v>
      </c>
      <c r="R176">
        <v>-33.216548</v>
      </c>
      <c r="S176">
        <v>-1.05</v>
      </c>
      <c r="T176">
        <v>-28.686408</v>
      </c>
    </row>
    <row r="177" spans="3:20">
      <c r="C177">
        <v>-1.19</v>
      </c>
      <c r="D177">
        <v>-51.35209200000001</v>
      </c>
      <c r="E177">
        <v>-1.17</v>
      </c>
      <c r="F177">
        <v>-45.6945</v>
      </c>
      <c r="G177">
        <v>-1.15</v>
      </c>
      <c r="H177">
        <v>-43.718252</v>
      </c>
      <c r="I177">
        <v>-1.14</v>
      </c>
      <c r="J177">
        <v>-40.945986</v>
      </c>
      <c r="K177">
        <v>-1.12</v>
      </c>
      <c r="L177">
        <v>-40.156144</v>
      </c>
      <c r="M177">
        <v>-1.1</v>
      </c>
      <c r="N177">
        <v>-37.206194</v>
      </c>
      <c r="O177">
        <v>-1.08</v>
      </c>
      <c r="P177">
        <v>-33.206892</v>
      </c>
      <c r="Q177">
        <v>-1.06</v>
      </c>
      <c r="R177">
        <v>-30.991112</v>
      </c>
      <c r="S177">
        <v>-1.04</v>
      </c>
      <c r="T177">
        <v>-27.875706</v>
      </c>
    </row>
    <row r="178" spans="3:20">
      <c r="C178">
        <v>-1.18</v>
      </c>
      <c r="D178">
        <v>-50.38842</v>
      </c>
      <c r="E178">
        <v>-1.16</v>
      </c>
      <c r="F178">
        <v>-45.31937000000001</v>
      </c>
      <c r="G178">
        <v>-1.14</v>
      </c>
      <c r="H178">
        <v>-41.45310600000001</v>
      </c>
      <c r="I178">
        <v>-1.13</v>
      </c>
      <c r="J178">
        <v>-41.029954</v>
      </c>
      <c r="K178">
        <v>-1.11</v>
      </c>
      <c r="L178">
        <v>-37.688118</v>
      </c>
      <c r="M178">
        <v>-1.09</v>
      </c>
      <c r="N178">
        <v>-36.495724</v>
      </c>
      <c r="O178">
        <v>-1.07</v>
      </c>
      <c r="P178">
        <v>-32.724118</v>
      </c>
      <c r="Q178">
        <v>-1.05</v>
      </c>
      <c r="R178">
        <v>-28.04049</v>
      </c>
      <c r="S178">
        <v>-1.03</v>
      </c>
      <c r="T178">
        <v>-26.4456</v>
      </c>
    </row>
    <row r="179" spans="3:20">
      <c r="C179">
        <v>-1.17</v>
      </c>
      <c r="D179">
        <v>-49.004752</v>
      </c>
      <c r="E179">
        <v>-1.15</v>
      </c>
      <c r="F179">
        <v>-45.54086</v>
      </c>
      <c r="G179">
        <v>-1.13</v>
      </c>
      <c r="H179">
        <v>-40.564692</v>
      </c>
      <c r="I179">
        <v>-1.12</v>
      </c>
      <c r="J179">
        <v>-40.167746</v>
      </c>
      <c r="K179">
        <v>-1.1</v>
      </c>
      <c r="L179">
        <v>-36.591874</v>
      </c>
      <c r="M179">
        <v>-1.08</v>
      </c>
      <c r="N179">
        <v>-33.212534</v>
      </c>
      <c r="O179">
        <v>-1.06</v>
      </c>
      <c r="P179">
        <v>-32.110282</v>
      </c>
      <c r="Q179">
        <v>-1.04</v>
      </c>
      <c r="R179">
        <v>-27.886044</v>
      </c>
      <c r="S179">
        <v>-1.02</v>
      </c>
      <c r="T179">
        <v>-22.531294</v>
      </c>
    </row>
    <row r="180" spans="3:20">
      <c r="C180">
        <v>-1.16</v>
      </c>
      <c r="D180">
        <v>-47.810466</v>
      </c>
      <c r="E180">
        <v>-1.14</v>
      </c>
      <c r="F180">
        <v>-44.11506</v>
      </c>
      <c r="G180">
        <v>-1.12</v>
      </c>
      <c r="H180">
        <v>-40.712392</v>
      </c>
      <c r="I180">
        <v>-1.11</v>
      </c>
      <c r="J180">
        <v>-38.648316</v>
      </c>
      <c r="K180">
        <v>-1.09</v>
      </c>
      <c r="L180">
        <v>-36.356046</v>
      </c>
      <c r="M180">
        <v>-1.07</v>
      </c>
      <c r="N180">
        <v>-31.686228</v>
      </c>
      <c r="O180">
        <v>-1.05</v>
      </c>
      <c r="P180">
        <v>-29.28816</v>
      </c>
      <c r="Q180">
        <v>-1.03</v>
      </c>
      <c r="R180">
        <v>-27.351518</v>
      </c>
      <c r="S180">
        <v>-1.01</v>
      </c>
      <c r="T180">
        <v>-21.825412</v>
      </c>
    </row>
    <row r="181" spans="3:20">
      <c r="C181">
        <v>-1.15</v>
      </c>
      <c r="D181">
        <v>-46.971646</v>
      </c>
      <c r="E181">
        <v>-1.13</v>
      </c>
      <c r="F181">
        <v>-41.38592999999999</v>
      </c>
      <c r="G181">
        <v>-1.11</v>
      </c>
      <c r="H181">
        <v>-39.90474</v>
      </c>
      <c r="I181">
        <v>-1.1</v>
      </c>
      <c r="J181">
        <v>-36.09134</v>
      </c>
      <c r="K181">
        <v>-1.08</v>
      </c>
      <c r="L181">
        <v>-35.29205399999999</v>
      </c>
      <c r="M181">
        <v>-1.06</v>
      </c>
      <c r="N181">
        <v>-31.654122</v>
      </c>
      <c r="O181">
        <v>-1.04</v>
      </c>
      <c r="P181">
        <v>-26.776404</v>
      </c>
      <c r="Q181">
        <v>-1.02</v>
      </c>
      <c r="R181">
        <v>-24.75967</v>
      </c>
      <c r="S181">
        <v>-1</v>
      </c>
      <c r="T181">
        <v>-21.403272</v>
      </c>
    </row>
    <row r="182" spans="3:20">
      <c r="C182">
        <v>-1.14</v>
      </c>
      <c r="D182">
        <v>-46.288928</v>
      </c>
      <c r="E182">
        <v>-1.12</v>
      </c>
      <c r="F182">
        <v>-40.314994</v>
      </c>
      <c r="G182">
        <v>-1.1</v>
      </c>
      <c r="H182">
        <v>-37.225328</v>
      </c>
      <c r="I182">
        <v>-1.09</v>
      </c>
      <c r="J182">
        <v>-36.19994</v>
      </c>
      <c r="K182">
        <v>-1.07</v>
      </c>
      <c r="L182">
        <v>-32.272162</v>
      </c>
      <c r="M182">
        <v>-1.05</v>
      </c>
      <c r="N182">
        <v>-30.478614</v>
      </c>
      <c r="O182">
        <v>-1.03</v>
      </c>
      <c r="P182">
        <v>-26.694668</v>
      </c>
      <c r="Q182">
        <v>-1.01</v>
      </c>
      <c r="R182">
        <v>-20.827616</v>
      </c>
      <c r="S182">
        <v>-0.99</v>
      </c>
      <c r="T182">
        <v>-20.88054</v>
      </c>
    </row>
    <row r="183" spans="3:20">
      <c r="C183">
        <v>-1.13</v>
      </c>
      <c r="D183">
        <v>-45.31803</v>
      </c>
      <c r="E183">
        <v>-1.11</v>
      </c>
      <c r="F183">
        <v>-40.279502</v>
      </c>
      <c r="G183">
        <v>-1.09</v>
      </c>
      <c r="H183">
        <v>-35.68392799999999</v>
      </c>
      <c r="I183">
        <v>-1.08</v>
      </c>
      <c r="J183">
        <v>-35.162786</v>
      </c>
      <c r="K183">
        <v>-1.06</v>
      </c>
      <c r="L183">
        <v>-30.888206</v>
      </c>
      <c r="M183">
        <v>-1.04</v>
      </c>
      <c r="N183">
        <v>-28.04011</v>
      </c>
      <c r="O183">
        <v>-1.02</v>
      </c>
      <c r="P183">
        <v>-25.222104</v>
      </c>
      <c r="Q183">
        <v>-1</v>
      </c>
      <c r="R183">
        <v>-21.275014</v>
      </c>
      <c r="S183">
        <v>-0.98</v>
      </c>
      <c r="T183">
        <v>-17.623888</v>
      </c>
    </row>
    <row r="184" spans="3:20">
      <c r="C184">
        <v>-1.12</v>
      </c>
      <c r="D184">
        <v>-42.593322</v>
      </c>
      <c r="E184">
        <v>-1.1</v>
      </c>
      <c r="F184">
        <v>-38.952714</v>
      </c>
      <c r="G184">
        <v>-1.08</v>
      </c>
      <c r="H184">
        <v>-34.8156475</v>
      </c>
      <c r="I184">
        <v>-1.07</v>
      </c>
      <c r="J184">
        <v>-32.902654</v>
      </c>
      <c r="K184">
        <v>-1.05</v>
      </c>
      <c r="L184">
        <v>-30.574482</v>
      </c>
      <c r="M184">
        <v>-1.03</v>
      </c>
      <c r="N184">
        <v>-26.226676</v>
      </c>
      <c r="O184">
        <v>-1.01</v>
      </c>
      <c r="P184">
        <v>-22.829134</v>
      </c>
      <c r="Q184">
        <v>-0.99</v>
      </c>
      <c r="R184">
        <v>-20.385488</v>
      </c>
      <c r="S184">
        <v>-0.97</v>
      </c>
      <c r="T184">
        <v>-15.586015</v>
      </c>
    </row>
    <row r="185" spans="3:20">
      <c r="C185">
        <v>-1.11</v>
      </c>
      <c r="D185">
        <v>-41.34915</v>
      </c>
      <c r="I185">
        <v>-1.06</v>
      </c>
      <c r="J185">
        <v>-30.20278666666667</v>
      </c>
      <c r="K185">
        <v>-1.04</v>
      </c>
      <c r="L185">
        <v>-29.06532333333334</v>
      </c>
      <c r="M185">
        <v>-1.02</v>
      </c>
      <c r="N185">
        <v>-25.01783</v>
      </c>
      <c r="O185">
        <v>-1</v>
      </c>
      <c r="P185">
        <v>-19.49143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2026-03-07T05:24:37Z</dcterms:created>
  <dcterms:modified xsi:type="dcterms:W3CDTF">2026-03-07T05:24:37Z</dcterms:modified>
</cp:coreProperties>
</file>