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<sst xmlns="http://schemas.openxmlformats.org/spreadsheetml/2006/main" count="30" uniqueCount="12">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</sst>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26.09081424242424</c:v>
                </c:pt>
                <c:pt idx="1">
                  <c:v>-73.73671333333333</c:v>
                </c:pt>
                <c:pt idx="2">
                  <c:v>-64.503652</c:v>
                </c:pt>
                <c:pt idx="3">
                  <c:v>-47.936142</c:v>
                </c:pt>
                <c:pt idx="4">
                  <c:v>-41.693984</c:v>
                </c:pt>
                <c:pt idx="5">
                  <c:v>-36.827518</c:v>
                </c:pt>
                <c:pt idx="6">
                  <c:v>-31.622762</c:v>
                </c:pt>
                <c:pt idx="7">
                  <c:v>-27.59182</c:v>
                </c:pt>
                <c:pt idx="8">
                  <c:v>-24.406112</c:v>
                </c:pt>
                <c:pt idx="9">
                  <c:v>-22.142858</c:v>
                </c:pt>
                <c:pt idx="10">
                  <c:v>-17.933852</c:v>
                </c:pt>
                <c:pt idx="11">
                  <c:v>-13.18585</c:v>
                </c:pt>
                <c:pt idx="12">
                  <c:v>-11.1150918</c:v>
                </c:pt>
                <c:pt idx="13">
                  <c:v>-8.7495812</c:v>
                </c:pt>
                <c:pt idx="14">
                  <c:v>-6.2107006</c:v>
                </c:pt>
                <c:pt idx="15">
                  <c:v>-2.1115938</c:v>
                </c:pt>
                <c:pt idx="16">
                  <c:v>0.1758078</c:v>
                </c:pt>
                <c:pt idx="17">
                  <c:v>3.611759</c:v>
                </c:pt>
                <c:pt idx="18">
                  <c:v>6.9014658</c:v>
                </c:pt>
                <c:pt idx="19">
                  <c:v>11.6635398</c:v>
                </c:pt>
                <c:pt idx="20">
                  <c:v>15.11405</c:v>
                </c:pt>
                <c:pt idx="21">
                  <c:v>17.228854</c:v>
                </c:pt>
                <c:pt idx="22">
                  <c:v>18.116662</c:v>
                </c:pt>
                <c:pt idx="23">
                  <c:v>20.544978</c:v>
                </c:pt>
                <c:pt idx="24">
                  <c:v>21.260662</c:v>
                </c:pt>
                <c:pt idx="25">
                  <c:v>21.019634</c:v>
                </c:pt>
                <c:pt idx="26">
                  <c:v>19.710214</c:v>
                </c:pt>
                <c:pt idx="27">
                  <c:v>18.912338</c:v>
                </c:pt>
                <c:pt idx="28">
                  <c:v>18.963658</c:v>
                </c:pt>
                <c:pt idx="29">
                  <c:v>16.955924</c:v>
                </c:pt>
                <c:pt idx="30">
                  <c:v>15.790616</c:v>
                </c:pt>
                <c:pt idx="31">
                  <c:v>16.10144</c:v>
                </c:pt>
                <c:pt idx="32">
                  <c:v>17.52723</c:v>
                </c:pt>
                <c:pt idx="33">
                  <c:v>16.796312</c:v>
                </c:pt>
                <c:pt idx="34">
                  <c:v>15.872904</c:v>
                </c:pt>
                <c:pt idx="35">
                  <c:v>17.602162</c:v>
                </c:pt>
                <c:pt idx="36">
                  <c:v>19.559478</c:v>
                </c:pt>
                <c:pt idx="37">
                  <c:v>19.279708</c:v>
                </c:pt>
                <c:pt idx="38">
                  <c:v>18.58665</c:v>
                </c:pt>
                <c:pt idx="39">
                  <c:v>18.41501</c:v>
                </c:pt>
                <c:pt idx="40">
                  <c:v>20.212812</c:v>
                </c:pt>
                <c:pt idx="41">
                  <c:v>19.606604</c:v>
                </c:pt>
                <c:pt idx="42">
                  <c:v>19.709898</c:v>
                </c:pt>
                <c:pt idx="43">
                  <c:v>20.764818</c:v>
                </c:pt>
                <c:pt idx="44">
                  <c:v>22.299128</c:v>
                </c:pt>
                <c:pt idx="45">
                  <c:v>23.089224</c:v>
                </c:pt>
                <c:pt idx="46">
                  <c:v>21.197776</c:v>
                </c:pt>
                <c:pt idx="47">
                  <c:v>18.59176</c:v>
                </c:pt>
                <c:pt idx="48">
                  <c:v>17.825294</c:v>
                </c:pt>
                <c:pt idx="49">
                  <c:v>14.84149</c:v>
                </c:pt>
                <c:pt idx="50">
                  <c:v>13.39443</c:v>
                </c:pt>
                <c:pt idx="51">
                  <c:v>13.568232</c:v>
                </c:pt>
                <c:pt idx="52">
                  <c:v>13.099102</c:v>
                </c:pt>
                <c:pt idx="53">
                  <c:v>12.179116</c:v>
                </c:pt>
                <c:pt idx="54">
                  <c:v>9.872905399999999</c:v>
                </c:pt>
                <c:pt idx="55">
                  <c:v>10.630402</c:v>
                </c:pt>
                <c:pt idx="56">
                  <c:v>10.455564</c:v>
                </c:pt>
                <c:pt idx="57">
                  <c:v>9.391966399999999</c:v>
                </c:pt>
                <c:pt idx="58">
                  <c:v>7.844136800000001</c:v>
                </c:pt>
                <c:pt idx="59">
                  <c:v>6.862580400000001</c:v>
                </c:pt>
                <c:pt idx="60">
                  <c:v>7.441081799999999</c:v>
                </c:pt>
                <c:pt idx="61">
                  <c:v>6.5665678</c:v>
                </c:pt>
                <c:pt idx="62">
                  <c:v>5.0632978</c:v>
                </c:pt>
                <c:pt idx="63">
                  <c:v>4.281395</c:v>
                </c:pt>
                <c:pt idx="64">
                  <c:v>5.4024638</c:v>
                </c:pt>
                <c:pt idx="65">
                  <c:v>5.5373828</c:v>
                </c:pt>
                <c:pt idx="66">
                  <c:v>3.0839922</c:v>
                </c:pt>
                <c:pt idx="67">
                  <c:v>2.2701152</c:v>
                </c:pt>
                <c:pt idx="68">
                  <c:v>2.9532318</c:v>
                </c:pt>
                <c:pt idx="69">
                  <c:v>2.4621758</c:v>
                </c:pt>
                <c:pt idx="70">
                  <c:v>1.184722</c:v>
                </c:pt>
                <c:pt idx="71">
                  <c:v>1.0659884</c:v>
                </c:pt>
                <c:pt idx="72">
                  <c:v>0.5013804000000001</c:v>
                </c:pt>
                <c:pt idx="73">
                  <c:v>1.2453938</c:v>
                </c:pt>
                <c:pt idx="74">
                  <c:v>-1.7315966</c:v>
                </c:pt>
                <c:pt idx="75">
                  <c:v>-4.9098928</c:v>
                </c:pt>
                <c:pt idx="76">
                  <c:v>-5.957195799999999</c:v>
                </c:pt>
                <c:pt idx="77">
                  <c:v>-7.4061466</c:v>
                </c:pt>
                <c:pt idx="78">
                  <c:v>-10.3221234</c:v>
                </c:pt>
                <c:pt idx="79">
                  <c:v>-14.888572</c:v>
                </c:pt>
                <c:pt idx="80">
                  <c:v>-16.512818</c:v>
                </c:pt>
                <c:pt idx="81">
                  <c:v>-19.40121</c:v>
                </c:pt>
                <c:pt idx="82">
                  <c:v>-21.90683</c:v>
                </c:pt>
                <c:pt idx="83">
                  <c:v>-26.977052</c:v>
                </c:pt>
                <c:pt idx="84">
                  <c:v>-29.332538</c:v>
                </c:pt>
                <c:pt idx="85">
                  <c:v>-30.67975</c:v>
                </c:pt>
                <c:pt idx="86">
                  <c:v>-33.91791</c:v>
                </c:pt>
                <c:pt idx="87">
                  <c:v>-37.415792</c:v>
                </c:pt>
                <c:pt idx="88">
                  <c:v>-40.26546</c:v>
                </c:pt>
                <c:pt idx="89">
                  <c:v>-40.946722</c:v>
                </c:pt>
                <c:pt idx="90">
                  <c:v>-42.325538</c:v>
                </c:pt>
                <c:pt idx="91">
                  <c:v>-46.59867</c:v>
                </c:pt>
                <c:pt idx="92">
                  <c:v>-48.12168</c:v>
                </c:pt>
                <c:pt idx="93">
                  <c:v>-49.094952</c:v>
                </c:pt>
                <c:pt idx="94">
                  <c:v>-50.703238</c:v>
                </c:pt>
                <c:pt idx="95">
                  <c:v>-52.289866</c:v>
                </c:pt>
                <c:pt idx="96">
                  <c:v>-51.61549</c:v>
                </c:pt>
                <c:pt idx="97">
                  <c:v>-52.93653400000001</c:v>
                </c:pt>
                <c:pt idx="98">
                  <c:v>-54.42132</c:v>
                </c:pt>
                <c:pt idx="99">
                  <c:v>-55.940196</c:v>
                </c:pt>
                <c:pt idx="100">
                  <c:v>-59.386814</c:v>
                </c:pt>
                <c:pt idx="101">
                  <c:v>-58.94136</c:v>
                </c:pt>
                <c:pt idx="102">
                  <c:v>-59.861244</c:v>
                </c:pt>
                <c:pt idx="103">
                  <c:v>-60.30796</c:v>
                </c:pt>
                <c:pt idx="104">
                  <c:v>-63.46581999999999</c:v>
                </c:pt>
                <c:pt idx="105">
                  <c:v>-63.232102</c:v>
                </c:pt>
                <c:pt idx="106">
                  <c:v>-62.89883999999999</c:v>
                </c:pt>
                <c:pt idx="107">
                  <c:v>-63.502508</c:v>
                </c:pt>
                <c:pt idx="108">
                  <c:v>-65.80881000000001</c:v>
                </c:pt>
                <c:pt idx="109">
                  <c:v>-65.61692600000001</c:v>
                </c:pt>
                <c:pt idx="110">
                  <c:v>-65.13505000000001</c:v>
                </c:pt>
                <c:pt idx="111">
                  <c:v>-64.370546</c:v>
                </c:pt>
                <c:pt idx="112">
                  <c:v>-65.72346</c:v>
                </c:pt>
                <c:pt idx="113">
                  <c:v>-65.85287600000001</c:v>
                </c:pt>
                <c:pt idx="114">
                  <c:v>-65.179976</c:v>
                </c:pt>
                <c:pt idx="115">
                  <c:v>-64.274118</c:v>
                </c:pt>
                <c:pt idx="116">
                  <c:v>-65.813266</c:v>
                </c:pt>
                <c:pt idx="117">
                  <c:v>-66.775432</c:v>
                </c:pt>
                <c:pt idx="118">
                  <c:v>-65.856044</c:v>
                </c:pt>
                <c:pt idx="119">
                  <c:v>-64.30308199999999</c:v>
                </c:pt>
                <c:pt idx="120">
                  <c:v>-65.754876</c:v>
                </c:pt>
                <c:pt idx="121">
                  <c:v>-66.02828600000001</c:v>
                </c:pt>
                <c:pt idx="122">
                  <c:v>-66.3421</c:v>
                </c:pt>
                <c:pt idx="123">
                  <c:v>-65.15245</c:v>
                </c:pt>
                <c:pt idx="124">
                  <c:v>-66.19027800000001</c:v>
                </c:pt>
                <c:pt idx="125">
                  <c:v>-68.48397800000001</c:v>
                </c:pt>
                <c:pt idx="126">
                  <c:v>-68.26334</c:v>
                </c:pt>
                <c:pt idx="127">
                  <c:v>-67.613238</c:v>
                </c:pt>
                <c:pt idx="128">
                  <c:v>-67.87845999999999</c:v>
                </c:pt>
                <c:pt idx="129">
                  <c:v>-70.45641000000001</c:v>
                </c:pt>
                <c:pt idx="130">
                  <c:v>-71.60838200000001</c:v>
                </c:pt>
                <c:pt idx="131">
                  <c:v>-70.74284400000001</c:v>
                </c:pt>
                <c:pt idx="132">
                  <c:v>-72.316</c:v>
                </c:pt>
                <c:pt idx="133">
                  <c:v>-75.00789</c:v>
                </c:pt>
                <c:pt idx="134">
                  <c:v>-77.370554</c:v>
                </c:pt>
                <c:pt idx="135">
                  <c:v>-77.80915</c:v>
                </c:pt>
                <c:pt idx="136">
                  <c:v>-77.62871</c:v>
                </c:pt>
                <c:pt idx="137">
                  <c:v>-75.80494400000001</c:v>
                </c:pt>
                <c:pt idx="138">
                  <c:v>-74.991522</c:v>
                </c:pt>
                <c:pt idx="139">
                  <c:v>-72.63678400000001</c:v>
                </c:pt>
                <c:pt idx="140">
                  <c:v>-70.62029199999999</c:v>
                </c:pt>
                <c:pt idx="141">
                  <c:v>-70.71623600000001</c:v>
                </c:pt>
                <c:pt idx="142">
                  <c:v>-70.78395399999999</c:v>
                </c:pt>
                <c:pt idx="143">
                  <c:v>-70.071234</c:v>
                </c:pt>
                <c:pt idx="144">
                  <c:v>-66.83668</c:v>
                </c:pt>
                <c:pt idx="145">
                  <c:v>-67.88351400000001</c:v>
                </c:pt>
                <c:pt idx="146">
                  <c:v>-67.44678</c:v>
                </c:pt>
                <c:pt idx="147">
                  <c:v>-66.050394</c:v>
                </c:pt>
                <c:pt idx="148">
                  <c:v>-63.85229399999999</c:v>
                </c:pt>
                <c:pt idx="149">
                  <c:v>-63.24751200000001</c:v>
                </c:pt>
                <c:pt idx="150">
                  <c:v>-63.74924600000001</c:v>
                </c:pt>
                <c:pt idx="151">
                  <c:v>-63.72148199999999</c:v>
                </c:pt>
                <c:pt idx="152">
                  <c:v>-60.248114</c:v>
                </c:pt>
                <c:pt idx="153">
                  <c:v>-60.23551199999999</c:v>
                </c:pt>
                <c:pt idx="154">
                  <c:v>-60.5042</c:v>
                </c:pt>
                <c:pt idx="155">
                  <c:v>-59.46977399999999</c:v>
                </c:pt>
                <c:pt idx="156">
                  <c:v>-57.493886</c:v>
                </c:pt>
                <c:pt idx="157">
                  <c:v>-55.118814</c:v>
                </c:pt>
                <c:pt idx="158">
                  <c:v>-56.61395599999999</c:v>
                </c:pt>
                <c:pt idx="159">
                  <c:v>-55.513726</c:v>
                </c:pt>
                <c:pt idx="160">
                  <c:v>-53.51952200000001</c:v>
                </c:pt>
                <c:pt idx="161">
                  <c:v>-51.10247</c:v>
                </c:pt>
                <c:pt idx="162">
                  <c:v>-51.125708</c:v>
                </c:pt>
                <c:pt idx="163">
                  <c:v>-50.899665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-50.07448</c:v>
                </c:pt>
                <c:pt idx="1">
                  <c:v>-48.903498</c:v>
                </c:pt>
                <c:pt idx="2">
                  <c:v>-46.142968</c:v>
                </c:pt>
                <c:pt idx="3">
                  <c:v>-45.654922</c:v>
                </c:pt>
                <c:pt idx="4">
                  <c:v>-44.541826</c:v>
                </c:pt>
                <c:pt idx="5">
                  <c:v>-43.061542</c:v>
                </c:pt>
                <c:pt idx="6">
                  <c:v>-39.80215399999999</c:v>
                </c:pt>
                <c:pt idx="7">
                  <c:v>-38.519632</c:v>
                </c:pt>
                <c:pt idx="8">
                  <c:v>-37.58596</c:v>
                </c:pt>
                <c:pt idx="9">
                  <c:v>-35.957662</c:v>
                </c:pt>
                <c:pt idx="10">
                  <c:v>-32.477078</c:v>
                </c:pt>
                <c:pt idx="11">
                  <c:v>-30.115864</c:v>
                </c:pt>
                <c:pt idx="12">
                  <c:v>-30.084718</c:v>
                </c:pt>
                <c:pt idx="13">
                  <c:v>-28.294646</c:v>
                </c:pt>
                <c:pt idx="14">
                  <c:v>-25.60513</c:v>
                </c:pt>
                <c:pt idx="15">
                  <c:v>-23.346038</c:v>
                </c:pt>
                <c:pt idx="16">
                  <c:v>-22.316864</c:v>
                </c:pt>
                <c:pt idx="17">
                  <c:v>-19.934294</c:v>
                </c:pt>
                <c:pt idx="18">
                  <c:v>-18.1089</c:v>
                </c:pt>
                <c:pt idx="19">
                  <c:v>-14.13362</c:v>
                </c:pt>
                <c:pt idx="20">
                  <c:v>-13.926918</c:v>
                </c:pt>
                <c:pt idx="21">
                  <c:v>-11.4855144</c:v>
                </c:pt>
                <c:pt idx="22">
                  <c:v>-9.349955</c:v>
                </c:pt>
                <c:pt idx="23">
                  <c:v>-6.4449798</c:v>
                </c:pt>
                <c:pt idx="24">
                  <c:v>-5.6035862</c:v>
                </c:pt>
                <c:pt idx="25">
                  <c:v>-3.6104638</c:v>
                </c:pt>
                <c:pt idx="26">
                  <c:v>-1.9512</c:v>
                </c:pt>
                <c:pt idx="27">
                  <c:v>3.023631</c:v>
                </c:pt>
                <c:pt idx="28">
                  <c:v>3.7691724</c:v>
                </c:pt>
                <c:pt idx="29">
                  <c:v>4.8673322</c:v>
                </c:pt>
                <c:pt idx="30">
                  <c:v>7.445328200000001</c:v>
                </c:pt>
                <c:pt idx="31">
                  <c:v>12.3645842</c:v>
                </c:pt>
                <c:pt idx="32">
                  <c:v>14.906372</c:v>
                </c:pt>
                <c:pt idx="33">
                  <c:v>17.106036</c:v>
                </c:pt>
                <c:pt idx="34">
                  <c:v>18.710006</c:v>
                </c:pt>
                <c:pt idx="35">
                  <c:v>23.14771</c:v>
                </c:pt>
                <c:pt idx="36">
                  <c:v>25.78893</c:v>
                </c:pt>
                <c:pt idx="37">
                  <c:v>26.438042</c:v>
                </c:pt>
                <c:pt idx="38">
                  <c:v>25.957254</c:v>
                </c:pt>
                <c:pt idx="39">
                  <c:v>27.528112</c:v>
                </c:pt>
                <c:pt idx="40">
                  <c:v>28.99184</c:v>
                </c:pt>
                <c:pt idx="41">
                  <c:v>28.742882</c:v>
                </c:pt>
                <c:pt idx="42">
                  <c:v>27.50102</c:v>
                </c:pt>
                <c:pt idx="43">
                  <c:v>28.460092</c:v>
                </c:pt>
                <c:pt idx="44">
                  <c:v>29.820486</c:v>
                </c:pt>
                <c:pt idx="45">
                  <c:v>28.785586</c:v>
                </c:pt>
                <c:pt idx="46">
                  <c:v>28.019208</c:v>
                </c:pt>
                <c:pt idx="47">
                  <c:v>27.832464</c:v>
                </c:pt>
                <c:pt idx="48">
                  <c:v>29.378738</c:v>
                </c:pt>
                <c:pt idx="49">
                  <c:v>27.692956</c:v>
                </c:pt>
                <c:pt idx="50">
                  <c:v>27.991434</c:v>
                </c:pt>
                <c:pt idx="51">
                  <c:v>27.716846</c:v>
                </c:pt>
                <c:pt idx="52">
                  <c:v>29.688308</c:v>
                </c:pt>
                <c:pt idx="53">
                  <c:v>29.219692</c:v>
                </c:pt>
                <c:pt idx="54">
                  <c:v>28.894176</c:v>
                </c:pt>
                <c:pt idx="55">
                  <c:v>28.53262</c:v>
                </c:pt>
                <c:pt idx="56">
                  <c:v>30.824968</c:v>
                </c:pt>
                <c:pt idx="57">
                  <c:v>30.8752</c:v>
                </c:pt>
                <c:pt idx="58">
                  <c:v>29.79391</c:v>
                </c:pt>
                <c:pt idx="59">
                  <c:v>29.694098</c:v>
                </c:pt>
                <c:pt idx="60">
                  <c:v>31.729944</c:v>
                </c:pt>
                <c:pt idx="61">
                  <c:v>32.447646</c:v>
                </c:pt>
                <c:pt idx="62">
                  <c:v>31.042366</c:v>
                </c:pt>
                <c:pt idx="63">
                  <c:v>30.95784</c:v>
                </c:pt>
                <c:pt idx="64">
                  <c:v>27.038868</c:v>
                </c:pt>
                <c:pt idx="65">
                  <c:v>24.33822</c:v>
                </c:pt>
                <c:pt idx="66">
                  <c:v>21.93159</c:v>
                </c:pt>
                <c:pt idx="67">
                  <c:v>20.811374</c:v>
                </c:pt>
                <c:pt idx="68">
                  <c:v>19.697234</c:v>
                </c:pt>
                <c:pt idx="69">
                  <c:v>19.093056</c:v>
                </c:pt>
                <c:pt idx="70">
                  <c:v>16.473546</c:v>
                </c:pt>
                <c:pt idx="71">
                  <c:v>15.93149</c:v>
                </c:pt>
                <c:pt idx="72">
                  <c:v>16.027838</c:v>
                </c:pt>
                <c:pt idx="73">
                  <c:v>14.628698</c:v>
                </c:pt>
                <c:pt idx="74">
                  <c:v>12.414922</c:v>
                </c:pt>
                <c:pt idx="75">
                  <c:v>12.70293</c:v>
                </c:pt>
                <c:pt idx="76">
                  <c:v>12.442968</c:v>
                </c:pt>
                <c:pt idx="77">
                  <c:v>11.838276</c:v>
                </c:pt>
                <c:pt idx="78">
                  <c:v>9.779944</c:v>
                </c:pt>
                <c:pt idx="79">
                  <c:v>9.027614199999999</c:v>
                </c:pt>
                <c:pt idx="80">
                  <c:v>9.312920800000001</c:v>
                </c:pt>
                <c:pt idx="81">
                  <c:v>9.0044018</c:v>
                </c:pt>
                <c:pt idx="82">
                  <c:v>7.323506399999999</c:v>
                </c:pt>
                <c:pt idx="83">
                  <c:v>5.9126978</c:v>
                </c:pt>
                <c:pt idx="84">
                  <c:v>6.4561218</c:v>
                </c:pt>
                <c:pt idx="85">
                  <c:v>6.2062086</c:v>
                </c:pt>
                <c:pt idx="86">
                  <c:v>5.630207799999999</c:v>
                </c:pt>
                <c:pt idx="87">
                  <c:v>3.1667694</c:v>
                </c:pt>
                <c:pt idx="88">
                  <c:v>5.853215000000001</c:v>
                </c:pt>
                <c:pt idx="89">
                  <c:v>4.6894836</c:v>
                </c:pt>
                <c:pt idx="90">
                  <c:v>3.7617468</c:v>
                </c:pt>
                <c:pt idx="91">
                  <c:v>1.1131912</c:v>
                </c:pt>
                <c:pt idx="92">
                  <c:v>1.784222</c:v>
                </c:pt>
                <c:pt idx="93">
                  <c:v>1.2880224</c:v>
                </c:pt>
                <c:pt idx="94">
                  <c:v>0.1434796</c:v>
                </c:pt>
                <c:pt idx="95">
                  <c:v>-3.337504</c:v>
                </c:pt>
                <c:pt idx="96">
                  <c:v>-4.0697812</c:v>
                </c:pt>
                <c:pt idx="97">
                  <c:v>-5.9836954</c:v>
                </c:pt>
                <c:pt idx="98">
                  <c:v>-7.0507662</c:v>
                </c:pt>
                <c:pt idx="99">
                  <c:v>-10.948238</c:v>
                </c:pt>
                <c:pt idx="100">
                  <c:v>-12.25521</c:v>
                </c:pt>
                <c:pt idx="101">
                  <c:v>-12.343976</c:v>
                </c:pt>
                <c:pt idx="102">
                  <c:v>-12.582606</c:v>
                </c:pt>
                <c:pt idx="103">
                  <c:v>-15.508144</c:v>
                </c:pt>
                <c:pt idx="104">
                  <c:v>-16.897486</c:v>
                </c:pt>
                <c:pt idx="105">
                  <c:v>-17.28891</c:v>
                </c:pt>
                <c:pt idx="106">
                  <c:v>-18.452804</c:v>
                </c:pt>
                <c:pt idx="107">
                  <c:v>-21.251038</c:v>
                </c:pt>
                <c:pt idx="108">
                  <c:v>-22.955248</c:v>
                </c:pt>
                <c:pt idx="109">
                  <c:v>-23.686986</c:v>
                </c:pt>
                <c:pt idx="110">
                  <c:v>-24.588524</c:v>
                </c:pt>
                <c:pt idx="111">
                  <c:v>-26.589222</c:v>
                </c:pt>
                <c:pt idx="112">
                  <c:v>-29.268644</c:v>
                </c:pt>
                <c:pt idx="113">
                  <c:v>-27.907154</c:v>
                </c:pt>
                <c:pt idx="114">
                  <c:v>-30.0402</c:v>
                </c:pt>
                <c:pt idx="115">
                  <c:v>-31.074296</c:v>
                </c:pt>
                <c:pt idx="116">
                  <c:v>-33.969746</c:v>
                </c:pt>
                <c:pt idx="117">
                  <c:v>-34.875438</c:v>
                </c:pt>
                <c:pt idx="118">
                  <c:v>-35.393428</c:v>
                </c:pt>
                <c:pt idx="119">
                  <c:v>-36.668442</c:v>
                </c:pt>
                <c:pt idx="120">
                  <c:v>-39.703534</c:v>
                </c:pt>
                <c:pt idx="121">
                  <c:v>-39.13265</c:v>
                </c:pt>
                <c:pt idx="122">
                  <c:v>-39.57984</c:v>
                </c:pt>
                <c:pt idx="123">
                  <c:v>-40.342758</c:v>
                </c:pt>
                <c:pt idx="124">
                  <c:v>-42.254648</c:v>
                </c:pt>
                <c:pt idx="125">
                  <c:v>-43.714952</c:v>
                </c:pt>
                <c:pt idx="126">
                  <c:v>-43.64076</c:v>
                </c:pt>
                <c:pt idx="127">
                  <c:v>-44.033552</c:v>
                </c:pt>
                <c:pt idx="128">
                  <c:v>-45.108244</c:v>
                </c:pt>
                <c:pt idx="129">
                  <c:v>-46.234852</c:v>
                </c:pt>
                <c:pt idx="130">
                  <c:v>-45.816698</c:v>
                </c:pt>
                <c:pt idx="131">
                  <c:v>-45.737996</c:v>
                </c:pt>
                <c:pt idx="132">
                  <c:v>-46.200664</c:v>
                </c:pt>
                <c:pt idx="133">
                  <c:v>-48.869704</c:v>
                </c:pt>
                <c:pt idx="134">
                  <c:v>-47.70229</c:v>
                </c:pt>
                <c:pt idx="135">
                  <c:v>-47.77429</c:v>
                </c:pt>
                <c:pt idx="136">
                  <c:v>-47.88583</c:v>
                </c:pt>
                <c:pt idx="137">
                  <c:v>-50.381314</c:v>
                </c:pt>
                <c:pt idx="138">
                  <c:v>-49.273554</c:v>
                </c:pt>
                <c:pt idx="139">
                  <c:v>-49.772406</c:v>
                </c:pt>
                <c:pt idx="140">
                  <c:v>-50.581694</c:v>
                </c:pt>
                <c:pt idx="141">
                  <c:v>-52.33330600000001</c:v>
                </c:pt>
                <c:pt idx="142">
                  <c:v>-53.953486</c:v>
                </c:pt>
                <c:pt idx="143">
                  <c:v>-53.012244</c:v>
                </c:pt>
                <c:pt idx="144">
                  <c:v>-53.50687000000001</c:v>
                </c:pt>
                <c:pt idx="145">
                  <c:v>-55.764726</c:v>
                </c:pt>
                <c:pt idx="146">
                  <c:v>-57.766206</c:v>
                </c:pt>
                <c:pt idx="147">
                  <c:v>-57.007602</c:v>
                </c:pt>
                <c:pt idx="148">
                  <c:v>-57.911254</c:v>
                </c:pt>
                <c:pt idx="149">
                  <c:v>-61.504038</c:v>
                </c:pt>
                <c:pt idx="150">
                  <c:v>-63.754992</c:v>
                </c:pt>
                <c:pt idx="151">
                  <c:v>-64.987972</c:v>
                </c:pt>
                <c:pt idx="152">
                  <c:v>-66.73147</c:v>
                </c:pt>
                <c:pt idx="153">
                  <c:v>-66.77567400000001</c:v>
                </c:pt>
                <c:pt idx="154">
                  <c:v>-65.07226</c:v>
                </c:pt>
                <c:pt idx="155">
                  <c:v>-62.74795400000001</c:v>
                </c:pt>
                <c:pt idx="156">
                  <c:v>-59.848312</c:v>
                </c:pt>
                <c:pt idx="157">
                  <c:v>-59.981714</c:v>
                </c:pt>
                <c:pt idx="158">
                  <c:v>-59.931638</c:v>
                </c:pt>
                <c:pt idx="159">
                  <c:v>-59.404396</c:v>
                </c:pt>
                <c:pt idx="160">
                  <c:v>-56.82154799999999</c:v>
                </c:pt>
                <c:pt idx="161">
                  <c:v>-56.676864</c:v>
                </c:pt>
                <c:pt idx="162">
                  <c:v>-57.54289</c:v>
                </c:pt>
                <c:pt idx="163">
                  <c:v>-57.17517400000001</c:v>
                </c:pt>
                <c:pt idx="164">
                  <c:v>-54.042348</c:v>
                </c:pt>
                <c:pt idx="165">
                  <c:v>-54.10496000000001</c:v>
                </c:pt>
                <c:pt idx="166">
                  <c:v>-55.07901400000001</c:v>
                </c:pt>
                <c:pt idx="167">
                  <c:v>-55.37718199999999</c:v>
                </c:pt>
                <c:pt idx="168">
                  <c:v>-53.786632</c:v>
                </c:pt>
                <c:pt idx="169">
                  <c:v>-52.14666200000001</c:v>
                </c:pt>
                <c:pt idx="170">
                  <c:v>-52.364274</c:v>
                </c:pt>
                <c:pt idx="171">
                  <c:v>-52.62455</c:v>
                </c:pt>
                <c:pt idx="172">
                  <c:v>-50.08015</c:v>
                </c:pt>
                <c:pt idx="173">
                  <c:v>-48.845468</c:v>
                </c:pt>
                <c:pt idx="174">
                  <c:v>-48.959106</c:v>
                </c:pt>
                <c:pt idx="175">
                  <c:v>-48.578792</c:v>
                </c:pt>
                <c:pt idx="176">
                  <c:v>-47.647948</c:v>
                </c:pt>
                <c:pt idx="177">
                  <c:v>-45.39078</c:v>
                </c:pt>
                <c:pt idx="178">
                  <c:v>-45.913958</c:v>
                </c:pt>
                <c:pt idx="179">
                  <c:v>-44.939598</c:v>
                </c:pt>
                <c:pt idx="180">
                  <c:v>-43.819182</c:v>
                </c:pt>
                <c:pt idx="181">
                  <c:v>-40.773444</c:v>
                </c:pt>
                <c:pt idx="182">
                  <c:v>-40.44667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-40.0575825</c:v>
                </c:pt>
                <c:pt idx="1">
                  <c:v>-39.67733</c:v>
                </c:pt>
                <c:pt idx="2">
                  <c:v>-38.729986</c:v>
                </c:pt>
                <c:pt idx="3">
                  <c:v>-36.044176</c:v>
                </c:pt>
                <c:pt idx="4">
                  <c:v>-34.816832</c:v>
                </c:pt>
                <c:pt idx="5">
                  <c:v>-34.314472</c:v>
                </c:pt>
                <c:pt idx="6">
                  <c:v>-33.52707400000001</c:v>
                </c:pt>
                <c:pt idx="7">
                  <c:v>-29.14404</c:v>
                </c:pt>
                <c:pt idx="8">
                  <c:v>-27.634238</c:v>
                </c:pt>
                <c:pt idx="9">
                  <c:v>-27.000616</c:v>
                </c:pt>
                <c:pt idx="10">
                  <c:v>-25.564434</c:v>
                </c:pt>
                <c:pt idx="11">
                  <c:v>-24.928902</c:v>
                </c:pt>
                <c:pt idx="12">
                  <c:v>-21.500872</c:v>
                </c:pt>
                <c:pt idx="13">
                  <c:v>-20.328094</c:v>
                </c:pt>
                <c:pt idx="14">
                  <c:v>-18.951212</c:v>
                </c:pt>
                <c:pt idx="15">
                  <c:v>-16.275296</c:v>
                </c:pt>
                <c:pt idx="16">
                  <c:v>-13.68607</c:v>
                </c:pt>
                <c:pt idx="17">
                  <c:v>-11.1392292</c:v>
                </c:pt>
                <c:pt idx="18">
                  <c:v>-11.3970614</c:v>
                </c:pt>
                <c:pt idx="19">
                  <c:v>-8.9292528</c:v>
                </c:pt>
                <c:pt idx="20">
                  <c:v>-5.0732142</c:v>
                </c:pt>
                <c:pt idx="21">
                  <c:v>-4.671549000000001</c:v>
                </c:pt>
                <c:pt idx="22">
                  <c:v>-3.301569600000001</c:v>
                </c:pt>
                <c:pt idx="23">
                  <c:v>-1.1314404</c:v>
                </c:pt>
                <c:pt idx="24">
                  <c:v>3.1650724</c:v>
                </c:pt>
                <c:pt idx="25">
                  <c:v>4.795349799999999</c:v>
                </c:pt>
                <c:pt idx="26">
                  <c:v>5.0374786</c:v>
                </c:pt>
                <c:pt idx="27">
                  <c:v>7.248190599999999</c:v>
                </c:pt>
                <c:pt idx="28">
                  <c:v>11.290358</c:v>
                </c:pt>
                <c:pt idx="29">
                  <c:v>13.500068</c:v>
                </c:pt>
                <c:pt idx="30">
                  <c:v>14.878932</c:v>
                </c:pt>
                <c:pt idx="31">
                  <c:v>16.959632</c:v>
                </c:pt>
                <c:pt idx="32">
                  <c:v>21.387568</c:v>
                </c:pt>
                <c:pt idx="33">
                  <c:v>24.617514</c:v>
                </c:pt>
                <c:pt idx="34">
                  <c:v>24.887918</c:v>
                </c:pt>
                <c:pt idx="35">
                  <c:v>25.632928</c:v>
                </c:pt>
                <c:pt idx="36">
                  <c:v>26.13185</c:v>
                </c:pt>
                <c:pt idx="37">
                  <c:v>27.420656</c:v>
                </c:pt>
                <c:pt idx="38">
                  <c:v>27.571554</c:v>
                </c:pt>
                <c:pt idx="39">
                  <c:v>26.260574</c:v>
                </c:pt>
                <c:pt idx="40">
                  <c:v>27.33261</c:v>
                </c:pt>
                <c:pt idx="41">
                  <c:v>29.59568</c:v>
                </c:pt>
                <c:pt idx="42">
                  <c:v>27.61648</c:v>
                </c:pt>
                <c:pt idx="43">
                  <c:v>26.823862</c:v>
                </c:pt>
                <c:pt idx="44">
                  <c:v>27.728578</c:v>
                </c:pt>
                <c:pt idx="45">
                  <c:v>27.830906</c:v>
                </c:pt>
                <c:pt idx="46">
                  <c:v>27.635628</c:v>
                </c:pt>
                <c:pt idx="47">
                  <c:v>26.629782</c:v>
                </c:pt>
                <c:pt idx="48">
                  <c:v>26.82334</c:v>
                </c:pt>
                <c:pt idx="49">
                  <c:v>28.569354</c:v>
                </c:pt>
                <c:pt idx="50">
                  <c:v>28.53764</c:v>
                </c:pt>
                <c:pt idx="51">
                  <c:v>27.250876</c:v>
                </c:pt>
                <c:pt idx="52">
                  <c:v>27.839828</c:v>
                </c:pt>
                <c:pt idx="53">
                  <c:v>28.75536</c:v>
                </c:pt>
                <c:pt idx="54">
                  <c:v>28.99073</c:v>
                </c:pt>
                <c:pt idx="55">
                  <c:v>28.923654</c:v>
                </c:pt>
                <c:pt idx="56">
                  <c:v>28.632984</c:v>
                </c:pt>
                <c:pt idx="57">
                  <c:v>29.904804</c:v>
                </c:pt>
                <c:pt idx="58">
                  <c:v>31.130692</c:v>
                </c:pt>
                <c:pt idx="59">
                  <c:v>30.232864</c:v>
                </c:pt>
                <c:pt idx="60">
                  <c:v>30.08725</c:v>
                </c:pt>
                <c:pt idx="61">
                  <c:v>29.135906</c:v>
                </c:pt>
                <c:pt idx="62">
                  <c:v>26.297342</c:v>
                </c:pt>
                <c:pt idx="63">
                  <c:v>21.361992</c:v>
                </c:pt>
                <c:pt idx="64">
                  <c:v>21.555702</c:v>
                </c:pt>
                <c:pt idx="65">
                  <c:v>20.815542</c:v>
                </c:pt>
                <c:pt idx="66">
                  <c:v>19.577298</c:v>
                </c:pt>
                <c:pt idx="67">
                  <c:v>16.743616</c:v>
                </c:pt>
                <c:pt idx="68">
                  <c:v>16.379108</c:v>
                </c:pt>
                <c:pt idx="69">
                  <c:v>16.061914</c:v>
                </c:pt>
                <c:pt idx="70">
                  <c:v>16.091848</c:v>
                </c:pt>
                <c:pt idx="71">
                  <c:v>12.475488</c:v>
                </c:pt>
                <c:pt idx="72">
                  <c:v>12.360728</c:v>
                </c:pt>
                <c:pt idx="73">
                  <c:v>12.95703</c:v>
                </c:pt>
                <c:pt idx="74">
                  <c:v>11.755436</c:v>
                </c:pt>
                <c:pt idx="75">
                  <c:v>10.537358</c:v>
                </c:pt>
                <c:pt idx="76">
                  <c:v>9.7886256</c:v>
                </c:pt>
                <c:pt idx="77">
                  <c:v>9.8790212</c:v>
                </c:pt>
                <c:pt idx="78">
                  <c:v>9.2708832</c:v>
                </c:pt>
                <c:pt idx="79">
                  <c:v>7.3625754</c:v>
                </c:pt>
                <c:pt idx="80">
                  <c:v>7.3631924</c:v>
                </c:pt>
                <c:pt idx="81">
                  <c:v>7.7565422</c:v>
                </c:pt>
                <c:pt idx="82">
                  <c:v>7.666650799999999</c:v>
                </c:pt>
                <c:pt idx="83">
                  <c:v>6.439319599999999</c:v>
                </c:pt>
                <c:pt idx="84">
                  <c:v>5.1777898</c:v>
                </c:pt>
                <c:pt idx="85">
                  <c:v>5.571451</c:v>
                </c:pt>
                <c:pt idx="86">
                  <c:v>5.459477</c:v>
                </c:pt>
                <c:pt idx="87">
                  <c:v>5.0203208</c:v>
                </c:pt>
                <c:pt idx="88">
                  <c:v>2.496531</c:v>
                </c:pt>
                <c:pt idx="89">
                  <c:v>2.9088356</c:v>
                </c:pt>
                <c:pt idx="90">
                  <c:v>3.5343132</c:v>
                </c:pt>
                <c:pt idx="91">
                  <c:v>2.618941</c:v>
                </c:pt>
                <c:pt idx="92">
                  <c:v>-0.4746018</c:v>
                </c:pt>
                <c:pt idx="93">
                  <c:v>-0.7275335999999999</c:v>
                </c:pt>
                <c:pt idx="94">
                  <c:v>-1.4529456</c:v>
                </c:pt>
                <c:pt idx="95">
                  <c:v>-3.7061522</c:v>
                </c:pt>
                <c:pt idx="96">
                  <c:v>-6.708194600000001</c:v>
                </c:pt>
                <c:pt idx="97">
                  <c:v>-8.562558599999999</c:v>
                </c:pt>
                <c:pt idx="98">
                  <c:v>-9.381550999999998</c:v>
                </c:pt>
                <c:pt idx="99">
                  <c:v>-10.0168128</c:v>
                </c:pt>
                <c:pt idx="100">
                  <c:v>-11.4143948</c:v>
                </c:pt>
                <c:pt idx="101">
                  <c:v>-13.481822</c:v>
                </c:pt>
                <c:pt idx="102">
                  <c:v>-14.36771</c:v>
                </c:pt>
                <c:pt idx="103">
                  <c:v>-14.375218</c:v>
                </c:pt>
                <c:pt idx="104">
                  <c:v>-16.454526</c:v>
                </c:pt>
                <c:pt idx="105">
                  <c:v>-17.996274</c:v>
                </c:pt>
                <c:pt idx="106">
                  <c:v>-18.99045</c:v>
                </c:pt>
                <c:pt idx="107">
                  <c:v>-19.436134</c:v>
                </c:pt>
                <c:pt idx="108">
                  <c:v>-20.949652</c:v>
                </c:pt>
                <c:pt idx="109">
                  <c:v>-23.930356</c:v>
                </c:pt>
                <c:pt idx="110">
                  <c:v>-23.9038</c:v>
                </c:pt>
                <c:pt idx="111">
                  <c:v>-23.166666</c:v>
                </c:pt>
                <c:pt idx="112">
                  <c:v>-25.446</c:v>
                </c:pt>
                <c:pt idx="113">
                  <c:v>-28.08834</c:v>
                </c:pt>
                <c:pt idx="114">
                  <c:v>-28.29315</c:v>
                </c:pt>
                <c:pt idx="115">
                  <c:v>-29.74457</c:v>
                </c:pt>
                <c:pt idx="116">
                  <c:v>-29.946562</c:v>
                </c:pt>
                <c:pt idx="117">
                  <c:v>-32.68311</c:v>
                </c:pt>
                <c:pt idx="118">
                  <c:v>-33.130604</c:v>
                </c:pt>
                <c:pt idx="119">
                  <c:v>-33.52605</c:v>
                </c:pt>
                <c:pt idx="120">
                  <c:v>-34.519154</c:v>
                </c:pt>
                <c:pt idx="121">
                  <c:v>-36.609408</c:v>
                </c:pt>
                <c:pt idx="122">
                  <c:v>-37.893538</c:v>
                </c:pt>
                <c:pt idx="123">
                  <c:v>-37.91444199999999</c:v>
                </c:pt>
                <c:pt idx="124">
                  <c:v>-37.549452</c:v>
                </c:pt>
                <c:pt idx="125">
                  <c:v>-39.07499</c:v>
                </c:pt>
                <c:pt idx="126">
                  <c:v>-41.123168</c:v>
                </c:pt>
                <c:pt idx="127">
                  <c:v>-40.603816</c:v>
                </c:pt>
                <c:pt idx="128">
                  <c:v>-40.498718</c:v>
                </c:pt>
                <c:pt idx="129">
                  <c:v>-41.283552</c:v>
                </c:pt>
                <c:pt idx="130">
                  <c:v>-44.114718</c:v>
                </c:pt>
                <c:pt idx="131">
                  <c:v>-43.142132</c:v>
                </c:pt>
                <c:pt idx="132">
                  <c:v>-43.853092</c:v>
                </c:pt>
                <c:pt idx="133">
                  <c:v>-43.754696</c:v>
                </c:pt>
                <c:pt idx="134">
                  <c:v>-45.458032</c:v>
                </c:pt>
                <c:pt idx="135">
                  <c:v>-45.875594</c:v>
                </c:pt>
                <c:pt idx="136">
                  <c:v>-45.085506</c:v>
                </c:pt>
                <c:pt idx="137">
                  <c:v>-45.011564</c:v>
                </c:pt>
                <c:pt idx="138">
                  <c:v>-48.340608</c:v>
                </c:pt>
                <c:pt idx="139">
                  <c:v>-47.869308</c:v>
                </c:pt>
                <c:pt idx="140">
                  <c:v>-48.74959</c:v>
                </c:pt>
                <c:pt idx="141">
                  <c:v>-48.37871</c:v>
                </c:pt>
                <c:pt idx="142">
                  <c:v>-50.304116</c:v>
                </c:pt>
                <c:pt idx="143">
                  <c:v>-52.134446</c:v>
                </c:pt>
                <c:pt idx="144">
                  <c:v>-51.926924</c:v>
                </c:pt>
                <c:pt idx="145">
                  <c:v>-53.350008</c:v>
                </c:pt>
                <c:pt idx="146">
                  <c:v>-56.23601</c:v>
                </c:pt>
                <c:pt idx="147">
                  <c:v>-59.70925200000001</c:v>
                </c:pt>
                <c:pt idx="148">
                  <c:v>-59.83548399999999</c:v>
                </c:pt>
                <c:pt idx="149">
                  <c:v>-60.04180599999999</c:v>
                </c:pt>
                <c:pt idx="150">
                  <c:v>-63.361384</c:v>
                </c:pt>
                <c:pt idx="151">
                  <c:v>-65.11129800000001</c:v>
                </c:pt>
                <c:pt idx="152">
                  <c:v>-61.39918400000001</c:v>
                </c:pt>
                <c:pt idx="153">
                  <c:v>-57.085856</c:v>
                </c:pt>
                <c:pt idx="154">
                  <c:v>-57.12485400000001</c:v>
                </c:pt>
                <c:pt idx="155">
                  <c:v>-57.578908</c:v>
                </c:pt>
                <c:pt idx="156">
                  <c:v>-56.75649</c:v>
                </c:pt>
                <c:pt idx="157">
                  <c:v>-54.380954</c:v>
                </c:pt>
                <c:pt idx="158">
                  <c:v>-53.52701999999999</c:v>
                </c:pt>
                <c:pt idx="159">
                  <c:v>-54.315032</c:v>
                </c:pt>
                <c:pt idx="160">
                  <c:v>-54.729962</c:v>
                </c:pt>
                <c:pt idx="161">
                  <c:v>-52.22480399999999</c:v>
                </c:pt>
                <c:pt idx="162">
                  <c:v>-52.171696</c:v>
                </c:pt>
                <c:pt idx="163">
                  <c:v>-52.79177</c:v>
                </c:pt>
                <c:pt idx="164">
                  <c:v>-52.583106</c:v>
                </c:pt>
                <c:pt idx="165">
                  <c:v>-51.548608</c:v>
                </c:pt>
                <c:pt idx="166">
                  <c:v>-50.704364</c:v>
                </c:pt>
                <c:pt idx="167">
                  <c:v>-50.509042</c:v>
                </c:pt>
                <c:pt idx="168">
                  <c:v>-50.115856</c:v>
                </c:pt>
                <c:pt idx="169">
                  <c:v>-48.91242200000001</c:v>
                </c:pt>
                <c:pt idx="170">
                  <c:v>-46.982114</c:v>
                </c:pt>
                <c:pt idx="171">
                  <c:v>-47.10904</c:v>
                </c:pt>
                <c:pt idx="172">
                  <c:v>-47.360184</c:v>
                </c:pt>
                <c:pt idx="173">
                  <c:v>-46.415798</c:v>
                </c:pt>
                <c:pt idx="174">
                  <c:v>-43.842736</c:v>
                </c:pt>
                <c:pt idx="175">
                  <c:v>-44.01058</c:v>
                </c:pt>
                <c:pt idx="176">
                  <c:v>-43.29323</c:v>
                </c:pt>
                <c:pt idx="177">
                  <c:v>-42.995492</c:v>
                </c:pt>
                <c:pt idx="178">
                  <c:v>-40.457522</c:v>
                </c:pt>
                <c:pt idx="179">
                  <c:v>-39.0053</c:v>
                </c:pt>
                <c:pt idx="180">
                  <c:v>-39.014606</c:v>
                </c:pt>
                <c:pt idx="181">
                  <c:v>-38.203464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-34.9665</c:v>
                </c:pt>
                <c:pt idx="1">
                  <c:v>-34.091874</c:v>
                </c:pt>
                <c:pt idx="2">
                  <c:v>-33.43365</c:v>
                </c:pt>
                <c:pt idx="3">
                  <c:v>-32.836098</c:v>
                </c:pt>
                <c:pt idx="4">
                  <c:v>-29.833868</c:v>
                </c:pt>
                <c:pt idx="5">
                  <c:v>-27.581244</c:v>
                </c:pt>
                <c:pt idx="6">
                  <c:v>-27.925026</c:v>
                </c:pt>
                <c:pt idx="7">
                  <c:v>-26.420838</c:v>
                </c:pt>
                <c:pt idx="8">
                  <c:v>-23.359094</c:v>
                </c:pt>
                <c:pt idx="9">
                  <c:v>-23.62489</c:v>
                </c:pt>
                <c:pt idx="10">
                  <c:v>-20.731316</c:v>
                </c:pt>
                <c:pt idx="11">
                  <c:v>-19.304036</c:v>
                </c:pt>
                <c:pt idx="12">
                  <c:v>-16.955518</c:v>
                </c:pt>
                <c:pt idx="13">
                  <c:v>-13.450868</c:v>
                </c:pt>
                <c:pt idx="14">
                  <c:v>-12.877806</c:v>
                </c:pt>
                <c:pt idx="15">
                  <c:v>-11.631844</c:v>
                </c:pt>
                <c:pt idx="16">
                  <c:v>-9.873945000000001</c:v>
                </c:pt>
                <c:pt idx="17">
                  <c:v>-6.78955</c:v>
                </c:pt>
                <c:pt idx="18">
                  <c:v>-4.5799906</c:v>
                </c:pt>
                <c:pt idx="19">
                  <c:v>-3.6205144</c:v>
                </c:pt>
                <c:pt idx="20">
                  <c:v>-1.84918</c:v>
                </c:pt>
                <c:pt idx="21">
                  <c:v>2.9453702</c:v>
                </c:pt>
                <c:pt idx="22">
                  <c:v>4.118287</c:v>
                </c:pt>
                <c:pt idx="23">
                  <c:v>4.5859146</c:v>
                </c:pt>
                <c:pt idx="24">
                  <c:v>5.8362944</c:v>
                </c:pt>
                <c:pt idx="25">
                  <c:v>9.30538</c:v>
                </c:pt>
                <c:pt idx="26">
                  <c:v>11.3857822</c:v>
                </c:pt>
                <c:pt idx="27">
                  <c:v>12.780992</c:v>
                </c:pt>
                <c:pt idx="28">
                  <c:v>14.528438</c:v>
                </c:pt>
                <c:pt idx="29">
                  <c:v>18.427634</c:v>
                </c:pt>
                <c:pt idx="30">
                  <c:v>21.360912</c:v>
                </c:pt>
                <c:pt idx="31">
                  <c:v>23.243882</c:v>
                </c:pt>
                <c:pt idx="32">
                  <c:v>23.98636</c:v>
                </c:pt>
                <c:pt idx="33">
                  <c:v>25.735038</c:v>
                </c:pt>
                <c:pt idx="34">
                  <c:v>26.742452</c:v>
                </c:pt>
                <c:pt idx="35">
                  <c:v>26.7047</c:v>
                </c:pt>
                <c:pt idx="36">
                  <c:v>26.92472</c:v>
                </c:pt>
                <c:pt idx="37">
                  <c:v>27.243786</c:v>
                </c:pt>
                <c:pt idx="38">
                  <c:v>28.631418</c:v>
                </c:pt>
                <c:pt idx="39">
                  <c:v>27.690898</c:v>
                </c:pt>
                <c:pt idx="40">
                  <c:v>26.988092</c:v>
                </c:pt>
                <c:pt idx="41">
                  <c:v>26.552388</c:v>
                </c:pt>
                <c:pt idx="42">
                  <c:v>27.398324</c:v>
                </c:pt>
                <c:pt idx="43">
                  <c:v>27.505386</c:v>
                </c:pt>
                <c:pt idx="44">
                  <c:v>26.328846</c:v>
                </c:pt>
                <c:pt idx="45">
                  <c:v>25.874798</c:v>
                </c:pt>
                <c:pt idx="46">
                  <c:v>28.117008</c:v>
                </c:pt>
                <c:pt idx="47">
                  <c:v>28.156822</c:v>
                </c:pt>
                <c:pt idx="48">
                  <c:v>27.065228</c:v>
                </c:pt>
                <c:pt idx="49">
                  <c:v>26.884422</c:v>
                </c:pt>
                <c:pt idx="50">
                  <c:v>28.57366</c:v>
                </c:pt>
                <c:pt idx="51">
                  <c:v>28.67494</c:v>
                </c:pt>
                <c:pt idx="52">
                  <c:v>27.709166</c:v>
                </c:pt>
                <c:pt idx="53">
                  <c:v>27.481602</c:v>
                </c:pt>
                <c:pt idx="54">
                  <c:v>28.84715</c:v>
                </c:pt>
                <c:pt idx="55">
                  <c:v>30.471494</c:v>
                </c:pt>
                <c:pt idx="56">
                  <c:v>29.396532</c:v>
                </c:pt>
                <c:pt idx="57">
                  <c:v>28.86585</c:v>
                </c:pt>
                <c:pt idx="58">
                  <c:v>29.835572</c:v>
                </c:pt>
                <c:pt idx="59">
                  <c:v>29.252638</c:v>
                </c:pt>
                <c:pt idx="60">
                  <c:v>23.56896</c:v>
                </c:pt>
                <c:pt idx="61">
                  <c:v>22.675904</c:v>
                </c:pt>
                <c:pt idx="62">
                  <c:v>21.548944</c:v>
                </c:pt>
                <c:pt idx="63">
                  <c:v>20.9493</c:v>
                </c:pt>
                <c:pt idx="64">
                  <c:v>17.8395</c:v>
                </c:pt>
                <c:pt idx="65">
                  <c:v>17.577058</c:v>
                </c:pt>
                <c:pt idx="66">
                  <c:v>16.927098</c:v>
                </c:pt>
                <c:pt idx="67">
                  <c:v>16.751174</c:v>
                </c:pt>
                <c:pt idx="68">
                  <c:v>13.618076</c:v>
                </c:pt>
                <c:pt idx="69">
                  <c:v>13.610108</c:v>
                </c:pt>
                <c:pt idx="70">
                  <c:v>13.20098</c:v>
                </c:pt>
                <c:pt idx="71">
                  <c:v>13.386106</c:v>
                </c:pt>
                <c:pt idx="72">
                  <c:v>11.2320744</c:v>
                </c:pt>
                <c:pt idx="73">
                  <c:v>10.4640146</c:v>
                </c:pt>
                <c:pt idx="74">
                  <c:v>10.0213104</c:v>
                </c:pt>
                <c:pt idx="75">
                  <c:v>10.1204382</c:v>
                </c:pt>
                <c:pt idx="76">
                  <c:v>9.476750200000001</c:v>
                </c:pt>
                <c:pt idx="77">
                  <c:v>7.423868199999999</c:v>
                </c:pt>
                <c:pt idx="78">
                  <c:v>7.793318999999999</c:v>
                </c:pt>
                <c:pt idx="79">
                  <c:v>7.676640600000001</c:v>
                </c:pt>
                <c:pt idx="80">
                  <c:v>7.680827000000001</c:v>
                </c:pt>
                <c:pt idx="81">
                  <c:v>4.9645838</c:v>
                </c:pt>
                <c:pt idx="82">
                  <c:v>5.527893600000001</c:v>
                </c:pt>
                <c:pt idx="83">
                  <c:v>5.4927678</c:v>
                </c:pt>
                <c:pt idx="84">
                  <c:v>5.5487656</c:v>
                </c:pt>
                <c:pt idx="85">
                  <c:v>3.5026376</c:v>
                </c:pt>
                <c:pt idx="86">
                  <c:v>3.6083076</c:v>
                </c:pt>
                <c:pt idx="87">
                  <c:v>3.7065572</c:v>
                </c:pt>
                <c:pt idx="88">
                  <c:v>3.650908</c:v>
                </c:pt>
                <c:pt idx="89">
                  <c:v>1.2335484</c:v>
                </c:pt>
                <c:pt idx="90">
                  <c:v>0.4062762</c:v>
                </c:pt>
                <c:pt idx="91">
                  <c:v>0.2505898</c:v>
                </c:pt>
                <c:pt idx="92">
                  <c:v>-1.4136682</c:v>
                </c:pt>
                <c:pt idx="93">
                  <c:v>-3.6836616</c:v>
                </c:pt>
                <c:pt idx="94">
                  <c:v>-6.540120999999999</c:v>
                </c:pt>
                <c:pt idx="95">
                  <c:v>-7.367023000000001</c:v>
                </c:pt>
                <c:pt idx="96">
                  <c:v>-8.212325</c:v>
                </c:pt>
                <c:pt idx="97">
                  <c:v>-9.306016400000001</c:v>
                </c:pt>
                <c:pt idx="98">
                  <c:v>-11.433758</c:v>
                </c:pt>
                <c:pt idx="99">
                  <c:v>-11.793956</c:v>
                </c:pt>
                <c:pt idx="100">
                  <c:v>-12.520774</c:v>
                </c:pt>
                <c:pt idx="101">
                  <c:v>-13.706888</c:v>
                </c:pt>
                <c:pt idx="102">
                  <c:v>-17.066576</c:v>
                </c:pt>
                <c:pt idx="103">
                  <c:v>-16.77441</c:v>
                </c:pt>
                <c:pt idx="104">
                  <c:v>-16.885694</c:v>
                </c:pt>
                <c:pt idx="105">
                  <c:v>-17.994412</c:v>
                </c:pt>
                <c:pt idx="106">
                  <c:v>-20.73882</c:v>
                </c:pt>
                <c:pt idx="107">
                  <c:v>-20.70644</c:v>
                </c:pt>
                <c:pt idx="108">
                  <c:v>-21.980886</c:v>
                </c:pt>
                <c:pt idx="109">
                  <c:v>-22.166374</c:v>
                </c:pt>
                <c:pt idx="110">
                  <c:v>-24.957976</c:v>
                </c:pt>
                <c:pt idx="111">
                  <c:v>-26.294668</c:v>
                </c:pt>
                <c:pt idx="112">
                  <c:v>-26.614098</c:v>
                </c:pt>
                <c:pt idx="113">
                  <c:v>-26.506552</c:v>
                </c:pt>
                <c:pt idx="114">
                  <c:v>-29.884296</c:v>
                </c:pt>
                <c:pt idx="115">
                  <c:v>-31.050194</c:v>
                </c:pt>
                <c:pt idx="116">
                  <c:v>-31.53821</c:v>
                </c:pt>
                <c:pt idx="117">
                  <c:v>-32.204134</c:v>
                </c:pt>
                <c:pt idx="118">
                  <c:v>-33.444342</c:v>
                </c:pt>
                <c:pt idx="119">
                  <c:v>-35.644328</c:v>
                </c:pt>
                <c:pt idx="120">
                  <c:v>-35.83033</c:v>
                </c:pt>
                <c:pt idx="121">
                  <c:v>-35.597934</c:v>
                </c:pt>
                <c:pt idx="122">
                  <c:v>-36.169428</c:v>
                </c:pt>
                <c:pt idx="123">
                  <c:v>-38.87846399999999</c:v>
                </c:pt>
                <c:pt idx="124">
                  <c:v>-38.428284</c:v>
                </c:pt>
                <c:pt idx="125">
                  <c:v>-38.12337599999999</c:v>
                </c:pt>
                <c:pt idx="126">
                  <c:v>-39.017054</c:v>
                </c:pt>
                <c:pt idx="127">
                  <c:v>-41.314892</c:v>
                </c:pt>
                <c:pt idx="128">
                  <c:v>-40.38484</c:v>
                </c:pt>
                <c:pt idx="129">
                  <c:v>-41.26070199999999</c:v>
                </c:pt>
                <c:pt idx="130">
                  <c:v>-40.374716</c:v>
                </c:pt>
                <c:pt idx="131">
                  <c:v>-43.21667</c:v>
                </c:pt>
                <c:pt idx="132">
                  <c:v>-44.02436400000001</c:v>
                </c:pt>
                <c:pt idx="133">
                  <c:v>-43.078092</c:v>
                </c:pt>
                <c:pt idx="134">
                  <c:v>-43.092526</c:v>
                </c:pt>
                <c:pt idx="135">
                  <c:v>-45.244328</c:v>
                </c:pt>
                <c:pt idx="136">
                  <c:v>-46.888082</c:v>
                </c:pt>
                <c:pt idx="137">
                  <c:v>-45.436542</c:v>
                </c:pt>
                <c:pt idx="138">
                  <c:v>-46.792972</c:v>
                </c:pt>
                <c:pt idx="139">
                  <c:v>-48.097472</c:v>
                </c:pt>
                <c:pt idx="140">
                  <c:v>-49.1356</c:v>
                </c:pt>
                <c:pt idx="141">
                  <c:v>-50.11663</c:v>
                </c:pt>
                <c:pt idx="142">
                  <c:v>-50.747916</c:v>
                </c:pt>
                <c:pt idx="143">
                  <c:v>-52.436612</c:v>
                </c:pt>
                <c:pt idx="144">
                  <c:v>-55.52088</c:v>
                </c:pt>
                <c:pt idx="145">
                  <c:v>-56.03133</c:v>
                </c:pt>
                <c:pt idx="146">
                  <c:v>-57.741566</c:v>
                </c:pt>
                <c:pt idx="147">
                  <c:v>-59.08583599999999</c:v>
                </c:pt>
                <c:pt idx="148">
                  <c:v>-63.434428</c:v>
                </c:pt>
                <c:pt idx="149">
                  <c:v>-63.460594</c:v>
                </c:pt>
                <c:pt idx="150">
                  <c:v>-57.746616</c:v>
                </c:pt>
                <c:pt idx="151">
                  <c:v>-56.703854</c:v>
                </c:pt>
                <c:pt idx="152">
                  <c:v>-57.06826</c:v>
                </c:pt>
                <c:pt idx="153">
                  <c:v>-56.255838</c:v>
                </c:pt>
                <c:pt idx="154">
                  <c:v>-53.92902</c:v>
                </c:pt>
                <c:pt idx="155">
                  <c:v>-52.915566</c:v>
                </c:pt>
                <c:pt idx="156">
                  <c:v>-53.693234</c:v>
                </c:pt>
                <c:pt idx="157">
                  <c:v>-53.250916</c:v>
                </c:pt>
                <c:pt idx="158">
                  <c:v>-51.566536</c:v>
                </c:pt>
                <c:pt idx="159">
                  <c:v>-51.215802</c:v>
                </c:pt>
                <c:pt idx="160">
                  <c:v>-51.178722</c:v>
                </c:pt>
                <c:pt idx="161">
                  <c:v>-51.882614</c:v>
                </c:pt>
                <c:pt idx="162">
                  <c:v>-50.313318</c:v>
                </c:pt>
                <c:pt idx="163">
                  <c:v>-48.831434</c:v>
                </c:pt>
                <c:pt idx="164">
                  <c:v>-50.378424</c:v>
                </c:pt>
                <c:pt idx="165">
                  <c:v>-50.13931599999999</c:v>
                </c:pt>
                <c:pt idx="166">
                  <c:v>-49.100758</c:v>
                </c:pt>
                <c:pt idx="167">
                  <c:v>-46.523566</c:v>
                </c:pt>
                <c:pt idx="168">
                  <c:v>-47.603396</c:v>
                </c:pt>
                <c:pt idx="169">
                  <c:v>-47.269096</c:v>
                </c:pt>
                <c:pt idx="170">
                  <c:v>-46.443156</c:v>
                </c:pt>
                <c:pt idx="171">
                  <c:v>-43.613778</c:v>
                </c:pt>
                <c:pt idx="172">
                  <c:v>-43.11892</c:v>
                </c:pt>
                <c:pt idx="173">
                  <c:v>-44.13712</c:v>
                </c:pt>
                <c:pt idx="174">
                  <c:v>-43.163664</c:v>
                </c:pt>
                <c:pt idx="175">
                  <c:v>-39.482854</c:v>
                </c:pt>
                <c:pt idx="176">
                  <c:v>-39.961648</c:v>
                </c:pt>
                <c:pt idx="177">
                  <c:v>-39.298504</c:v>
                </c:pt>
                <c:pt idx="178">
                  <c:v>-38.449752</c:v>
                </c:pt>
                <c:pt idx="179">
                  <c:v>-36.114484</c:v>
                </c:pt>
                <c:pt idx="180">
                  <c:v>-34.887476</c:v>
                </c:pt>
                <c:pt idx="181">
                  <c:v>-34.059915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-34.05613</c:v>
                </c:pt>
                <c:pt idx="1">
                  <c:v>-33.79006</c:v>
                </c:pt>
                <c:pt idx="2">
                  <c:v>-30.989868</c:v>
                </c:pt>
                <c:pt idx="3">
                  <c:v>-28.50704</c:v>
                </c:pt>
                <c:pt idx="4">
                  <c:v>-28.22707</c:v>
                </c:pt>
                <c:pt idx="5">
                  <c:v>-26.649478</c:v>
                </c:pt>
                <c:pt idx="6">
                  <c:v>-25.008858</c:v>
                </c:pt>
                <c:pt idx="7">
                  <c:v>-21.924964</c:v>
                </c:pt>
                <c:pt idx="8">
                  <c:v>-23.479448</c:v>
                </c:pt>
                <c:pt idx="9">
                  <c:v>-20.6516</c:v>
                </c:pt>
                <c:pt idx="10">
                  <c:v>-19.15465</c:v>
                </c:pt>
                <c:pt idx="11">
                  <c:v>-15.563134</c:v>
                </c:pt>
                <c:pt idx="12">
                  <c:v>-13.95319</c:v>
                </c:pt>
                <c:pt idx="13">
                  <c:v>-12.465494</c:v>
                </c:pt>
                <c:pt idx="14">
                  <c:v>-11.330529</c:v>
                </c:pt>
                <c:pt idx="15">
                  <c:v>-8.465793999999999</c:v>
                </c:pt>
                <c:pt idx="16">
                  <c:v>-6.479211599999999</c:v>
                </c:pt>
                <c:pt idx="17">
                  <c:v>-5.0104488</c:v>
                </c:pt>
                <c:pt idx="18">
                  <c:v>-3.5917142</c:v>
                </c:pt>
                <c:pt idx="19">
                  <c:v>0.1992534</c:v>
                </c:pt>
                <c:pt idx="20">
                  <c:v>2.273909</c:v>
                </c:pt>
                <c:pt idx="21">
                  <c:v>2.7929648</c:v>
                </c:pt>
                <c:pt idx="22">
                  <c:v>4.2865928</c:v>
                </c:pt>
                <c:pt idx="23">
                  <c:v>7.1931994</c:v>
                </c:pt>
                <c:pt idx="24">
                  <c:v>9.3616832</c:v>
                </c:pt>
                <c:pt idx="25">
                  <c:v>11.17579</c:v>
                </c:pt>
                <c:pt idx="26">
                  <c:v>12.498148</c:v>
                </c:pt>
                <c:pt idx="27">
                  <c:v>15.644438</c:v>
                </c:pt>
                <c:pt idx="28">
                  <c:v>19.901378</c:v>
                </c:pt>
                <c:pt idx="29">
                  <c:v>20.845566</c:v>
                </c:pt>
                <c:pt idx="30">
                  <c:v>22.392688</c:v>
                </c:pt>
                <c:pt idx="31">
                  <c:v>23.883922</c:v>
                </c:pt>
                <c:pt idx="32">
                  <c:v>27.001546</c:v>
                </c:pt>
                <c:pt idx="33">
                  <c:v>25.771258</c:v>
                </c:pt>
                <c:pt idx="34">
                  <c:v>26.578748</c:v>
                </c:pt>
                <c:pt idx="35">
                  <c:v>26.91216</c:v>
                </c:pt>
                <c:pt idx="36">
                  <c:v>28.332032</c:v>
                </c:pt>
                <c:pt idx="37">
                  <c:v>27.361668</c:v>
                </c:pt>
                <c:pt idx="38">
                  <c:v>26.829206</c:v>
                </c:pt>
                <c:pt idx="39">
                  <c:v>26.257178</c:v>
                </c:pt>
                <c:pt idx="40">
                  <c:v>27.278756</c:v>
                </c:pt>
                <c:pt idx="41">
                  <c:v>27.332968</c:v>
                </c:pt>
                <c:pt idx="42">
                  <c:v>26.546472</c:v>
                </c:pt>
                <c:pt idx="43">
                  <c:v>25.720006</c:v>
                </c:pt>
                <c:pt idx="44">
                  <c:v>27.512074</c:v>
                </c:pt>
                <c:pt idx="45">
                  <c:v>27.809978</c:v>
                </c:pt>
                <c:pt idx="46">
                  <c:v>26.83778</c:v>
                </c:pt>
                <c:pt idx="47">
                  <c:v>26.365858</c:v>
                </c:pt>
                <c:pt idx="48">
                  <c:v>26.952948</c:v>
                </c:pt>
                <c:pt idx="49">
                  <c:v>28.780254</c:v>
                </c:pt>
                <c:pt idx="50">
                  <c:v>27.952436</c:v>
                </c:pt>
                <c:pt idx="51">
                  <c:v>27.864844</c:v>
                </c:pt>
                <c:pt idx="52">
                  <c:v>27.926668</c:v>
                </c:pt>
                <c:pt idx="53">
                  <c:v>30.324596</c:v>
                </c:pt>
                <c:pt idx="54">
                  <c:v>29.6786</c:v>
                </c:pt>
                <c:pt idx="55">
                  <c:v>28.962368</c:v>
                </c:pt>
                <c:pt idx="56">
                  <c:v>29.191138</c:v>
                </c:pt>
                <c:pt idx="57">
                  <c:v>31.347812</c:v>
                </c:pt>
                <c:pt idx="58">
                  <c:v>27.908192</c:v>
                </c:pt>
                <c:pt idx="59">
                  <c:v>24.21477</c:v>
                </c:pt>
                <c:pt idx="60">
                  <c:v>22.8324</c:v>
                </c:pt>
                <c:pt idx="61">
                  <c:v>22.31652</c:v>
                </c:pt>
                <c:pt idx="62">
                  <c:v>18.716964</c:v>
                </c:pt>
                <c:pt idx="63">
                  <c:v>18.31529</c:v>
                </c:pt>
                <c:pt idx="64">
                  <c:v>18.322694</c:v>
                </c:pt>
                <c:pt idx="65">
                  <c:v>17.718888</c:v>
                </c:pt>
                <c:pt idx="66">
                  <c:v>15.29664</c:v>
                </c:pt>
                <c:pt idx="67">
                  <c:v>13.88996</c:v>
                </c:pt>
                <c:pt idx="68">
                  <c:v>13.988116</c:v>
                </c:pt>
                <c:pt idx="69">
                  <c:v>13.507442</c:v>
                </c:pt>
                <c:pt idx="70">
                  <c:v>12.609038</c:v>
                </c:pt>
                <c:pt idx="71">
                  <c:v>10.9441128</c:v>
                </c:pt>
                <c:pt idx="72">
                  <c:v>11.307512</c:v>
                </c:pt>
                <c:pt idx="73">
                  <c:v>11.11373</c:v>
                </c:pt>
                <c:pt idx="74">
                  <c:v>10.1035264</c:v>
                </c:pt>
                <c:pt idx="75">
                  <c:v>7.800111200000001</c:v>
                </c:pt>
                <c:pt idx="76">
                  <c:v>8.580276999999999</c:v>
                </c:pt>
                <c:pt idx="77">
                  <c:v>8.4184</c:v>
                </c:pt>
                <c:pt idx="78">
                  <c:v>7.5654664</c:v>
                </c:pt>
                <c:pt idx="79">
                  <c:v>6.2692774</c:v>
                </c:pt>
                <c:pt idx="80">
                  <c:v>5.6589336</c:v>
                </c:pt>
                <c:pt idx="81">
                  <c:v>6.37078</c:v>
                </c:pt>
                <c:pt idx="82">
                  <c:v>6.2469852</c:v>
                </c:pt>
                <c:pt idx="83">
                  <c:v>4.0638198</c:v>
                </c:pt>
                <c:pt idx="84">
                  <c:v>3.319581</c:v>
                </c:pt>
                <c:pt idx="85">
                  <c:v>4.3993426</c:v>
                </c:pt>
                <c:pt idx="86">
                  <c:v>3.6103598</c:v>
                </c:pt>
                <c:pt idx="87">
                  <c:v>2.3749498</c:v>
                </c:pt>
                <c:pt idx="88">
                  <c:v>1.4533544</c:v>
                </c:pt>
                <c:pt idx="89">
                  <c:v>1.6899556</c:v>
                </c:pt>
                <c:pt idx="90">
                  <c:v>1.1802586</c:v>
                </c:pt>
                <c:pt idx="91">
                  <c:v>-1.3960782</c:v>
                </c:pt>
                <c:pt idx="92">
                  <c:v>-4.6877992</c:v>
                </c:pt>
                <c:pt idx="93">
                  <c:v>-5.611976</c:v>
                </c:pt>
                <c:pt idx="94">
                  <c:v>-6.947955</c:v>
                </c:pt>
                <c:pt idx="95">
                  <c:v>-8.54813</c:v>
                </c:pt>
                <c:pt idx="96">
                  <c:v>-11.932468</c:v>
                </c:pt>
                <c:pt idx="97">
                  <c:v>-10.6686648</c:v>
                </c:pt>
                <c:pt idx="98">
                  <c:v>-11.1244428</c:v>
                </c:pt>
                <c:pt idx="99">
                  <c:v>-11.94935</c:v>
                </c:pt>
                <c:pt idx="100">
                  <c:v>-14.685522</c:v>
                </c:pt>
                <c:pt idx="101">
                  <c:v>-15.29633</c:v>
                </c:pt>
                <c:pt idx="102">
                  <c:v>-14.68205</c:v>
                </c:pt>
                <c:pt idx="103">
                  <c:v>-15.568478</c:v>
                </c:pt>
                <c:pt idx="104">
                  <c:v>-18.99313</c:v>
                </c:pt>
                <c:pt idx="105">
                  <c:v>-19.968054</c:v>
                </c:pt>
                <c:pt idx="106">
                  <c:v>-19.578416</c:v>
                </c:pt>
                <c:pt idx="107">
                  <c:v>-21.10415</c:v>
                </c:pt>
                <c:pt idx="108">
                  <c:v>-23.237216</c:v>
                </c:pt>
                <c:pt idx="109">
                  <c:v>-24.22299</c:v>
                </c:pt>
                <c:pt idx="110">
                  <c:v>-24.731226</c:v>
                </c:pt>
                <c:pt idx="111">
                  <c:v>-24.97236</c:v>
                </c:pt>
                <c:pt idx="112">
                  <c:v>-27.709798</c:v>
                </c:pt>
                <c:pt idx="113">
                  <c:v>-28.687292</c:v>
                </c:pt>
                <c:pt idx="114">
                  <c:v>-28.838254</c:v>
                </c:pt>
                <c:pt idx="115">
                  <c:v>-29.611996</c:v>
                </c:pt>
                <c:pt idx="116">
                  <c:v>-31.522224</c:v>
                </c:pt>
                <c:pt idx="117">
                  <c:v>-34.183182</c:v>
                </c:pt>
                <c:pt idx="118">
                  <c:v>-33.279736</c:v>
                </c:pt>
                <c:pt idx="119">
                  <c:v>-33.606084</c:v>
                </c:pt>
                <c:pt idx="120">
                  <c:v>-34.086442</c:v>
                </c:pt>
                <c:pt idx="121">
                  <c:v>-36.855028</c:v>
                </c:pt>
                <c:pt idx="122">
                  <c:v>-37.054098</c:v>
                </c:pt>
                <c:pt idx="123">
                  <c:v>-36.54794</c:v>
                </c:pt>
                <c:pt idx="124">
                  <c:v>-37.275344</c:v>
                </c:pt>
                <c:pt idx="125">
                  <c:v>-39.705996</c:v>
                </c:pt>
                <c:pt idx="126">
                  <c:v>-40.073406</c:v>
                </c:pt>
                <c:pt idx="127">
                  <c:v>-39.597382</c:v>
                </c:pt>
                <c:pt idx="128">
                  <c:v>-39.760594</c:v>
                </c:pt>
                <c:pt idx="129">
                  <c:v>-41.627578</c:v>
                </c:pt>
                <c:pt idx="130">
                  <c:v>-42.32499800000001</c:v>
                </c:pt>
                <c:pt idx="131">
                  <c:v>-41.969096</c:v>
                </c:pt>
                <c:pt idx="132">
                  <c:v>-41.889866</c:v>
                </c:pt>
                <c:pt idx="133">
                  <c:v>-44.089584</c:v>
                </c:pt>
                <c:pt idx="134">
                  <c:v>-45.446414</c:v>
                </c:pt>
                <c:pt idx="135">
                  <c:v>-44.65641</c:v>
                </c:pt>
                <c:pt idx="136">
                  <c:v>-44.37522</c:v>
                </c:pt>
                <c:pt idx="137">
                  <c:v>-46.16433</c:v>
                </c:pt>
                <c:pt idx="138">
                  <c:v>-48.396446</c:v>
                </c:pt>
                <c:pt idx="139">
                  <c:v>-48.64143</c:v>
                </c:pt>
                <c:pt idx="140">
                  <c:v>-48.473792</c:v>
                </c:pt>
                <c:pt idx="141">
                  <c:v>-49.91909800000001</c:v>
                </c:pt>
                <c:pt idx="142">
                  <c:v>-53.513046</c:v>
                </c:pt>
                <c:pt idx="143">
                  <c:v>-53.79858400000001</c:v>
                </c:pt>
                <c:pt idx="144">
                  <c:v>-54.307834</c:v>
                </c:pt>
                <c:pt idx="145">
                  <c:v>-56.50854</c:v>
                </c:pt>
                <c:pt idx="146">
                  <c:v>-61.06123</c:v>
                </c:pt>
                <c:pt idx="147">
                  <c:v>-62.492294</c:v>
                </c:pt>
                <c:pt idx="148">
                  <c:v>-61.366752</c:v>
                </c:pt>
                <c:pt idx="149">
                  <c:v>-57.79935399999999</c:v>
                </c:pt>
                <c:pt idx="150">
                  <c:v>-56.538982</c:v>
                </c:pt>
                <c:pt idx="151">
                  <c:v>-56.168578</c:v>
                </c:pt>
                <c:pt idx="152">
                  <c:v>-54.274442</c:v>
                </c:pt>
                <c:pt idx="153">
                  <c:v>-52.64675999999999</c:v>
                </c:pt>
                <c:pt idx="154">
                  <c:v>-53.803574</c:v>
                </c:pt>
                <c:pt idx="155">
                  <c:v>-53.40971399999999</c:v>
                </c:pt>
                <c:pt idx="156">
                  <c:v>-51.618566</c:v>
                </c:pt>
                <c:pt idx="157">
                  <c:v>-50.714338</c:v>
                </c:pt>
                <c:pt idx="158">
                  <c:v>-51.243824</c:v>
                </c:pt>
                <c:pt idx="159">
                  <c:v>-52.413906</c:v>
                </c:pt>
                <c:pt idx="160">
                  <c:v>-50.504206</c:v>
                </c:pt>
                <c:pt idx="161">
                  <c:v>-49.084692</c:v>
                </c:pt>
                <c:pt idx="162">
                  <c:v>-49.58947</c:v>
                </c:pt>
                <c:pt idx="163">
                  <c:v>-49.972622</c:v>
                </c:pt>
                <c:pt idx="164">
                  <c:v>-48.878098</c:v>
                </c:pt>
                <c:pt idx="165">
                  <c:v>-46.726076</c:v>
                </c:pt>
                <c:pt idx="166">
                  <c:v>-47.501136</c:v>
                </c:pt>
                <c:pt idx="167">
                  <c:v>-47.66191</c:v>
                </c:pt>
                <c:pt idx="168">
                  <c:v>-46.592852</c:v>
                </c:pt>
                <c:pt idx="169">
                  <c:v>-44.71481</c:v>
                </c:pt>
                <c:pt idx="170">
                  <c:v>-44.198276</c:v>
                </c:pt>
                <c:pt idx="171">
                  <c:v>-43.84809</c:v>
                </c:pt>
                <c:pt idx="172">
                  <c:v>-43.342832</c:v>
                </c:pt>
                <c:pt idx="173">
                  <c:v>-40.695156</c:v>
                </c:pt>
                <c:pt idx="174">
                  <c:v>-39.849052</c:v>
                </c:pt>
                <c:pt idx="175">
                  <c:v>-40.431234</c:v>
                </c:pt>
                <c:pt idx="176">
                  <c:v>-39.497902</c:v>
                </c:pt>
                <c:pt idx="177">
                  <c:v>-37.62697</c:v>
                </c:pt>
                <c:pt idx="178">
                  <c:v>-35.21426</c:v>
                </c:pt>
                <c:pt idx="179">
                  <c:v>-35.2944</c:v>
                </c:pt>
                <c:pt idx="180">
                  <c:v>-34.44425</c:v>
                </c:pt>
                <c:pt idx="181">
                  <c:v>-32.461578</c:v>
                </c:pt>
                <c:pt idx="182">
                  <c:v>-29.91179333333333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-28.872425</c:v>
                </c:pt>
                <c:pt idx="1">
                  <c:v>-29.24743</c:v>
                </c:pt>
                <c:pt idx="2">
                  <c:v>-27.805126</c:v>
                </c:pt>
                <c:pt idx="3">
                  <c:v>-26.278504</c:v>
                </c:pt>
                <c:pt idx="4">
                  <c:v>-23.55089</c:v>
                </c:pt>
                <c:pt idx="5">
                  <c:v>-22.766816</c:v>
                </c:pt>
                <c:pt idx="6">
                  <c:v>-22.78656</c:v>
                </c:pt>
                <c:pt idx="7">
                  <c:v>-20.600552</c:v>
                </c:pt>
                <c:pt idx="8">
                  <c:v>-16.919538</c:v>
                </c:pt>
                <c:pt idx="9">
                  <c:v>-15.630576</c:v>
                </c:pt>
                <c:pt idx="10">
                  <c:v>-14.490374</c:v>
                </c:pt>
                <c:pt idx="11">
                  <c:v>-13.439875</c:v>
                </c:pt>
                <c:pt idx="12">
                  <c:v>-11.2313</c:v>
                </c:pt>
                <c:pt idx="13">
                  <c:v>-8.931406599999999</c:v>
                </c:pt>
                <c:pt idx="14">
                  <c:v>-7.3895618</c:v>
                </c:pt>
                <c:pt idx="15">
                  <c:v>-6.5473764</c:v>
                </c:pt>
                <c:pt idx="16">
                  <c:v>-3.1319674</c:v>
                </c:pt>
                <c:pt idx="17">
                  <c:v>0.5335378000000001</c:v>
                </c:pt>
                <c:pt idx="18">
                  <c:v>1.4866268</c:v>
                </c:pt>
                <c:pt idx="19">
                  <c:v>2.8068304</c:v>
                </c:pt>
                <c:pt idx="20">
                  <c:v>4.6498806</c:v>
                </c:pt>
                <c:pt idx="21">
                  <c:v>7.8320778</c:v>
                </c:pt>
                <c:pt idx="22">
                  <c:v>8.400753</c:v>
                </c:pt>
                <c:pt idx="23">
                  <c:v>10.3926394</c:v>
                </c:pt>
                <c:pt idx="24">
                  <c:v>12.391106</c:v>
                </c:pt>
                <c:pt idx="25">
                  <c:v>16.218626</c:v>
                </c:pt>
                <c:pt idx="26">
                  <c:v>18.301298</c:v>
                </c:pt>
                <c:pt idx="27">
                  <c:v>19.648792</c:v>
                </c:pt>
                <c:pt idx="28">
                  <c:v>21.338034</c:v>
                </c:pt>
                <c:pt idx="29">
                  <c:v>25.168264</c:v>
                </c:pt>
                <c:pt idx="30">
                  <c:v>26.065126</c:v>
                </c:pt>
                <c:pt idx="31">
                  <c:v>25.733314</c:v>
                </c:pt>
                <c:pt idx="32">
                  <c:v>26.06659</c:v>
                </c:pt>
                <c:pt idx="33">
                  <c:v>26.85759</c:v>
                </c:pt>
                <c:pt idx="34">
                  <c:v>28.03731</c:v>
                </c:pt>
                <c:pt idx="35">
                  <c:v>27.023894</c:v>
                </c:pt>
                <c:pt idx="36">
                  <c:v>26.235158</c:v>
                </c:pt>
                <c:pt idx="37">
                  <c:v>26.800872</c:v>
                </c:pt>
                <c:pt idx="38">
                  <c:v>27.73781</c:v>
                </c:pt>
                <c:pt idx="39">
                  <c:v>26.769914</c:v>
                </c:pt>
                <c:pt idx="40">
                  <c:v>26.260286</c:v>
                </c:pt>
                <c:pt idx="41">
                  <c:v>25.865158</c:v>
                </c:pt>
                <c:pt idx="42">
                  <c:v>27.292628</c:v>
                </c:pt>
                <c:pt idx="43">
                  <c:v>26.79886</c:v>
                </c:pt>
                <c:pt idx="44">
                  <c:v>26.01592</c:v>
                </c:pt>
                <c:pt idx="45">
                  <c:v>26.72596</c:v>
                </c:pt>
                <c:pt idx="46">
                  <c:v>27.869494</c:v>
                </c:pt>
                <c:pt idx="47">
                  <c:v>27.872956</c:v>
                </c:pt>
                <c:pt idx="48">
                  <c:v>27.617948</c:v>
                </c:pt>
                <c:pt idx="49">
                  <c:v>26.988706</c:v>
                </c:pt>
                <c:pt idx="50">
                  <c:v>28.749768</c:v>
                </c:pt>
                <c:pt idx="51">
                  <c:v>29.213718</c:v>
                </c:pt>
                <c:pt idx="52">
                  <c:v>28.634222</c:v>
                </c:pt>
                <c:pt idx="53">
                  <c:v>29.0431</c:v>
                </c:pt>
                <c:pt idx="54">
                  <c:v>30.127528</c:v>
                </c:pt>
                <c:pt idx="55">
                  <c:v>30.424242</c:v>
                </c:pt>
                <c:pt idx="56">
                  <c:v>29.340586</c:v>
                </c:pt>
                <c:pt idx="57">
                  <c:v>24.849716</c:v>
                </c:pt>
                <c:pt idx="58">
                  <c:v>24.17561</c:v>
                </c:pt>
                <c:pt idx="59">
                  <c:v>21.395592</c:v>
                </c:pt>
                <c:pt idx="60">
                  <c:v>19.581376</c:v>
                </c:pt>
                <c:pt idx="61">
                  <c:v>19.146702</c:v>
                </c:pt>
                <c:pt idx="62">
                  <c:v>18.353728</c:v>
                </c:pt>
                <c:pt idx="63">
                  <c:v>16.733724</c:v>
                </c:pt>
                <c:pt idx="64">
                  <c:v>14.963726</c:v>
                </c:pt>
                <c:pt idx="65">
                  <c:v>14.349824</c:v>
                </c:pt>
                <c:pt idx="66">
                  <c:v>14.358478</c:v>
                </c:pt>
                <c:pt idx="67">
                  <c:v>13.347692</c:v>
                </c:pt>
                <c:pt idx="68">
                  <c:v>11.21534</c:v>
                </c:pt>
                <c:pt idx="69">
                  <c:v>11.59884</c:v>
                </c:pt>
                <c:pt idx="70">
                  <c:v>11.185516</c:v>
                </c:pt>
                <c:pt idx="71">
                  <c:v>11.783722</c:v>
                </c:pt>
                <c:pt idx="72">
                  <c:v>7.946705</c:v>
                </c:pt>
                <c:pt idx="73">
                  <c:v>8.985827799999999</c:v>
                </c:pt>
                <c:pt idx="74">
                  <c:v>8.352725599999999</c:v>
                </c:pt>
                <c:pt idx="75">
                  <c:v>9.2732692</c:v>
                </c:pt>
                <c:pt idx="76">
                  <c:v>7.623976999999999</c:v>
                </c:pt>
                <c:pt idx="77">
                  <c:v>5.9315848</c:v>
                </c:pt>
                <c:pt idx="78">
                  <c:v>6.4877266</c:v>
                </c:pt>
                <c:pt idx="79">
                  <c:v>6.601760799999999</c:v>
                </c:pt>
                <c:pt idx="80">
                  <c:v>4.448131200000001</c:v>
                </c:pt>
                <c:pt idx="81">
                  <c:v>3.8379128</c:v>
                </c:pt>
                <c:pt idx="82">
                  <c:v>4.626486</c:v>
                </c:pt>
                <c:pt idx="83">
                  <c:v>4.9148828</c:v>
                </c:pt>
                <c:pt idx="84">
                  <c:v>3.3306708</c:v>
                </c:pt>
                <c:pt idx="85">
                  <c:v>1.6845452</c:v>
                </c:pt>
                <c:pt idx="86">
                  <c:v>2.2070878</c:v>
                </c:pt>
                <c:pt idx="87">
                  <c:v>1.7981656</c:v>
                </c:pt>
                <c:pt idx="88">
                  <c:v>1.0723988</c:v>
                </c:pt>
                <c:pt idx="89">
                  <c:v>-2.9484858</c:v>
                </c:pt>
                <c:pt idx="90">
                  <c:v>-3.523660200000001</c:v>
                </c:pt>
                <c:pt idx="91">
                  <c:v>-4.9294408</c:v>
                </c:pt>
                <c:pt idx="92">
                  <c:v>-6.769689</c:v>
                </c:pt>
                <c:pt idx="93">
                  <c:v>-9.191697999999999</c:v>
                </c:pt>
                <c:pt idx="94">
                  <c:v>-10.065954</c:v>
                </c:pt>
                <c:pt idx="95">
                  <c:v>-9.8133608</c:v>
                </c:pt>
                <c:pt idx="96">
                  <c:v>-11.004606</c:v>
                </c:pt>
                <c:pt idx="97">
                  <c:v>-13.130754</c:v>
                </c:pt>
                <c:pt idx="98">
                  <c:v>-13.796434</c:v>
                </c:pt>
                <c:pt idx="99">
                  <c:v>-13.5228</c:v>
                </c:pt>
                <c:pt idx="100">
                  <c:v>-14.678228</c:v>
                </c:pt>
                <c:pt idx="101">
                  <c:v>-16.40469</c:v>
                </c:pt>
                <c:pt idx="102">
                  <c:v>-18.20005</c:v>
                </c:pt>
                <c:pt idx="103">
                  <c:v>-19.244946</c:v>
                </c:pt>
                <c:pt idx="104">
                  <c:v>-19.64186</c:v>
                </c:pt>
                <c:pt idx="105">
                  <c:v>-21.066652</c:v>
                </c:pt>
                <c:pt idx="106">
                  <c:v>-23.240204</c:v>
                </c:pt>
                <c:pt idx="107">
                  <c:v>-22.881244</c:v>
                </c:pt>
                <c:pt idx="108">
                  <c:v>-23.784394</c:v>
                </c:pt>
                <c:pt idx="109">
                  <c:v>-24.98768</c:v>
                </c:pt>
                <c:pt idx="110">
                  <c:v>-27.942714</c:v>
                </c:pt>
                <c:pt idx="111">
                  <c:v>-27.893414</c:v>
                </c:pt>
                <c:pt idx="112">
                  <c:v>-27.934682</c:v>
                </c:pt>
                <c:pt idx="113">
                  <c:v>-28.9216</c:v>
                </c:pt>
                <c:pt idx="114">
                  <c:v>-31.692466</c:v>
                </c:pt>
                <c:pt idx="115">
                  <c:v>-32.37944</c:v>
                </c:pt>
                <c:pt idx="116">
                  <c:v>-32.684068</c:v>
                </c:pt>
                <c:pt idx="117">
                  <c:v>-32.898286</c:v>
                </c:pt>
                <c:pt idx="118">
                  <c:v>-35.50509599999999</c:v>
                </c:pt>
                <c:pt idx="119">
                  <c:v>-35.49128</c:v>
                </c:pt>
                <c:pt idx="120">
                  <c:v>-35.975126</c:v>
                </c:pt>
                <c:pt idx="121">
                  <c:v>-35.900278</c:v>
                </c:pt>
                <c:pt idx="122">
                  <c:v>-38.173138</c:v>
                </c:pt>
                <c:pt idx="123">
                  <c:v>-38.891704</c:v>
                </c:pt>
                <c:pt idx="124">
                  <c:v>-39.052758</c:v>
                </c:pt>
                <c:pt idx="125">
                  <c:v>-38.382144</c:v>
                </c:pt>
                <c:pt idx="126">
                  <c:v>-39.6046</c:v>
                </c:pt>
                <c:pt idx="127">
                  <c:v>-41.252516</c:v>
                </c:pt>
                <c:pt idx="128">
                  <c:v>-41.01245400000001</c:v>
                </c:pt>
                <c:pt idx="129">
                  <c:v>-41.186214</c:v>
                </c:pt>
                <c:pt idx="130">
                  <c:v>-42.32039</c:v>
                </c:pt>
                <c:pt idx="131">
                  <c:v>-43.97065600000001</c:v>
                </c:pt>
                <c:pt idx="132">
                  <c:v>-43.84465</c:v>
                </c:pt>
                <c:pt idx="133">
                  <c:v>-43.578696</c:v>
                </c:pt>
                <c:pt idx="134">
                  <c:v>-44.669854</c:v>
                </c:pt>
                <c:pt idx="135">
                  <c:v>-47.119944</c:v>
                </c:pt>
                <c:pt idx="136">
                  <c:v>-47.4304</c:v>
                </c:pt>
                <c:pt idx="137">
                  <c:v>-47.403888</c:v>
                </c:pt>
                <c:pt idx="138">
                  <c:v>-47.89102</c:v>
                </c:pt>
                <c:pt idx="139">
                  <c:v>-50.903284</c:v>
                </c:pt>
                <c:pt idx="140">
                  <c:v>-52.44303599999999</c:v>
                </c:pt>
                <c:pt idx="141">
                  <c:v>-52.988724</c:v>
                </c:pt>
                <c:pt idx="142">
                  <c:v>-53.312674</c:v>
                </c:pt>
                <c:pt idx="143">
                  <c:v>-57.21332</c:v>
                </c:pt>
                <c:pt idx="144">
                  <c:v>-59.21754600000001</c:v>
                </c:pt>
                <c:pt idx="145">
                  <c:v>-61.454288</c:v>
                </c:pt>
                <c:pt idx="146">
                  <c:v>-61.68166</c:v>
                </c:pt>
                <c:pt idx="147">
                  <c:v>-58.79647</c:v>
                </c:pt>
                <c:pt idx="148">
                  <c:v>-57.29967000000001</c:v>
                </c:pt>
                <c:pt idx="149">
                  <c:v>-56.405796</c:v>
                </c:pt>
                <c:pt idx="150">
                  <c:v>-53.695296</c:v>
                </c:pt>
                <c:pt idx="151">
                  <c:v>-54.187164</c:v>
                </c:pt>
                <c:pt idx="152">
                  <c:v>-53.826016</c:v>
                </c:pt>
                <c:pt idx="153">
                  <c:v>-52.78243999999999</c:v>
                </c:pt>
                <c:pt idx="154">
                  <c:v>-50.82782</c:v>
                </c:pt>
                <c:pt idx="155">
                  <c:v>-50.873942</c:v>
                </c:pt>
                <c:pt idx="156">
                  <c:v>-51.85289400000001</c:v>
                </c:pt>
                <c:pt idx="157">
                  <c:v>-51.86562199999999</c:v>
                </c:pt>
                <c:pt idx="158">
                  <c:v>-49.757684</c:v>
                </c:pt>
                <c:pt idx="159">
                  <c:v>-49.627656</c:v>
                </c:pt>
                <c:pt idx="160">
                  <c:v>-50.505852</c:v>
                </c:pt>
                <c:pt idx="161">
                  <c:v>-50.533956</c:v>
                </c:pt>
                <c:pt idx="162">
                  <c:v>-48.012452</c:v>
                </c:pt>
                <c:pt idx="163">
                  <c:v>-47.942568</c:v>
                </c:pt>
                <c:pt idx="164">
                  <c:v>-48.189984</c:v>
                </c:pt>
                <c:pt idx="165">
                  <c:v>-48.305028</c:v>
                </c:pt>
                <c:pt idx="166">
                  <c:v>-48.315988</c:v>
                </c:pt>
                <c:pt idx="167">
                  <c:v>-48.513308</c:v>
                </c:pt>
                <c:pt idx="168">
                  <c:v>-49.364204</c:v>
                </c:pt>
                <c:pt idx="169">
                  <c:v>-49.60394599999999</c:v>
                </c:pt>
                <c:pt idx="170">
                  <c:v>-48.21507</c:v>
                </c:pt>
                <c:pt idx="171">
                  <c:v>-46.838294</c:v>
                </c:pt>
                <c:pt idx="172">
                  <c:v>-47.162626</c:v>
                </c:pt>
                <c:pt idx="173">
                  <c:v>-48.645878</c:v>
                </c:pt>
                <c:pt idx="174">
                  <c:v>-47.136568</c:v>
                </c:pt>
                <c:pt idx="175">
                  <c:v>-45.434202</c:v>
                </c:pt>
                <c:pt idx="176">
                  <c:v>-46.276816</c:v>
                </c:pt>
                <c:pt idx="177">
                  <c:v>-45.445954</c:v>
                </c:pt>
                <c:pt idx="178">
                  <c:v>-45.029692</c:v>
                </c:pt>
                <c:pt idx="179">
                  <c:v>-43.01184600000001</c:v>
                </c:pt>
                <c:pt idx="180">
                  <c:v>-42.676832</c:v>
                </c:pt>
                <c:pt idx="181">
                  <c:v>-42.77838000000001</c:v>
                </c:pt>
                <c:pt idx="182">
                  <c:v>-42.60713333333334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-41.77103</c:v>
                </c:pt>
                <c:pt idx="1">
                  <c:v>-39.42733800000001</c:v>
                </c:pt>
                <c:pt idx="2">
                  <c:v>-39.392008</c:v>
                </c:pt>
                <c:pt idx="3">
                  <c:v>-39.25474</c:v>
                </c:pt>
                <c:pt idx="4">
                  <c:v>-39.565438</c:v>
                </c:pt>
                <c:pt idx="5">
                  <c:v>-37.318934</c:v>
                </c:pt>
                <c:pt idx="6">
                  <c:v>-34.95749600000001</c:v>
                </c:pt>
                <c:pt idx="7">
                  <c:v>-35.41025</c:v>
                </c:pt>
                <c:pt idx="8">
                  <c:v>-34.235388</c:v>
                </c:pt>
                <c:pt idx="9">
                  <c:v>-32.569522</c:v>
                </c:pt>
                <c:pt idx="10">
                  <c:v>-30.807758</c:v>
                </c:pt>
                <c:pt idx="11">
                  <c:v>-30.561164</c:v>
                </c:pt>
                <c:pt idx="12">
                  <c:v>-29.247064</c:v>
                </c:pt>
                <c:pt idx="13">
                  <c:v>-27.875906</c:v>
                </c:pt>
                <c:pt idx="14">
                  <c:v>-24.623616</c:v>
                </c:pt>
                <c:pt idx="15">
                  <c:v>-23.972042</c:v>
                </c:pt>
                <c:pt idx="16">
                  <c:v>-0.4996172000000002</c:v>
                </c:pt>
                <c:pt idx="17">
                  <c:v>6.070256000000001</c:v>
                </c:pt>
                <c:pt idx="18">
                  <c:v>8.8421878</c:v>
                </c:pt>
                <c:pt idx="19">
                  <c:v>9.6657762</c:v>
                </c:pt>
                <c:pt idx="20">
                  <c:v>11.0145836</c:v>
                </c:pt>
                <c:pt idx="21">
                  <c:v>12.65919</c:v>
                </c:pt>
                <c:pt idx="22">
                  <c:v>16.506812</c:v>
                </c:pt>
                <c:pt idx="23">
                  <c:v>18.477824</c:v>
                </c:pt>
                <c:pt idx="24">
                  <c:v>20.064116</c:v>
                </c:pt>
                <c:pt idx="25">
                  <c:v>21.933792</c:v>
                </c:pt>
                <c:pt idx="26">
                  <c:v>24.97119</c:v>
                </c:pt>
                <c:pt idx="27">
                  <c:v>27.194784</c:v>
                </c:pt>
                <c:pt idx="28">
                  <c:v>26.90843</c:v>
                </c:pt>
                <c:pt idx="29">
                  <c:v>26.080952</c:v>
                </c:pt>
                <c:pt idx="30">
                  <c:v>28.255296</c:v>
                </c:pt>
                <c:pt idx="31">
                  <c:v>28.503762</c:v>
                </c:pt>
                <c:pt idx="32">
                  <c:v>28.32416</c:v>
                </c:pt>
                <c:pt idx="33">
                  <c:v>27.482864</c:v>
                </c:pt>
                <c:pt idx="34">
                  <c:v>28.041322</c:v>
                </c:pt>
                <c:pt idx="35">
                  <c:v>28.0419</c:v>
                </c:pt>
                <c:pt idx="36">
                  <c:v>27.417262</c:v>
                </c:pt>
                <c:pt idx="37">
                  <c:v>26.293178</c:v>
                </c:pt>
                <c:pt idx="38">
                  <c:v>27.112976</c:v>
                </c:pt>
                <c:pt idx="39">
                  <c:v>27.835056</c:v>
                </c:pt>
                <c:pt idx="40">
                  <c:v>27.59028</c:v>
                </c:pt>
                <c:pt idx="41">
                  <c:v>26.782884</c:v>
                </c:pt>
                <c:pt idx="42">
                  <c:v>26.481738</c:v>
                </c:pt>
                <c:pt idx="43">
                  <c:v>28.554924</c:v>
                </c:pt>
                <c:pt idx="44">
                  <c:v>27.72908</c:v>
                </c:pt>
                <c:pt idx="45">
                  <c:v>27.599226</c:v>
                </c:pt>
                <c:pt idx="46">
                  <c:v>27.623554</c:v>
                </c:pt>
                <c:pt idx="47">
                  <c:v>30.073068</c:v>
                </c:pt>
                <c:pt idx="48">
                  <c:v>29.835334</c:v>
                </c:pt>
                <c:pt idx="49">
                  <c:v>29.16891</c:v>
                </c:pt>
                <c:pt idx="50">
                  <c:v>28.8739</c:v>
                </c:pt>
                <c:pt idx="51">
                  <c:v>29.833912</c:v>
                </c:pt>
                <c:pt idx="52">
                  <c:v>31.396798</c:v>
                </c:pt>
                <c:pt idx="53">
                  <c:v>30.475778</c:v>
                </c:pt>
                <c:pt idx="54">
                  <c:v>29.728178</c:v>
                </c:pt>
                <c:pt idx="55">
                  <c:v>26.042204</c:v>
                </c:pt>
                <c:pt idx="56">
                  <c:v>23.978108</c:v>
                </c:pt>
                <c:pt idx="57">
                  <c:v>21.788772</c:v>
                </c:pt>
                <c:pt idx="58">
                  <c:v>20.608804</c:v>
                </c:pt>
                <c:pt idx="59">
                  <c:v>19.8231</c:v>
                </c:pt>
                <c:pt idx="60">
                  <c:v>18.6826</c:v>
                </c:pt>
                <c:pt idx="61">
                  <c:v>16.55547</c:v>
                </c:pt>
                <c:pt idx="62">
                  <c:v>16.236842</c:v>
                </c:pt>
                <c:pt idx="63">
                  <c:v>15.806418</c:v>
                </c:pt>
                <c:pt idx="64">
                  <c:v>15.27924</c:v>
                </c:pt>
                <c:pt idx="65">
                  <c:v>13.13018</c:v>
                </c:pt>
                <c:pt idx="66">
                  <c:v>12.467996</c:v>
                </c:pt>
                <c:pt idx="67">
                  <c:v>12.853816</c:v>
                </c:pt>
                <c:pt idx="68">
                  <c:v>12.326716</c:v>
                </c:pt>
                <c:pt idx="69">
                  <c:v>10.1741266</c:v>
                </c:pt>
                <c:pt idx="70">
                  <c:v>8.8457458</c:v>
                </c:pt>
                <c:pt idx="71">
                  <c:v>10.1434316</c:v>
                </c:pt>
                <c:pt idx="72">
                  <c:v>9.412512799999998</c:v>
                </c:pt>
                <c:pt idx="73">
                  <c:v>7.6156156</c:v>
                </c:pt>
                <c:pt idx="74">
                  <c:v>7.382369</c:v>
                </c:pt>
                <c:pt idx="75">
                  <c:v>7.930114000000001</c:v>
                </c:pt>
                <c:pt idx="76">
                  <c:v>6.8660578</c:v>
                </c:pt>
                <c:pt idx="77">
                  <c:v>6.444078</c:v>
                </c:pt>
                <c:pt idx="78">
                  <c:v>4.6658906</c:v>
                </c:pt>
                <c:pt idx="79">
                  <c:v>4.9858764</c:v>
                </c:pt>
                <c:pt idx="80">
                  <c:v>5.2846864</c:v>
                </c:pt>
                <c:pt idx="81">
                  <c:v>5.227459000000001</c:v>
                </c:pt>
                <c:pt idx="82">
                  <c:v>2.727162</c:v>
                </c:pt>
                <c:pt idx="83">
                  <c:v>3.2635314</c:v>
                </c:pt>
                <c:pt idx="84">
                  <c:v>3.2460198</c:v>
                </c:pt>
                <c:pt idx="85">
                  <c:v>2.450897</c:v>
                </c:pt>
                <c:pt idx="86">
                  <c:v>0.128775</c:v>
                </c:pt>
                <c:pt idx="87">
                  <c:v>-0.5640218</c:v>
                </c:pt>
                <c:pt idx="88">
                  <c:v>-0.9398628</c:v>
                </c:pt>
                <c:pt idx="89">
                  <c:v>-2.4111322</c:v>
                </c:pt>
                <c:pt idx="90">
                  <c:v>-6.127672599999999</c:v>
                </c:pt>
                <c:pt idx="91">
                  <c:v>-8.7663612</c:v>
                </c:pt>
                <c:pt idx="92">
                  <c:v>-7.817480600000001</c:v>
                </c:pt>
                <c:pt idx="93">
                  <c:v>-9.1499826</c:v>
                </c:pt>
                <c:pt idx="94">
                  <c:v>-10.6775834</c:v>
                </c:pt>
                <c:pt idx="95">
                  <c:v>-12.456776</c:v>
                </c:pt>
                <c:pt idx="96">
                  <c:v>-12.629932</c:v>
                </c:pt>
                <c:pt idx="97">
                  <c:v>-12.505978</c:v>
                </c:pt>
                <c:pt idx="98">
                  <c:v>-13.854016</c:v>
                </c:pt>
                <c:pt idx="99">
                  <c:v>-16.310126</c:v>
                </c:pt>
                <c:pt idx="100">
                  <c:v>-16.576922</c:v>
                </c:pt>
                <c:pt idx="101">
                  <c:v>-16.73243</c:v>
                </c:pt>
                <c:pt idx="102">
                  <c:v>-18.40211</c:v>
                </c:pt>
                <c:pt idx="103">
                  <c:v>-21.25888</c:v>
                </c:pt>
                <c:pt idx="104">
                  <c:v>-20.32145</c:v>
                </c:pt>
                <c:pt idx="105">
                  <c:v>-20.869</c:v>
                </c:pt>
                <c:pt idx="106">
                  <c:v>-21.674726</c:v>
                </c:pt>
                <c:pt idx="107">
                  <c:v>-24.463958</c:v>
                </c:pt>
                <c:pt idx="108">
                  <c:v>-25.02793</c:v>
                </c:pt>
                <c:pt idx="109">
                  <c:v>-26.287636</c:v>
                </c:pt>
                <c:pt idx="110">
                  <c:v>-26.464064</c:v>
                </c:pt>
                <c:pt idx="111">
                  <c:v>-29.1112</c:v>
                </c:pt>
                <c:pt idx="112">
                  <c:v>-29.354358</c:v>
                </c:pt>
                <c:pt idx="113">
                  <c:v>-28.904642</c:v>
                </c:pt>
                <c:pt idx="114">
                  <c:v>-30.187728</c:v>
                </c:pt>
                <c:pt idx="115">
                  <c:v>-32.45566</c:v>
                </c:pt>
                <c:pt idx="116">
                  <c:v>-33.001888</c:v>
                </c:pt>
                <c:pt idx="117">
                  <c:v>-32.632496</c:v>
                </c:pt>
                <c:pt idx="118">
                  <c:v>-33.234538</c:v>
                </c:pt>
                <c:pt idx="119">
                  <c:v>-34.711648</c:v>
                </c:pt>
                <c:pt idx="120">
                  <c:v>-37.298056</c:v>
                </c:pt>
                <c:pt idx="121">
                  <c:v>-36.26742</c:v>
                </c:pt>
                <c:pt idx="122">
                  <c:v>-36.3285</c:v>
                </c:pt>
                <c:pt idx="123">
                  <c:v>-36.704354</c:v>
                </c:pt>
                <c:pt idx="124">
                  <c:v>-39.266046</c:v>
                </c:pt>
                <c:pt idx="125">
                  <c:v>-39.180594</c:v>
                </c:pt>
                <c:pt idx="126">
                  <c:v>-39.02768</c:v>
                </c:pt>
                <c:pt idx="127">
                  <c:v>-39.025226</c:v>
                </c:pt>
                <c:pt idx="128">
                  <c:v>-41.631136</c:v>
                </c:pt>
                <c:pt idx="129">
                  <c:v>-41.518192</c:v>
                </c:pt>
                <c:pt idx="130">
                  <c:v>-41.13623</c:v>
                </c:pt>
                <c:pt idx="131">
                  <c:v>-41.512768</c:v>
                </c:pt>
                <c:pt idx="132">
                  <c:v>-44.435796</c:v>
                </c:pt>
                <c:pt idx="133">
                  <c:v>-44.943036</c:v>
                </c:pt>
                <c:pt idx="134">
                  <c:v>-44.58946</c:v>
                </c:pt>
                <c:pt idx="135">
                  <c:v>-44.953066</c:v>
                </c:pt>
                <c:pt idx="136">
                  <c:v>-47.443596</c:v>
                </c:pt>
                <c:pt idx="137">
                  <c:v>-49.71664</c:v>
                </c:pt>
                <c:pt idx="138">
                  <c:v>-49.146804</c:v>
                </c:pt>
                <c:pt idx="139">
                  <c:v>-50.270482</c:v>
                </c:pt>
                <c:pt idx="140">
                  <c:v>-52.442058</c:v>
                </c:pt>
                <c:pt idx="141">
                  <c:v>-55.10374399999999</c:v>
                </c:pt>
                <c:pt idx="142">
                  <c:v>-55.923032</c:v>
                </c:pt>
                <c:pt idx="143">
                  <c:v>-57.642998</c:v>
                </c:pt>
                <c:pt idx="144">
                  <c:v>-59.141666</c:v>
                </c:pt>
                <c:pt idx="145">
                  <c:v>-56.939638</c:v>
                </c:pt>
                <c:pt idx="146">
                  <c:v>-55.03264</c:v>
                </c:pt>
                <c:pt idx="147">
                  <c:v>-52.079512</c:v>
                </c:pt>
                <c:pt idx="148">
                  <c:v>-51.555228</c:v>
                </c:pt>
                <c:pt idx="149">
                  <c:v>-51.70961200000001</c:v>
                </c:pt>
                <c:pt idx="150">
                  <c:v>-51.944766</c:v>
                </c:pt>
                <c:pt idx="151">
                  <c:v>-49.179998</c:v>
                </c:pt>
                <c:pt idx="152">
                  <c:v>-49.322262</c:v>
                </c:pt>
                <c:pt idx="153">
                  <c:v>-50.09598</c:v>
                </c:pt>
                <c:pt idx="154">
                  <c:v>-50.047898</c:v>
                </c:pt>
                <c:pt idx="155">
                  <c:v>-47.479654</c:v>
                </c:pt>
                <c:pt idx="156">
                  <c:v>-48.059724</c:v>
                </c:pt>
                <c:pt idx="157">
                  <c:v>-48.03707</c:v>
                </c:pt>
                <c:pt idx="158">
                  <c:v>-48.633646</c:v>
                </c:pt>
                <c:pt idx="159">
                  <c:v>-46.194614</c:v>
                </c:pt>
                <c:pt idx="160">
                  <c:v>-45.4702</c:v>
                </c:pt>
                <c:pt idx="161">
                  <c:v>-46.01956</c:v>
                </c:pt>
                <c:pt idx="162">
                  <c:v>-46.616844</c:v>
                </c:pt>
                <c:pt idx="163">
                  <c:v>-44.95924599999999</c:v>
                </c:pt>
                <c:pt idx="164">
                  <c:v>-43.710528</c:v>
                </c:pt>
                <c:pt idx="165">
                  <c:v>-43.51757600000001</c:v>
                </c:pt>
                <c:pt idx="166">
                  <c:v>-42.691584</c:v>
                </c:pt>
                <c:pt idx="167">
                  <c:v>-42.04401</c:v>
                </c:pt>
                <c:pt idx="168">
                  <c:v>-39.261712</c:v>
                </c:pt>
                <c:pt idx="169">
                  <c:v>-39.529732</c:v>
                </c:pt>
                <c:pt idx="170">
                  <c:v>-40.170868</c:v>
                </c:pt>
                <c:pt idx="171">
                  <c:v>-38.078514</c:v>
                </c:pt>
                <c:pt idx="172">
                  <c:v>-36.019586</c:v>
                </c:pt>
                <c:pt idx="173">
                  <c:v>-34.76419</c:v>
                </c:pt>
                <c:pt idx="174">
                  <c:v>-34.663788</c:v>
                </c:pt>
                <c:pt idx="175">
                  <c:v>-34.498956</c:v>
                </c:pt>
                <c:pt idx="176">
                  <c:v>-31.501154</c:v>
                </c:pt>
                <c:pt idx="177">
                  <c:v>-29.773956</c:v>
                </c:pt>
                <c:pt idx="178">
                  <c:v>-29.005518</c:v>
                </c:pt>
                <c:pt idx="179">
                  <c:v>-28.575718</c:v>
                </c:pt>
                <c:pt idx="180">
                  <c:v>-25.77846</c:v>
                </c:pt>
                <c:pt idx="181">
                  <c:v>-24.44319</c:v>
                </c:pt>
                <c:pt idx="182">
                  <c:v>-23.421205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-23.26862666666667</c:v>
                </c:pt>
                <c:pt idx="1">
                  <c:v>-21.778642</c:v>
                </c:pt>
                <c:pt idx="2">
                  <c:v>-19.877066</c:v>
                </c:pt>
                <c:pt idx="3">
                  <c:v>-17.899344</c:v>
                </c:pt>
                <c:pt idx="4">
                  <c:v>-16.717946</c:v>
                </c:pt>
                <c:pt idx="5">
                  <c:v>-15.273898</c:v>
                </c:pt>
                <c:pt idx="6">
                  <c:v>-12.773332</c:v>
                </c:pt>
                <c:pt idx="7">
                  <c:v>-10.0509036</c:v>
                </c:pt>
                <c:pt idx="8">
                  <c:v>-9.765775999999999</c:v>
                </c:pt>
                <c:pt idx="9">
                  <c:v>-8.5389462</c:v>
                </c:pt>
                <c:pt idx="10">
                  <c:v>-6.2046564</c:v>
                </c:pt>
                <c:pt idx="11">
                  <c:v>-1.9435826</c:v>
                </c:pt>
                <c:pt idx="12">
                  <c:v>-0.9223642</c:v>
                </c:pt>
                <c:pt idx="13">
                  <c:v>0.07309019999999998</c:v>
                </c:pt>
                <c:pt idx="14">
                  <c:v>2.5632702</c:v>
                </c:pt>
                <c:pt idx="15">
                  <c:v>4.5315642</c:v>
                </c:pt>
                <c:pt idx="16">
                  <c:v>6.602732999999999</c:v>
                </c:pt>
                <c:pt idx="17">
                  <c:v>7.384490599999999</c:v>
                </c:pt>
                <c:pt idx="18">
                  <c:v>8.548467800000001</c:v>
                </c:pt>
                <c:pt idx="19">
                  <c:v>12.1893904</c:v>
                </c:pt>
                <c:pt idx="20">
                  <c:v>15.321236</c:v>
                </c:pt>
                <c:pt idx="21">
                  <c:v>16.334022</c:v>
                </c:pt>
                <c:pt idx="22">
                  <c:v>18.187394</c:v>
                </c:pt>
                <c:pt idx="23">
                  <c:v>21.140902</c:v>
                </c:pt>
                <c:pt idx="24">
                  <c:v>24.500064</c:v>
                </c:pt>
                <c:pt idx="25">
                  <c:v>25.080538</c:v>
                </c:pt>
                <c:pt idx="26">
                  <c:v>25.76974</c:v>
                </c:pt>
                <c:pt idx="27">
                  <c:v>26.169232</c:v>
                </c:pt>
                <c:pt idx="28">
                  <c:v>27.628516</c:v>
                </c:pt>
                <c:pt idx="29">
                  <c:v>27.623742</c:v>
                </c:pt>
                <c:pt idx="30">
                  <c:v>27.42449</c:v>
                </c:pt>
                <c:pt idx="31">
                  <c:v>26.38079</c:v>
                </c:pt>
                <c:pt idx="32">
                  <c:v>28.194812</c:v>
                </c:pt>
                <c:pt idx="33">
                  <c:v>26.509278</c:v>
                </c:pt>
                <c:pt idx="34">
                  <c:v>25.933862</c:v>
                </c:pt>
                <c:pt idx="35">
                  <c:v>25.787078</c:v>
                </c:pt>
                <c:pt idx="36">
                  <c:v>27.396566</c:v>
                </c:pt>
                <c:pt idx="37">
                  <c:v>26.564998</c:v>
                </c:pt>
                <c:pt idx="38">
                  <c:v>25.728236</c:v>
                </c:pt>
                <c:pt idx="39">
                  <c:v>25.831796</c:v>
                </c:pt>
                <c:pt idx="40">
                  <c:v>27.509202</c:v>
                </c:pt>
                <c:pt idx="41">
                  <c:v>27.34798</c:v>
                </c:pt>
                <c:pt idx="42">
                  <c:v>26.884664</c:v>
                </c:pt>
                <c:pt idx="43">
                  <c:v>26.412086</c:v>
                </c:pt>
                <c:pt idx="44">
                  <c:v>28.42938</c:v>
                </c:pt>
                <c:pt idx="45">
                  <c:v>28.634866</c:v>
                </c:pt>
                <c:pt idx="46">
                  <c:v>28.366326</c:v>
                </c:pt>
                <c:pt idx="47">
                  <c:v>28.200242</c:v>
                </c:pt>
                <c:pt idx="48">
                  <c:v>28.77521</c:v>
                </c:pt>
                <c:pt idx="49">
                  <c:v>29.551488</c:v>
                </c:pt>
                <c:pt idx="50">
                  <c:v>29.489994</c:v>
                </c:pt>
                <c:pt idx="51">
                  <c:v>29.28659</c:v>
                </c:pt>
                <c:pt idx="52">
                  <c:v>29.36527</c:v>
                </c:pt>
                <c:pt idx="53">
                  <c:v>25.590724</c:v>
                </c:pt>
                <c:pt idx="54">
                  <c:v>22.342484</c:v>
                </c:pt>
                <c:pt idx="55">
                  <c:v>21.300518</c:v>
                </c:pt>
                <c:pt idx="56">
                  <c:v>21.282936</c:v>
                </c:pt>
                <c:pt idx="57">
                  <c:v>19.611098</c:v>
                </c:pt>
                <c:pt idx="58">
                  <c:v>16.958938</c:v>
                </c:pt>
                <c:pt idx="59">
                  <c:v>15.761</c:v>
                </c:pt>
                <c:pt idx="60">
                  <c:v>15.941502</c:v>
                </c:pt>
                <c:pt idx="61">
                  <c:v>15.295214</c:v>
                </c:pt>
                <c:pt idx="62">
                  <c:v>12.930316</c:v>
                </c:pt>
                <c:pt idx="63">
                  <c:v>12.173032</c:v>
                </c:pt>
                <c:pt idx="64">
                  <c:v>12.157604</c:v>
                </c:pt>
                <c:pt idx="65">
                  <c:v>12.0257</c:v>
                </c:pt>
                <c:pt idx="66">
                  <c:v>10.771713</c:v>
                </c:pt>
                <c:pt idx="67">
                  <c:v>9.555744000000001</c:v>
                </c:pt>
                <c:pt idx="68">
                  <c:v>9.491596400000001</c:v>
                </c:pt>
                <c:pt idx="69">
                  <c:v>9.3082612</c:v>
                </c:pt>
                <c:pt idx="70">
                  <c:v>9.1468998</c:v>
                </c:pt>
                <c:pt idx="71">
                  <c:v>6.854642200000001</c:v>
                </c:pt>
                <c:pt idx="72">
                  <c:v>7.771900199999999</c:v>
                </c:pt>
                <c:pt idx="73">
                  <c:v>7.694895</c:v>
                </c:pt>
                <c:pt idx="74">
                  <c:v>6.675978600000001</c:v>
                </c:pt>
                <c:pt idx="75">
                  <c:v>3.9942124</c:v>
                </c:pt>
                <c:pt idx="76">
                  <c:v>5.0020168</c:v>
                </c:pt>
                <c:pt idx="77">
                  <c:v>5.7715614</c:v>
                </c:pt>
                <c:pt idx="78">
                  <c:v>4.6947676</c:v>
                </c:pt>
                <c:pt idx="79">
                  <c:v>3.3739916</c:v>
                </c:pt>
                <c:pt idx="80">
                  <c:v>3.1243282</c:v>
                </c:pt>
                <c:pt idx="81">
                  <c:v>2.983533</c:v>
                </c:pt>
                <c:pt idx="82">
                  <c:v>3.2132614</c:v>
                </c:pt>
                <c:pt idx="83">
                  <c:v>0.3430414000000001</c:v>
                </c:pt>
                <c:pt idx="84">
                  <c:v>0.04200300000000001</c:v>
                </c:pt>
                <c:pt idx="85">
                  <c:v>-0.168007</c:v>
                </c:pt>
                <c:pt idx="86">
                  <c:v>-0.3694702</c:v>
                </c:pt>
                <c:pt idx="87">
                  <c:v>-5.022808400000001</c:v>
                </c:pt>
                <c:pt idx="88">
                  <c:v>-7.1502172</c:v>
                </c:pt>
                <c:pt idx="89">
                  <c:v>-8.374456599999998</c:v>
                </c:pt>
                <c:pt idx="90">
                  <c:v>-8.627293399999999</c:v>
                </c:pt>
                <c:pt idx="91">
                  <c:v>-10.3779158</c:v>
                </c:pt>
                <c:pt idx="92">
                  <c:v>-11.444336</c:v>
                </c:pt>
                <c:pt idx="93">
                  <c:v>-11.987096</c:v>
                </c:pt>
                <c:pt idx="94">
                  <c:v>-11.971564</c:v>
                </c:pt>
                <c:pt idx="95">
                  <c:v>-13.467282</c:v>
                </c:pt>
                <c:pt idx="96">
                  <c:v>-15.357756</c:v>
                </c:pt>
                <c:pt idx="97">
                  <c:v>-15.710426</c:v>
                </c:pt>
                <c:pt idx="98">
                  <c:v>-16.50404</c:v>
                </c:pt>
                <c:pt idx="99">
                  <c:v>-17.587032</c:v>
                </c:pt>
                <c:pt idx="100">
                  <c:v>-21.160154</c:v>
                </c:pt>
                <c:pt idx="101">
                  <c:v>-21.239826</c:v>
                </c:pt>
                <c:pt idx="102">
                  <c:v>-21.327858</c:v>
                </c:pt>
                <c:pt idx="103">
                  <c:v>-21.779366</c:v>
                </c:pt>
                <c:pt idx="104">
                  <c:v>-24.739058</c:v>
                </c:pt>
                <c:pt idx="105">
                  <c:v>-25.583654</c:v>
                </c:pt>
                <c:pt idx="106">
                  <c:v>-25.5784</c:v>
                </c:pt>
                <c:pt idx="107">
                  <c:v>-26.716372</c:v>
                </c:pt>
                <c:pt idx="108">
                  <c:v>-28.674244</c:v>
                </c:pt>
                <c:pt idx="109">
                  <c:v>-30.4565</c:v>
                </c:pt>
                <c:pt idx="110">
                  <c:v>-30.389024</c:v>
                </c:pt>
                <c:pt idx="111">
                  <c:v>-30.605648</c:v>
                </c:pt>
                <c:pt idx="112">
                  <c:v>-32.653328</c:v>
                </c:pt>
                <c:pt idx="113">
                  <c:v>-34.540898</c:v>
                </c:pt>
                <c:pt idx="114">
                  <c:v>-34.328582</c:v>
                </c:pt>
                <c:pt idx="115">
                  <c:v>-33.99328</c:v>
                </c:pt>
                <c:pt idx="116">
                  <c:v>-35.06116</c:v>
                </c:pt>
                <c:pt idx="117">
                  <c:v>-37.381682</c:v>
                </c:pt>
                <c:pt idx="118">
                  <c:v>-37.15415</c:v>
                </c:pt>
                <c:pt idx="119">
                  <c:v>-36.325582</c:v>
                </c:pt>
                <c:pt idx="120">
                  <c:v>-37.520502</c:v>
                </c:pt>
                <c:pt idx="121">
                  <c:v>-39.168322</c:v>
                </c:pt>
                <c:pt idx="122">
                  <c:v>-39.49728</c:v>
                </c:pt>
                <c:pt idx="123">
                  <c:v>-39.217338</c:v>
                </c:pt>
                <c:pt idx="124">
                  <c:v>-39.915762</c:v>
                </c:pt>
                <c:pt idx="125">
                  <c:v>-41.882094</c:v>
                </c:pt>
                <c:pt idx="126">
                  <c:v>-42.514488</c:v>
                </c:pt>
                <c:pt idx="127">
                  <c:v>-41.659458</c:v>
                </c:pt>
                <c:pt idx="128">
                  <c:v>-42.53468</c:v>
                </c:pt>
                <c:pt idx="129">
                  <c:v>-44.390248</c:v>
                </c:pt>
                <c:pt idx="130">
                  <c:v>-45.649324</c:v>
                </c:pt>
                <c:pt idx="131">
                  <c:v>-44.713852</c:v>
                </c:pt>
                <c:pt idx="132">
                  <c:v>-45.069896</c:v>
                </c:pt>
                <c:pt idx="133">
                  <c:v>-47.113914</c:v>
                </c:pt>
                <c:pt idx="134">
                  <c:v>-49.231732</c:v>
                </c:pt>
                <c:pt idx="135">
                  <c:v>-49.408972</c:v>
                </c:pt>
                <c:pt idx="136">
                  <c:v>-49.845234</c:v>
                </c:pt>
                <c:pt idx="137">
                  <c:v>-51.626774</c:v>
                </c:pt>
                <c:pt idx="138">
                  <c:v>-54.365016</c:v>
                </c:pt>
                <c:pt idx="139">
                  <c:v>-55.560458</c:v>
                </c:pt>
                <c:pt idx="140">
                  <c:v>-56.58120599999999</c:v>
                </c:pt>
                <c:pt idx="141">
                  <c:v>-59.29345600000001</c:v>
                </c:pt>
                <c:pt idx="142">
                  <c:v>-61.32365600000001</c:v>
                </c:pt>
                <c:pt idx="143">
                  <c:v>-58.164388</c:v>
                </c:pt>
                <c:pt idx="144">
                  <c:v>-54.095632</c:v>
                </c:pt>
                <c:pt idx="145">
                  <c:v>-54.657402</c:v>
                </c:pt>
                <c:pt idx="146">
                  <c:v>-53.801912</c:v>
                </c:pt>
                <c:pt idx="147">
                  <c:v>-53.425526</c:v>
                </c:pt>
                <c:pt idx="148">
                  <c:v>-50.753768</c:v>
                </c:pt>
                <c:pt idx="149">
                  <c:v>-50.341616</c:v>
                </c:pt>
                <c:pt idx="150">
                  <c:v>-51.015926</c:v>
                </c:pt>
                <c:pt idx="151">
                  <c:v>-51.42972</c:v>
                </c:pt>
                <c:pt idx="152">
                  <c:v>-49.149082</c:v>
                </c:pt>
                <c:pt idx="153">
                  <c:v>-48.492496</c:v>
                </c:pt>
                <c:pt idx="154">
                  <c:v>-49.196068</c:v>
                </c:pt>
                <c:pt idx="155">
                  <c:v>-49.026554</c:v>
                </c:pt>
                <c:pt idx="156">
                  <c:v>-47.965802</c:v>
                </c:pt>
                <c:pt idx="157">
                  <c:v>-46.412894</c:v>
                </c:pt>
                <c:pt idx="158">
                  <c:v>-47.559648</c:v>
                </c:pt>
                <c:pt idx="159">
                  <c:v>-47.604206</c:v>
                </c:pt>
                <c:pt idx="160">
                  <c:v>-46.08972</c:v>
                </c:pt>
                <c:pt idx="161">
                  <c:v>-44.356382</c:v>
                </c:pt>
                <c:pt idx="162">
                  <c:v>-45.079978</c:v>
                </c:pt>
                <c:pt idx="163">
                  <c:v>-44.15172800000001</c:v>
                </c:pt>
                <c:pt idx="164">
                  <c:v>-42.900244</c:v>
                </c:pt>
                <c:pt idx="165">
                  <c:v>-41.053054</c:v>
                </c:pt>
                <c:pt idx="166">
                  <c:v>-40.594574</c:v>
                </c:pt>
                <c:pt idx="167">
                  <c:v>-41.255032</c:v>
                </c:pt>
                <c:pt idx="168">
                  <c:v>-39.594236</c:v>
                </c:pt>
                <c:pt idx="169">
                  <c:v>-37.32832399999999</c:v>
                </c:pt>
                <c:pt idx="170">
                  <c:v>-36.84898</c:v>
                </c:pt>
                <c:pt idx="171">
                  <c:v>-36.45871</c:v>
                </c:pt>
                <c:pt idx="172">
                  <c:v>-36.060548</c:v>
                </c:pt>
                <c:pt idx="173">
                  <c:v>-33.129508</c:v>
                </c:pt>
                <c:pt idx="174">
                  <c:v>-31.691942</c:v>
                </c:pt>
                <c:pt idx="175">
                  <c:v>-30.888882</c:v>
                </c:pt>
                <c:pt idx="176">
                  <c:v>-30.367792</c:v>
                </c:pt>
                <c:pt idx="177">
                  <c:v>-27.794848</c:v>
                </c:pt>
                <c:pt idx="178">
                  <c:v>-25.877962</c:v>
                </c:pt>
                <c:pt idx="179">
                  <c:v>-25.162678</c:v>
                </c:pt>
                <c:pt idx="180">
                  <c:v>-23.155742</c:v>
                </c:pt>
                <c:pt idx="181">
                  <c:v>-20.940294</c:v>
                </c:pt>
                <c:pt idx="182">
                  <c:v>-19.24458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-19.4828775</c:v>
                </c:pt>
                <c:pt idx="1">
                  <c:v>-18.871286</c:v>
                </c:pt>
                <c:pt idx="2">
                  <c:v>-17.639472</c:v>
                </c:pt>
                <c:pt idx="3">
                  <c:v>-15.918532</c:v>
                </c:pt>
                <c:pt idx="4">
                  <c:v>-11.894362</c:v>
                </c:pt>
                <c:pt idx="5">
                  <c:v>-11.52056</c:v>
                </c:pt>
                <c:pt idx="6">
                  <c:v>-9.907831400000001</c:v>
                </c:pt>
                <c:pt idx="7">
                  <c:v>-8.1924668</c:v>
                </c:pt>
                <c:pt idx="8">
                  <c:v>-4.4794882</c:v>
                </c:pt>
                <c:pt idx="9">
                  <c:v>-3.3704288</c:v>
                </c:pt>
                <c:pt idx="10">
                  <c:v>-2.079802</c:v>
                </c:pt>
                <c:pt idx="11">
                  <c:v>-0.33392</c:v>
                </c:pt>
                <c:pt idx="12">
                  <c:v>3.1038588</c:v>
                </c:pt>
                <c:pt idx="13">
                  <c:v>4.5558774</c:v>
                </c:pt>
                <c:pt idx="14">
                  <c:v>5.7234794</c:v>
                </c:pt>
                <c:pt idx="15">
                  <c:v>7.9330096</c:v>
                </c:pt>
                <c:pt idx="16">
                  <c:v>9.682562600000001</c:v>
                </c:pt>
                <c:pt idx="17">
                  <c:v>12.784128</c:v>
                </c:pt>
                <c:pt idx="18">
                  <c:v>14.618236</c:v>
                </c:pt>
                <c:pt idx="19">
                  <c:v>16.352656</c:v>
                </c:pt>
                <c:pt idx="20">
                  <c:v>18.603464</c:v>
                </c:pt>
                <c:pt idx="21">
                  <c:v>21.811536</c:v>
                </c:pt>
                <c:pt idx="22">
                  <c:v>23.56814</c:v>
                </c:pt>
                <c:pt idx="23">
                  <c:v>24.735308</c:v>
                </c:pt>
                <c:pt idx="24">
                  <c:v>24.937078</c:v>
                </c:pt>
                <c:pt idx="25">
                  <c:v>27.44685399999999</c:v>
                </c:pt>
                <c:pt idx="26">
                  <c:v>26.399232</c:v>
                </c:pt>
                <c:pt idx="27">
                  <c:v>26.07259</c:v>
                </c:pt>
                <c:pt idx="28">
                  <c:v>25.73931</c:v>
                </c:pt>
                <c:pt idx="29">
                  <c:v>28.033134</c:v>
                </c:pt>
                <c:pt idx="30">
                  <c:v>27.118008</c:v>
                </c:pt>
                <c:pt idx="31">
                  <c:v>26.231122</c:v>
                </c:pt>
                <c:pt idx="32">
                  <c:v>25.96433</c:v>
                </c:pt>
                <c:pt idx="33">
                  <c:v>27.534682</c:v>
                </c:pt>
                <c:pt idx="34">
                  <c:v>26.88798</c:v>
                </c:pt>
                <c:pt idx="35">
                  <c:v>26.358204</c:v>
                </c:pt>
                <c:pt idx="36">
                  <c:v>25.364012</c:v>
                </c:pt>
                <c:pt idx="37">
                  <c:v>27.150056</c:v>
                </c:pt>
                <c:pt idx="38">
                  <c:v>26.977478</c:v>
                </c:pt>
                <c:pt idx="39">
                  <c:v>26.803426</c:v>
                </c:pt>
                <c:pt idx="40">
                  <c:v>25.83748</c:v>
                </c:pt>
                <c:pt idx="41">
                  <c:v>27.2234</c:v>
                </c:pt>
                <c:pt idx="42">
                  <c:v>29.21981</c:v>
                </c:pt>
                <c:pt idx="43">
                  <c:v>27.94251</c:v>
                </c:pt>
                <c:pt idx="44">
                  <c:v>27.816906</c:v>
                </c:pt>
                <c:pt idx="45">
                  <c:v>27.977492</c:v>
                </c:pt>
                <c:pt idx="46">
                  <c:v>30.080228</c:v>
                </c:pt>
                <c:pt idx="47">
                  <c:v>29.116206</c:v>
                </c:pt>
                <c:pt idx="48">
                  <c:v>29.06715000000001</c:v>
                </c:pt>
                <c:pt idx="49">
                  <c:v>28.99087</c:v>
                </c:pt>
                <c:pt idx="50">
                  <c:v>30.549684</c:v>
                </c:pt>
                <c:pt idx="51">
                  <c:v>24.151534</c:v>
                </c:pt>
                <c:pt idx="52">
                  <c:v>22.637582</c:v>
                </c:pt>
                <c:pt idx="53">
                  <c:v>21.475368</c:v>
                </c:pt>
                <c:pt idx="54">
                  <c:v>20.515618</c:v>
                </c:pt>
                <c:pt idx="55">
                  <c:v>17.86417</c:v>
                </c:pt>
                <c:pt idx="56">
                  <c:v>17.600174</c:v>
                </c:pt>
                <c:pt idx="57">
                  <c:v>17.03942</c:v>
                </c:pt>
                <c:pt idx="58">
                  <c:v>16.517314</c:v>
                </c:pt>
                <c:pt idx="59">
                  <c:v>14.070052</c:v>
                </c:pt>
                <c:pt idx="60">
                  <c:v>13.41407</c:v>
                </c:pt>
                <c:pt idx="61">
                  <c:v>13.88524</c:v>
                </c:pt>
                <c:pt idx="62">
                  <c:v>12.943746</c:v>
                </c:pt>
                <c:pt idx="63">
                  <c:v>11.509764</c:v>
                </c:pt>
                <c:pt idx="64">
                  <c:v>9.285909800000001</c:v>
                </c:pt>
                <c:pt idx="65">
                  <c:v>10.091262</c:v>
                </c:pt>
                <c:pt idx="66">
                  <c:v>9.683842</c:v>
                </c:pt>
                <c:pt idx="67">
                  <c:v>9.719463000000001</c:v>
                </c:pt>
                <c:pt idx="68">
                  <c:v>6.757669</c:v>
                </c:pt>
                <c:pt idx="69">
                  <c:v>8.0153854</c:v>
                </c:pt>
                <c:pt idx="70">
                  <c:v>7.984400200000001</c:v>
                </c:pt>
                <c:pt idx="71">
                  <c:v>7.5154864</c:v>
                </c:pt>
                <c:pt idx="72">
                  <c:v>5.139176</c:v>
                </c:pt>
                <c:pt idx="73">
                  <c:v>6.130512</c:v>
                </c:pt>
                <c:pt idx="74">
                  <c:v>5.9726244</c:v>
                </c:pt>
                <c:pt idx="75">
                  <c:v>5.7298714</c:v>
                </c:pt>
                <c:pt idx="76">
                  <c:v>3.7625626</c:v>
                </c:pt>
                <c:pt idx="77">
                  <c:v>3.670493599999999</c:v>
                </c:pt>
                <c:pt idx="78">
                  <c:v>3.9268258</c:v>
                </c:pt>
                <c:pt idx="79">
                  <c:v>3.3092246</c:v>
                </c:pt>
                <c:pt idx="80">
                  <c:v>0.7166566000000001</c:v>
                </c:pt>
                <c:pt idx="81">
                  <c:v>0.915648</c:v>
                </c:pt>
                <c:pt idx="82">
                  <c:v>1.8248062</c:v>
                </c:pt>
                <c:pt idx="83">
                  <c:v>-0.03226419999999999</c:v>
                </c:pt>
                <c:pt idx="84">
                  <c:v>-2.2728552</c:v>
                </c:pt>
                <c:pt idx="85">
                  <c:v>-5.8574888</c:v>
                </c:pt>
                <c:pt idx="86">
                  <c:v>-6.1031596</c:v>
                </c:pt>
                <c:pt idx="87">
                  <c:v>-7.5483688</c:v>
                </c:pt>
                <c:pt idx="88">
                  <c:v>-9.8461202</c:v>
                </c:pt>
                <c:pt idx="89">
                  <c:v>-11.467424</c:v>
                </c:pt>
                <c:pt idx="90">
                  <c:v>-11.353852</c:v>
                </c:pt>
                <c:pt idx="91">
                  <c:v>-12.608842</c:v>
                </c:pt>
                <c:pt idx="92">
                  <c:v>-12.950358</c:v>
                </c:pt>
                <c:pt idx="93">
                  <c:v>-15.105418</c:v>
                </c:pt>
                <c:pt idx="94">
                  <c:v>-15.78692</c:v>
                </c:pt>
                <c:pt idx="95">
                  <c:v>-15.26193</c:v>
                </c:pt>
                <c:pt idx="96">
                  <c:v>-16.893488</c:v>
                </c:pt>
                <c:pt idx="97">
                  <c:v>-19.76627</c:v>
                </c:pt>
                <c:pt idx="98">
                  <c:v>-20.800882</c:v>
                </c:pt>
                <c:pt idx="99">
                  <c:v>-21.62668</c:v>
                </c:pt>
                <c:pt idx="100">
                  <c:v>-21.559712</c:v>
                </c:pt>
                <c:pt idx="101">
                  <c:v>-23.29</c:v>
                </c:pt>
                <c:pt idx="102">
                  <c:v>-24.422922</c:v>
                </c:pt>
                <c:pt idx="103">
                  <c:v>-24.917168</c:v>
                </c:pt>
                <c:pt idx="104">
                  <c:v>-25.723044</c:v>
                </c:pt>
                <c:pt idx="105">
                  <c:v>-27.21315600000001</c:v>
                </c:pt>
                <c:pt idx="106">
                  <c:v>-29.332456</c:v>
                </c:pt>
                <c:pt idx="107">
                  <c:v>-29.894824</c:v>
                </c:pt>
                <c:pt idx="108">
                  <c:v>-29.431156</c:v>
                </c:pt>
                <c:pt idx="109">
                  <c:v>-31.480856</c:v>
                </c:pt>
                <c:pt idx="110">
                  <c:v>-33.117996</c:v>
                </c:pt>
                <c:pt idx="111">
                  <c:v>-33.472504</c:v>
                </c:pt>
                <c:pt idx="112">
                  <c:v>-33.830396</c:v>
                </c:pt>
                <c:pt idx="113">
                  <c:v>-34.740332</c:v>
                </c:pt>
                <c:pt idx="114">
                  <c:v>-36.627552</c:v>
                </c:pt>
                <c:pt idx="115">
                  <c:v>-37.024368</c:v>
                </c:pt>
                <c:pt idx="116">
                  <c:v>-36.209442</c:v>
                </c:pt>
                <c:pt idx="117">
                  <c:v>-36.865544</c:v>
                </c:pt>
                <c:pt idx="118">
                  <c:v>-39.372622</c:v>
                </c:pt>
                <c:pt idx="119">
                  <c:v>-39.218196</c:v>
                </c:pt>
                <c:pt idx="120">
                  <c:v>-38.540812</c:v>
                </c:pt>
                <c:pt idx="121">
                  <c:v>-39.43226</c:v>
                </c:pt>
                <c:pt idx="122">
                  <c:v>-41.529598</c:v>
                </c:pt>
                <c:pt idx="123">
                  <c:v>-41.963594</c:v>
                </c:pt>
                <c:pt idx="124">
                  <c:v>-41.683838</c:v>
                </c:pt>
                <c:pt idx="125">
                  <c:v>-41.676572</c:v>
                </c:pt>
                <c:pt idx="126">
                  <c:v>-43.4036</c:v>
                </c:pt>
                <c:pt idx="127">
                  <c:v>-44.5117</c:v>
                </c:pt>
                <c:pt idx="128">
                  <c:v>-44.478412</c:v>
                </c:pt>
                <c:pt idx="129">
                  <c:v>-44.427802</c:v>
                </c:pt>
                <c:pt idx="130">
                  <c:v>-46.157722</c:v>
                </c:pt>
                <c:pt idx="131">
                  <c:v>-49.11487200000001</c:v>
                </c:pt>
                <c:pt idx="132">
                  <c:v>-48.39843399999999</c:v>
                </c:pt>
                <c:pt idx="133">
                  <c:v>-48.63351</c:v>
                </c:pt>
                <c:pt idx="134">
                  <c:v>-49.559482</c:v>
                </c:pt>
                <c:pt idx="135">
                  <c:v>-53.687686</c:v>
                </c:pt>
                <c:pt idx="136">
                  <c:v>-53.877444</c:v>
                </c:pt>
                <c:pt idx="137">
                  <c:v>-55.873986</c:v>
                </c:pt>
                <c:pt idx="138">
                  <c:v>-56.41817</c:v>
                </c:pt>
                <c:pt idx="139">
                  <c:v>-61.863722</c:v>
                </c:pt>
                <c:pt idx="140">
                  <c:v>-61.99292799999999</c:v>
                </c:pt>
                <c:pt idx="141">
                  <c:v>-56.175318</c:v>
                </c:pt>
                <c:pt idx="142">
                  <c:v>-54.431902</c:v>
                </c:pt>
                <c:pt idx="143">
                  <c:v>-54.496352</c:v>
                </c:pt>
                <c:pt idx="144">
                  <c:v>-54.41341199999999</c:v>
                </c:pt>
                <c:pt idx="145">
                  <c:v>-51.75662999999999</c:v>
                </c:pt>
                <c:pt idx="146">
                  <c:v>-51.25272</c:v>
                </c:pt>
                <c:pt idx="147">
                  <c:v>-51.95808</c:v>
                </c:pt>
                <c:pt idx="148">
                  <c:v>-52.171402</c:v>
                </c:pt>
                <c:pt idx="149">
                  <c:v>-50.51357</c:v>
                </c:pt>
                <c:pt idx="150">
                  <c:v>-49.84589</c:v>
                </c:pt>
                <c:pt idx="151">
                  <c:v>-50.146762</c:v>
                </c:pt>
                <c:pt idx="152">
                  <c:v>-49.67473</c:v>
                </c:pt>
                <c:pt idx="153">
                  <c:v>-49.620474</c:v>
                </c:pt>
                <c:pt idx="154">
                  <c:v>-46.79174</c:v>
                </c:pt>
                <c:pt idx="155">
                  <c:v>-47.881064</c:v>
                </c:pt>
                <c:pt idx="156">
                  <c:v>-48.24923800000001</c:v>
                </c:pt>
                <c:pt idx="157">
                  <c:v>-47.682572</c:v>
                </c:pt>
                <c:pt idx="158">
                  <c:v>-44.793824</c:v>
                </c:pt>
                <c:pt idx="159">
                  <c:v>-45.780216</c:v>
                </c:pt>
                <c:pt idx="160">
                  <c:v>-45.736728</c:v>
                </c:pt>
                <c:pt idx="161">
                  <c:v>-44.999986</c:v>
                </c:pt>
                <c:pt idx="162">
                  <c:v>-41.756272</c:v>
                </c:pt>
                <c:pt idx="163">
                  <c:v>-41.512712</c:v>
                </c:pt>
                <c:pt idx="164">
                  <c:v>-41.896902</c:v>
                </c:pt>
                <c:pt idx="165">
                  <c:v>-41.17173</c:v>
                </c:pt>
                <c:pt idx="166">
                  <c:v>-39.0141</c:v>
                </c:pt>
                <c:pt idx="167">
                  <c:v>-38.170884</c:v>
                </c:pt>
                <c:pt idx="168">
                  <c:v>-38.492614</c:v>
                </c:pt>
                <c:pt idx="169">
                  <c:v>-36.95794600000001</c:v>
                </c:pt>
                <c:pt idx="170">
                  <c:v>-34.914952</c:v>
                </c:pt>
                <c:pt idx="171">
                  <c:v>-32.320606</c:v>
                </c:pt>
                <c:pt idx="172">
                  <c:v>-32.219732</c:v>
                </c:pt>
                <c:pt idx="173">
                  <c:v>-31.802642</c:v>
                </c:pt>
                <c:pt idx="174">
                  <c:v>-30.204904</c:v>
                </c:pt>
                <c:pt idx="175">
                  <c:v>-26.952542</c:v>
                </c:pt>
                <c:pt idx="176">
                  <c:v>-26.300828</c:v>
                </c:pt>
                <c:pt idx="177">
                  <c:v>-26.028674</c:v>
                </c:pt>
                <c:pt idx="178">
                  <c:v>-23.421386</c:v>
                </c:pt>
                <c:pt idx="179">
                  <c:v>-20.138152</c:v>
                </c:pt>
                <c:pt idx="180">
                  <c:v>-20.081974</c:v>
                </c:pt>
                <c:pt idx="181">
                  <c:v>-19.272382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-17.738478</c:v>
                </c:pt>
                <c:pt idx="1">
                  <c:v>-14.192072</c:v>
                </c:pt>
                <c:pt idx="2">
                  <c:v>-13.618046</c:v>
                </c:pt>
                <c:pt idx="3">
                  <c:v>-12.341578</c:v>
                </c:pt>
                <c:pt idx="4">
                  <c:v>-10.867284</c:v>
                </c:pt>
                <c:pt idx="5">
                  <c:v>-6.7453818</c:v>
                </c:pt>
                <c:pt idx="6">
                  <c:v>-5.4824348</c:v>
                </c:pt>
                <c:pt idx="7">
                  <c:v>-3.9582834</c:v>
                </c:pt>
                <c:pt idx="8">
                  <c:v>-3.2336532</c:v>
                </c:pt>
                <c:pt idx="9">
                  <c:v>1.8584186</c:v>
                </c:pt>
                <c:pt idx="10">
                  <c:v>3.2381554</c:v>
                </c:pt>
                <c:pt idx="11">
                  <c:v>4.3724692</c:v>
                </c:pt>
                <c:pt idx="12">
                  <c:v>4.7603068</c:v>
                </c:pt>
                <c:pt idx="13">
                  <c:v>7.8167104</c:v>
                </c:pt>
                <c:pt idx="14">
                  <c:v>10.468682</c:v>
                </c:pt>
                <c:pt idx="15">
                  <c:v>11.701986</c:v>
                </c:pt>
                <c:pt idx="16">
                  <c:v>14.209958</c:v>
                </c:pt>
                <c:pt idx="17">
                  <c:v>15.95666</c:v>
                </c:pt>
                <c:pt idx="18">
                  <c:v>19.523552</c:v>
                </c:pt>
                <c:pt idx="19">
                  <c:v>21.620436</c:v>
                </c:pt>
                <c:pt idx="20">
                  <c:v>23.04088</c:v>
                </c:pt>
                <c:pt idx="21">
                  <c:v>24.27266</c:v>
                </c:pt>
                <c:pt idx="22">
                  <c:v>27.115686</c:v>
                </c:pt>
                <c:pt idx="23">
                  <c:v>26.91646</c:v>
                </c:pt>
                <c:pt idx="24">
                  <c:v>25.874998</c:v>
                </c:pt>
                <c:pt idx="25">
                  <c:v>26.103826</c:v>
                </c:pt>
                <c:pt idx="26">
                  <c:v>27.222068</c:v>
                </c:pt>
                <c:pt idx="27">
                  <c:v>27.349146</c:v>
                </c:pt>
                <c:pt idx="28">
                  <c:v>26.691984</c:v>
                </c:pt>
                <c:pt idx="29">
                  <c:v>25.62392</c:v>
                </c:pt>
                <c:pt idx="30">
                  <c:v>27.215084</c:v>
                </c:pt>
                <c:pt idx="31">
                  <c:v>27.790684</c:v>
                </c:pt>
                <c:pt idx="32">
                  <c:v>26.726332</c:v>
                </c:pt>
                <c:pt idx="33">
                  <c:v>25.733114</c:v>
                </c:pt>
                <c:pt idx="34">
                  <c:v>26.214006</c:v>
                </c:pt>
                <c:pt idx="35">
                  <c:v>27.759674</c:v>
                </c:pt>
                <c:pt idx="36">
                  <c:v>26.632086</c:v>
                </c:pt>
                <c:pt idx="37">
                  <c:v>26.622432</c:v>
                </c:pt>
                <c:pt idx="38">
                  <c:v>27.236594</c:v>
                </c:pt>
                <c:pt idx="39">
                  <c:v>28.448814</c:v>
                </c:pt>
                <c:pt idx="40">
                  <c:v>27.89469</c:v>
                </c:pt>
                <c:pt idx="41">
                  <c:v>27.769034</c:v>
                </c:pt>
                <c:pt idx="42">
                  <c:v>27.631888</c:v>
                </c:pt>
                <c:pt idx="43">
                  <c:v>30.037002</c:v>
                </c:pt>
                <c:pt idx="44">
                  <c:v>29.10529</c:v>
                </c:pt>
                <c:pt idx="45">
                  <c:v>28.25265</c:v>
                </c:pt>
                <c:pt idx="46">
                  <c:v>28.97934</c:v>
                </c:pt>
                <c:pt idx="47">
                  <c:v>31.050484</c:v>
                </c:pt>
                <c:pt idx="48">
                  <c:v>28.964362</c:v>
                </c:pt>
                <c:pt idx="49">
                  <c:v>24.10803</c:v>
                </c:pt>
                <c:pt idx="50">
                  <c:v>23.404984</c:v>
                </c:pt>
                <c:pt idx="51">
                  <c:v>22.234456</c:v>
                </c:pt>
                <c:pt idx="52">
                  <c:v>19.378906</c:v>
                </c:pt>
                <c:pt idx="53">
                  <c:v>17.748602</c:v>
                </c:pt>
                <c:pt idx="54">
                  <c:v>17.717474</c:v>
                </c:pt>
                <c:pt idx="55">
                  <c:v>17.016904</c:v>
                </c:pt>
                <c:pt idx="56">
                  <c:v>15.277546</c:v>
                </c:pt>
                <c:pt idx="57">
                  <c:v>14.349408</c:v>
                </c:pt>
                <c:pt idx="58">
                  <c:v>14.65169</c:v>
                </c:pt>
                <c:pt idx="59">
                  <c:v>13.690518</c:v>
                </c:pt>
                <c:pt idx="60">
                  <c:v>12.641624</c:v>
                </c:pt>
                <c:pt idx="61">
                  <c:v>10.6072736</c:v>
                </c:pt>
                <c:pt idx="62">
                  <c:v>10.3939488</c:v>
                </c:pt>
                <c:pt idx="63">
                  <c:v>10.7967578</c:v>
                </c:pt>
                <c:pt idx="64">
                  <c:v>10.5434714</c:v>
                </c:pt>
                <c:pt idx="65">
                  <c:v>8.3645052</c:v>
                </c:pt>
                <c:pt idx="66">
                  <c:v>8.628873199999999</c:v>
                </c:pt>
                <c:pt idx="67">
                  <c:v>8.292321400000001</c:v>
                </c:pt>
                <c:pt idx="68">
                  <c:v>8.007581800000001</c:v>
                </c:pt>
                <c:pt idx="69">
                  <c:v>5.8271812</c:v>
                </c:pt>
                <c:pt idx="70">
                  <c:v>5.6306992</c:v>
                </c:pt>
                <c:pt idx="71">
                  <c:v>6.548774</c:v>
                </c:pt>
                <c:pt idx="72">
                  <c:v>5.5857494</c:v>
                </c:pt>
                <c:pt idx="73">
                  <c:v>5.1982482</c:v>
                </c:pt>
                <c:pt idx="74">
                  <c:v>3.2422594</c:v>
                </c:pt>
                <c:pt idx="75">
                  <c:v>4.5911548</c:v>
                </c:pt>
                <c:pt idx="76">
                  <c:v>4.6884408</c:v>
                </c:pt>
                <c:pt idx="77">
                  <c:v>2.187392</c:v>
                </c:pt>
                <c:pt idx="78">
                  <c:v>1.1995264</c:v>
                </c:pt>
                <c:pt idx="79">
                  <c:v>1.481393</c:v>
                </c:pt>
                <c:pt idx="80">
                  <c:v>1.658411</c:v>
                </c:pt>
                <c:pt idx="81">
                  <c:v>-0.2539918</c:v>
                </c:pt>
                <c:pt idx="82">
                  <c:v>-2.2808036</c:v>
                </c:pt>
                <c:pt idx="83">
                  <c:v>-5.0624834</c:v>
                </c:pt>
                <c:pt idx="84">
                  <c:v>-6.013691799999999</c:v>
                </c:pt>
                <c:pt idx="85">
                  <c:v>-8.027993800000001</c:v>
                </c:pt>
                <c:pt idx="86">
                  <c:v>-10.7900924</c:v>
                </c:pt>
                <c:pt idx="87">
                  <c:v>-10.995814</c:v>
                </c:pt>
                <c:pt idx="88">
                  <c:v>-11.13017</c:v>
                </c:pt>
                <c:pt idx="89">
                  <c:v>-12.245616</c:v>
                </c:pt>
                <c:pt idx="90">
                  <c:v>-13.986256</c:v>
                </c:pt>
                <c:pt idx="91">
                  <c:v>-14.902148</c:v>
                </c:pt>
                <c:pt idx="92">
                  <c:v>-15.039944</c:v>
                </c:pt>
                <c:pt idx="93">
                  <c:v>-15.719516</c:v>
                </c:pt>
                <c:pt idx="94">
                  <c:v>-17.900896</c:v>
                </c:pt>
                <c:pt idx="95">
                  <c:v>-18.855078</c:v>
                </c:pt>
                <c:pt idx="96">
                  <c:v>-19.826448</c:v>
                </c:pt>
                <c:pt idx="97">
                  <c:v>-20.250136</c:v>
                </c:pt>
                <c:pt idx="98">
                  <c:v>-20.737156</c:v>
                </c:pt>
                <c:pt idx="99">
                  <c:v>-23.495628</c:v>
                </c:pt>
                <c:pt idx="100">
                  <c:v>-23.698036</c:v>
                </c:pt>
                <c:pt idx="101">
                  <c:v>-24.170694</c:v>
                </c:pt>
                <c:pt idx="102">
                  <c:v>-26.83659</c:v>
                </c:pt>
                <c:pt idx="103">
                  <c:v>-28.638828</c:v>
                </c:pt>
                <c:pt idx="104">
                  <c:v>-28.934834</c:v>
                </c:pt>
                <c:pt idx="105">
                  <c:v>-29.645296</c:v>
                </c:pt>
                <c:pt idx="106">
                  <c:v>-30.197088</c:v>
                </c:pt>
                <c:pt idx="107">
                  <c:v>-32.698242</c:v>
                </c:pt>
                <c:pt idx="108">
                  <c:v>-33.215912</c:v>
                </c:pt>
                <c:pt idx="109">
                  <c:v>-32.755432</c:v>
                </c:pt>
                <c:pt idx="110">
                  <c:v>-33.425962</c:v>
                </c:pt>
                <c:pt idx="111">
                  <c:v>-36.06145</c:v>
                </c:pt>
                <c:pt idx="112">
                  <c:v>-36.893958</c:v>
                </c:pt>
                <c:pt idx="113">
                  <c:v>-36.300774</c:v>
                </c:pt>
                <c:pt idx="114">
                  <c:v>-36.446654</c:v>
                </c:pt>
                <c:pt idx="115">
                  <c:v>-38.38287</c:v>
                </c:pt>
                <c:pt idx="116">
                  <c:v>-39.39322</c:v>
                </c:pt>
                <c:pt idx="117">
                  <c:v>-38.614702</c:v>
                </c:pt>
                <c:pt idx="118">
                  <c:v>-38.388974</c:v>
                </c:pt>
                <c:pt idx="119">
                  <c:v>-40.78649</c:v>
                </c:pt>
                <c:pt idx="120">
                  <c:v>-41.911444</c:v>
                </c:pt>
                <c:pt idx="121">
                  <c:v>-41.025998</c:v>
                </c:pt>
                <c:pt idx="122">
                  <c:v>-41.346676</c:v>
                </c:pt>
                <c:pt idx="123">
                  <c:v>-41.956958</c:v>
                </c:pt>
                <c:pt idx="124">
                  <c:v>-43.785686</c:v>
                </c:pt>
                <c:pt idx="125">
                  <c:v>-43.039346</c:v>
                </c:pt>
                <c:pt idx="126">
                  <c:v>-43.870244</c:v>
                </c:pt>
                <c:pt idx="127">
                  <c:v>-44.896984</c:v>
                </c:pt>
                <c:pt idx="128">
                  <c:v>-47.564416</c:v>
                </c:pt>
                <c:pt idx="129">
                  <c:v>-47.35068199999999</c:v>
                </c:pt>
                <c:pt idx="130">
                  <c:v>-47.008332</c:v>
                </c:pt>
                <c:pt idx="131">
                  <c:v>-48.609434</c:v>
                </c:pt>
                <c:pt idx="132">
                  <c:v>-51.751472</c:v>
                </c:pt>
                <c:pt idx="133">
                  <c:v>-52.301724</c:v>
                </c:pt>
                <c:pt idx="134">
                  <c:v>-52.77477200000001</c:v>
                </c:pt>
                <c:pt idx="135">
                  <c:v>-54.789804</c:v>
                </c:pt>
                <c:pt idx="136">
                  <c:v>-58.79052800000001</c:v>
                </c:pt>
                <c:pt idx="137">
                  <c:v>-60.888136</c:v>
                </c:pt>
                <c:pt idx="138">
                  <c:v>-59.851788</c:v>
                </c:pt>
                <c:pt idx="139">
                  <c:v>-55.690478</c:v>
                </c:pt>
                <c:pt idx="140">
                  <c:v>-55.92049799999999</c:v>
                </c:pt>
                <c:pt idx="141">
                  <c:v>-55.23352199999999</c:v>
                </c:pt>
                <c:pt idx="142">
                  <c:v>-52.958566</c:v>
                </c:pt>
                <c:pt idx="143">
                  <c:v>-51.330916</c:v>
                </c:pt>
                <c:pt idx="144">
                  <c:v>-52.338838</c:v>
                </c:pt>
                <c:pt idx="145">
                  <c:v>-52.103112</c:v>
                </c:pt>
                <c:pt idx="146">
                  <c:v>-51.270704</c:v>
                </c:pt>
                <c:pt idx="147">
                  <c:v>-49.339112</c:v>
                </c:pt>
                <c:pt idx="148">
                  <c:v>-50.251134</c:v>
                </c:pt>
                <c:pt idx="149">
                  <c:v>-50.091684</c:v>
                </c:pt>
                <c:pt idx="150">
                  <c:v>-49.89114</c:v>
                </c:pt>
                <c:pt idx="151">
                  <c:v>-47.334018</c:v>
                </c:pt>
                <c:pt idx="152">
                  <c:v>-48.19094</c:v>
                </c:pt>
                <c:pt idx="153">
                  <c:v>-48.762462</c:v>
                </c:pt>
                <c:pt idx="154">
                  <c:v>-48.226194</c:v>
                </c:pt>
                <c:pt idx="155">
                  <c:v>-46.424156</c:v>
                </c:pt>
                <c:pt idx="156">
                  <c:v>-45.374564</c:v>
                </c:pt>
                <c:pt idx="157">
                  <c:v>-45.91792</c:v>
                </c:pt>
                <c:pt idx="158">
                  <c:v>-45.63065</c:v>
                </c:pt>
                <c:pt idx="159">
                  <c:v>-42.994388</c:v>
                </c:pt>
                <c:pt idx="160">
                  <c:v>-42.684716</c:v>
                </c:pt>
                <c:pt idx="161">
                  <c:v>-42.94421999999999</c:v>
                </c:pt>
                <c:pt idx="162">
                  <c:v>-42.452818</c:v>
                </c:pt>
                <c:pt idx="163">
                  <c:v>-40.48882</c:v>
                </c:pt>
                <c:pt idx="164">
                  <c:v>-38.912656</c:v>
                </c:pt>
                <c:pt idx="165">
                  <c:v>-38.502898</c:v>
                </c:pt>
                <c:pt idx="166">
                  <c:v>-38.061674</c:v>
                </c:pt>
                <c:pt idx="167">
                  <c:v>-36.544586</c:v>
                </c:pt>
                <c:pt idx="168">
                  <c:v>-33.783472</c:v>
                </c:pt>
                <c:pt idx="169">
                  <c:v>-34.1306</c:v>
                </c:pt>
                <c:pt idx="170">
                  <c:v>-33.058898</c:v>
                </c:pt>
                <c:pt idx="171">
                  <c:v>-31.143978</c:v>
                </c:pt>
                <c:pt idx="172">
                  <c:v>-28.714226</c:v>
                </c:pt>
                <c:pt idx="173">
                  <c:v>-28.7495</c:v>
                </c:pt>
                <c:pt idx="174">
                  <c:v>-26.897956</c:v>
                </c:pt>
                <c:pt idx="175">
                  <c:v>-25.469284</c:v>
                </c:pt>
                <c:pt idx="176">
                  <c:v>-21.634022</c:v>
                </c:pt>
                <c:pt idx="177">
                  <c:v>-19.949842</c:v>
                </c:pt>
                <c:pt idx="178">
                  <c:v>-20.785652</c:v>
                </c:pt>
                <c:pt idx="179">
                  <c:v>-19.930308</c:v>
                </c:pt>
                <c:pt idx="180">
                  <c:v>-16.628626</c:v>
                </c:pt>
                <c:pt idx="181">
                  <c:v>-14.63979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26.09081424242424</v>
      </c>
      <c r="C3">
        <v>-1.13</v>
      </c>
      <c r="D3">
        <v>-50.07448</v>
      </c>
      <c r="E3">
        <v>-1.11</v>
      </c>
      <c r="F3">
        <v>-40.0575825</v>
      </c>
      <c r="G3">
        <v>-1.09</v>
      </c>
      <c r="H3">
        <v>-34.9665</v>
      </c>
      <c r="I3">
        <v>-1.08</v>
      </c>
      <c r="J3">
        <v>-34.05613</v>
      </c>
      <c r="K3">
        <v>-1.06</v>
      </c>
      <c r="L3">
        <v>-28.872425</v>
      </c>
      <c r="M3">
        <v>-1.04</v>
      </c>
      <c r="N3">
        <v>-41.77103</v>
      </c>
      <c r="O3">
        <v>-1.02</v>
      </c>
      <c r="P3">
        <v>-23.26862666666667</v>
      </c>
      <c r="Q3">
        <v>-1</v>
      </c>
      <c r="R3">
        <v>-19.4828775</v>
      </c>
      <c r="S3">
        <v>-0.98</v>
      </c>
      <c r="T3">
        <v>-17.738478</v>
      </c>
    </row>
    <row r="4" spans="1:20">
      <c r="A4">
        <v>-0.95</v>
      </c>
      <c r="B4">
        <v>-73.73671333333333</v>
      </c>
      <c r="C4">
        <v>-1.12</v>
      </c>
      <c r="D4">
        <v>-48.903498</v>
      </c>
      <c r="E4">
        <v>-1.1</v>
      </c>
      <c r="F4">
        <v>-39.67733</v>
      </c>
      <c r="G4">
        <v>-1.08</v>
      </c>
      <c r="H4">
        <v>-34.091874</v>
      </c>
      <c r="I4">
        <v>-1.07</v>
      </c>
      <c r="J4">
        <v>-33.79006</v>
      </c>
      <c r="K4">
        <v>-1.05</v>
      </c>
      <c r="L4">
        <v>-29.24743</v>
      </c>
      <c r="M4">
        <v>-1.03</v>
      </c>
      <c r="N4">
        <v>-39.42733800000001</v>
      </c>
      <c r="O4">
        <v>-1.01</v>
      </c>
      <c r="P4">
        <v>-21.778642</v>
      </c>
      <c r="Q4">
        <v>-0.99</v>
      </c>
      <c r="R4">
        <v>-18.871286</v>
      </c>
      <c r="S4">
        <v>-0.97</v>
      </c>
      <c r="T4">
        <v>-14.192072</v>
      </c>
    </row>
    <row r="5" spans="1:20">
      <c r="A5">
        <v>-0.9399999999999999</v>
      </c>
      <c r="B5">
        <v>-64.503652</v>
      </c>
      <c r="C5">
        <v>-1.11</v>
      </c>
      <c r="D5">
        <v>-46.142968</v>
      </c>
      <c r="E5">
        <v>-1.09</v>
      </c>
      <c r="F5">
        <v>-38.729986</v>
      </c>
      <c r="G5">
        <v>-1.07</v>
      </c>
      <c r="H5">
        <v>-33.43365</v>
      </c>
      <c r="I5">
        <v>-1.06</v>
      </c>
      <c r="J5">
        <v>-30.989868</v>
      </c>
      <c r="K5">
        <v>-1.04</v>
      </c>
      <c r="L5">
        <v>-27.805126</v>
      </c>
      <c r="M5">
        <v>-1.02</v>
      </c>
      <c r="N5">
        <v>-39.392008</v>
      </c>
      <c r="O5">
        <v>-1</v>
      </c>
      <c r="P5">
        <v>-19.877066</v>
      </c>
      <c r="Q5">
        <v>-0.98</v>
      </c>
      <c r="R5">
        <v>-17.639472</v>
      </c>
      <c r="S5">
        <v>-0.96</v>
      </c>
      <c r="T5">
        <v>-13.618046</v>
      </c>
    </row>
    <row r="6" spans="1:20">
      <c r="A6">
        <v>-0.93</v>
      </c>
      <c r="B6">
        <v>-47.936142</v>
      </c>
      <c r="C6">
        <v>-1.1</v>
      </c>
      <c r="D6">
        <v>-45.654922</v>
      </c>
      <c r="E6">
        <v>-1.08</v>
      </c>
      <c r="F6">
        <v>-36.044176</v>
      </c>
      <c r="G6">
        <v>-1.06</v>
      </c>
      <c r="H6">
        <v>-32.836098</v>
      </c>
      <c r="I6">
        <v>-1.05</v>
      </c>
      <c r="J6">
        <v>-28.50704</v>
      </c>
      <c r="K6">
        <v>-1.03</v>
      </c>
      <c r="L6">
        <v>-26.278504</v>
      </c>
      <c r="M6">
        <v>-1.01</v>
      </c>
      <c r="N6">
        <v>-39.25474</v>
      </c>
      <c r="O6">
        <v>-0.99</v>
      </c>
      <c r="P6">
        <v>-17.899344</v>
      </c>
      <c r="Q6">
        <v>-0.97</v>
      </c>
      <c r="R6">
        <v>-15.918532</v>
      </c>
      <c r="S6">
        <v>-0.95</v>
      </c>
      <c r="T6">
        <v>-12.341578</v>
      </c>
    </row>
    <row r="7" spans="1:20">
      <c r="A7">
        <v>-0.92</v>
      </c>
      <c r="B7">
        <v>-41.693984</v>
      </c>
      <c r="C7">
        <v>-1.09</v>
      </c>
      <c r="D7">
        <v>-44.541826</v>
      </c>
      <c r="E7">
        <v>-1.07</v>
      </c>
      <c r="F7">
        <v>-34.816832</v>
      </c>
      <c r="G7">
        <v>-1.05</v>
      </c>
      <c r="H7">
        <v>-29.833868</v>
      </c>
      <c r="I7">
        <v>-1.04</v>
      </c>
      <c r="J7">
        <v>-28.22707</v>
      </c>
      <c r="K7">
        <v>-1.02</v>
      </c>
      <c r="L7">
        <v>-23.55089</v>
      </c>
      <c r="M7">
        <v>-1</v>
      </c>
      <c r="N7">
        <v>-39.565438</v>
      </c>
      <c r="O7">
        <v>-0.98</v>
      </c>
      <c r="P7">
        <v>-16.717946</v>
      </c>
      <c r="Q7">
        <v>-0.96</v>
      </c>
      <c r="R7">
        <v>-11.894362</v>
      </c>
      <c r="S7">
        <v>-0.9399999999999999</v>
      </c>
      <c r="T7">
        <v>-10.867284</v>
      </c>
    </row>
    <row r="8" spans="1:20">
      <c r="A8">
        <v>-0.91</v>
      </c>
      <c r="B8">
        <v>-36.827518</v>
      </c>
      <c r="C8">
        <v>-1.08</v>
      </c>
      <c r="D8">
        <v>-43.061542</v>
      </c>
      <c r="E8">
        <v>-1.06</v>
      </c>
      <c r="F8">
        <v>-34.314472</v>
      </c>
      <c r="G8">
        <v>-1.04</v>
      </c>
      <c r="H8">
        <v>-27.581244</v>
      </c>
      <c r="I8">
        <v>-1.03</v>
      </c>
      <c r="J8">
        <v>-26.649478</v>
      </c>
      <c r="K8">
        <v>-1.01</v>
      </c>
      <c r="L8">
        <v>-22.766816</v>
      </c>
      <c r="M8">
        <v>-0.99</v>
      </c>
      <c r="N8">
        <v>-37.318934</v>
      </c>
      <c r="O8">
        <v>-0.97</v>
      </c>
      <c r="P8">
        <v>-15.273898</v>
      </c>
      <c r="Q8">
        <v>-0.95</v>
      </c>
      <c r="R8">
        <v>-11.52056</v>
      </c>
      <c r="S8">
        <v>-0.93</v>
      </c>
      <c r="T8">
        <v>-6.7453818</v>
      </c>
    </row>
    <row r="9" spans="1:20">
      <c r="A9">
        <v>-0.9</v>
      </c>
      <c r="B9">
        <v>-31.622762</v>
      </c>
      <c r="C9">
        <v>-1.07</v>
      </c>
      <c r="D9">
        <v>-39.80215399999999</v>
      </c>
      <c r="E9">
        <v>-1.05</v>
      </c>
      <c r="F9">
        <v>-33.52707400000001</v>
      </c>
      <c r="G9">
        <v>-1.03</v>
      </c>
      <c r="H9">
        <v>-27.925026</v>
      </c>
      <c r="I9">
        <v>-1.02</v>
      </c>
      <c r="J9">
        <v>-25.008858</v>
      </c>
      <c r="K9">
        <v>-1</v>
      </c>
      <c r="L9">
        <v>-22.78656</v>
      </c>
      <c r="M9">
        <v>-0.98</v>
      </c>
      <c r="N9">
        <v>-34.95749600000001</v>
      </c>
      <c r="O9">
        <v>-0.96</v>
      </c>
      <c r="P9">
        <v>-12.773332</v>
      </c>
      <c r="Q9">
        <v>-0.9399999999999999</v>
      </c>
      <c r="R9">
        <v>-9.907831400000001</v>
      </c>
      <c r="S9">
        <v>-0.92</v>
      </c>
      <c r="T9">
        <v>-5.4824348</v>
      </c>
    </row>
    <row r="10" spans="1:20">
      <c r="A10">
        <v>-0.89</v>
      </c>
      <c r="B10">
        <v>-27.59182</v>
      </c>
      <c r="C10">
        <v>-1.06</v>
      </c>
      <c r="D10">
        <v>-38.519632</v>
      </c>
      <c r="E10">
        <v>-1.04</v>
      </c>
      <c r="F10">
        <v>-29.14404</v>
      </c>
      <c r="G10">
        <v>-1.02</v>
      </c>
      <c r="H10">
        <v>-26.420838</v>
      </c>
      <c r="I10">
        <v>-1.01</v>
      </c>
      <c r="J10">
        <v>-21.924964</v>
      </c>
      <c r="K10">
        <v>-0.99</v>
      </c>
      <c r="L10">
        <v>-20.600552</v>
      </c>
      <c r="M10">
        <v>-0.97</v>
      </c>
      <c r="N10">
        <v>-35.41025</v>
      </c>
      <c r="O10">
        <v>-0.95</v>
      </c>
      <c r="P10">
        <v>-10.0509036</v>
      </c>
      <c r="Q10">
        <v>-0.93</v>
      </c>
      <c r="R10">
        <v>-8.1924668</v>
      </c>
      <c r="S10">
        <v>-0.91</v>
      </c>
      <c r="T10">
        <v>-3.9582834</v>
      </c>
    </row>
    <row r="11" spans="1:20">
      <c r="A11">
        <v>-0.88</v>
      </c>
      <c r="B11">
        <v>-24.406112</v>
      </c>
      <c r="C11">
        <v>-1.05</v>
      </c>
      <c r="D11">
        <v>-37.58596</v>
      </c>
      <c r="E11">
        <v>-1.03</v>
      </c>
      <c r="F11">
        <v>-27.634238</v>
      </c>
      <c r="G11">
        <v>-1.01</v>
      </c>
      <c r="H11">
        <v>-23.359094</v>
      </c>
      <c r="I11">
        <v>-1</v>
      </c>
      <c r="J11">
        <v>-23.479448</v>
      </c>
      <c r="K11">
        <v>-0.98</v>
      </c>
      <c r="L11">
        <v>-16.919538</v>
      </c>
      <c r="M11">
        <v>-0.96</v>
      </c>
      <c r="N11">
        <v>-34.235388</v>
      </c>
      <c r="O11">
        <v>-0.9399999999999999</v>
      </c>
      <c r="P11">
        <v>-9.765775999999999</v>
      </c>
      <c r="Q11">
        <v>-0.92</v>
      </c>
      <c r="R11">
        <v>-4.4794882</v>
      </c>
      <c r="S11">
        <v>-0.9</v>
      </c>
      <c r="T11">
        <v>-3.2336532</v>
      </c>
    </row>
    <row r="12" spans="1:20">
      <c r="A12">
        <v>-0.87</v>
      </c>
      <c r="B12">
        <v>-22.142858</v>
      </c>
      <c r="C12">
        <v>-1.04</v>
      </c>
      <c r="D12">
        <v>-35.957662</v>
      </c>
      <c r="E12">
        <v>-1.02</v>
      </c>
      <c r="F12">
        <v>-27.000616</v>
      </c>
      <c r="G12">
        <v>-1</v>
      </c>
      <c r="H12">
        <v>-23.62489</v>
      </c>
      <c r="I12">
        <v>-0.99</v>
      </c>
      <c r="J12">
        <v>-20.6516</v>
      </c>
      <c r="K12">
        <v>-0.97</v>
      </c>
      <c r="L12">
        <v>-15.630576</v>
      </c>
      <c r="M12">
        <v>-0.95</v>
      </c>
      <c r="N12">
        <v>-32.569522</v>
      </c>
      <c r="O12">
        <v>-0.93</v>
      </c>
      <c r="P12">
        <v>-8.5389462</v>
      </c>
      <c r="Q12">
        <v>-0.91</v>
      </c>
      <c r="R12">
        <v>-3.3704288</v>
      </c>
      <c r="S12">
        <v>-0.89</v>
      </c>
      <c r="T12">
        <v>1.8584186</v>
      </c>
    </row>
    <row r="13" spans="1:20">
      <c r="A13">
        <v>-0.86</v>
      </c>
      <c r="B13">
        <v>-17.933852</v>
      </c>
      <c r="C13">
        <v>-1.03</v>
      </c>
      <c r="D13">
        <v>-32.477078</v>
      </c>
      <c r="E13">
        <v>-1.01</v>
      </c>
      <c r="F13">
        <v>-25.564434</v>
      </c>
      <c r="G13">
        <v>-0.99</v>
      </c>
      <c r="H13">
        <v>-20.731316</v>
      </c>
      <c r="I13">
        <v>-0.98</v>
      </c>
      <c r="J13">
        <v>-19.15465</v>
      </c>
      <c r="K13">
        <v>-0.96</v>
      </c>
      <c r="L13">
        <v>-14.490374</v>
      </c>
      <c r="M13">
        <v>-0.9399999999999999</v>
      </c>
      <c r="N13">
        <v>-30.807758</v>
      </c>
      <c r="O13">
        <v>-0.92</v>
      </c>
      <c r="P13">
        <v>-6.2046564</v>
      </c>
      <c r="Q13">
        <v>-0.9</v>
      </c>
      <c r="R13">
        <v>-2.079802</v>
      </c>
      <c r="S13">
        <v>-0.88</v>
      </c>
      <c r="T13">
        <v>3.2381554</v>
      </c>
    </row>
    <row r="14" spans="1:20">
      <c r="A14">
        <v>-0.85</v>
      </c>
      <c r="B14">
        <v>-13.18585</v>
      </c>
      <c r="C14">
        <v>-1.02</v>
      </c>
      <c r="D14">
        <v>-30.115864</v>
      </c>
      <c r="E14">
        <v>-1</v>
      </c>
      <c r="F14">
        <v>-24.928902</v>
      </c>
      <c r="G14">
        <v>-0.98</v>
      </c>
      <c r="H14">
        <v>-19.304036</v>
      </c>
      <c r="I14">
        <v>-0.97</v>
      </c>
      <c r="J14">
        <v>-15.563134</v>
      </c>
      <c r="K14">
        <v>-0.95</v>
      </c>
      <c r="L14">
        <v>-13.439875</v>
      </c>
      <c r="M14">
        <v>-0.93</v>
      </c>
      <c r="N14">
        <v>-30.561164</v>
      </c>
      <c r="O14">
        <v>-0.91</v>
      </c>
      <c r="P14">
        <v>-1.9435826</v>
      </c>
      <c r="Q14">
        <v>-0.89</v>
      </c>
      <c r="R14">
        <v>-0.33392</v>
      </c>
      <c r="S14">
        <v>-0.87</v>
      </c>
      <c r="T14">
        <v>4.3724692</v>
      </c>
    </row>
    <row r="15" spans="1:20">
      <c r="A15">
        <v>-0.84</v>
      </c>
      <c r="B15">
        <v>-11.1150918</v>
      </c>
      <c r="C15">
        <v>-1.01</v>
      </c>
      <c r="D15">
        <v>-30.084718</v>
      </c>
      <c r="E15">
        <v>-0.99</v>
      </c>
      <c r="F15">
        <v>-21.500872</v>
      </c>
      <c r="G15">
        <v>-0.97</v>
      </c>
      <c r="H15">
        <v>-16.955518</v>
      </c>
      <c r="I15">
        <v>-0.96</v>
      </c>
      <c r="J15">
        <v>-13.95319</v>
      </c>
      <c r="K15">
        <v>-0.9399999999999999</v>
      </c>
      <c r="L15">
        <v>-11.2313</v>
      </c>
      <c r="M15">
        <v>-0.92</v>
      </c>
      <c r="N15">
        <v>-29.247064</v>
      </c>
      <c r="O15">
        <v>-0.9</v>
      </c>
      <c r="P15">
        <v>-0.9223642</v>
      </c>
      <c r="Q15">
        <v>-0.88</v>
      </c>
      <c r="R15">
        <v>3.1038588</v>
      </c>
      <c r="S15">
        <v>-0.86</v>
      </c>
      <c r="T15">
        <v>4.7603068</v>
      </c>
    </row>
    <row r="16" spans="1:20">
      <c r="A16">
        <v>-0.83</v>
      </c>
      <c r="B16">
        <v>-8.7495812</v>
      </c>
      <c r="C16">
        <v>-1</v>
      </c>
      <c r="D16">
        <v>-28.294646</v>
      </c>
      <c r="E16">
        <v>-0.98</v>
      </c>
      <c r="F16">
        <v>-20.328094</v>
      </c>
      <c r="G16">
        <v>-0.96</v>
      </c>
      <c r="H16">
        <v>-13.450868</v>
      </c>
      <c r="I16">
        <v>-0.95</v>
      </c>
      <c r="J16">
        <v>-12.465494</v>
      </c>
      <c r="K16">
        <v>-0.93</v>
      </c>
      <c r="L16">
        <v>-8.931406599999999</v>
      </c>
      <c r="M16">
        <v>-0.91</v>
      </c>
      <c r="N16">
        <v>-27.875906</v>
      </c>
      <c r="O16">
        <v>-0.89</v>
      </c>
      <c r="P16">
        <v>0.07309019999999998</v>
      </c>
      <c r="Q16">
        <v>-0.87</v>
      </c>
      <c r="R16">
        <v>4.5558774</v>
      </c>
      <c r="S16">
        <v>-0.85</v>
      </c>
      <c r="T16">
        <v>7.8167104</v>
      </c>
    </row>
    <row r="17" spans="1:20">
      <c r="A17">
        <v>-0.82</v>
      </c>
      <c r="B17">
        <v>-6.2107006</v>
      </c>
      <c r="C17">
        <v>-0.99</v>
      </c>
      <c r="D17">
        <v>-25.60513</v>
      </c>
      <c r="E17">
        <v>-0.97</v>
      </c>
      <c r="F17">
        <v>-18.951212</v>
      </c>
      <c r="G17">
        <v>-0.95</v>
      </c>
      <c r="H17">
        <v>-12.877806</v>
      </c>
      <c r="I17">
        <v>-0.9399999999999999</v>
      </c>
      <c r="J17">
        <v>-11.330529</v>
      </c>
      <c r="K17">
        <v>-0.92</v>
      </c>
      <c r="L17">
        <v>-7.3895618</v>
      </c>
      <c r="M17">
        <v>-0.9</v>
      </c>
      <c r="N17">
        <v>-24.623616</v>
      </c>
      <c r="O17">
        <v>-0.88</v>
      </c>
      <c r="P17">
        <v>2.5632702</v>
      </c>
      <c r="Q17">
        <v>-0.86</v>
      </c>
      <c r="R17">
        <v>5.7234794</v>
      </c>
      <c r="S17">
        <v>-0.84</v>
      </c>
      <c r="T17">
        <v>10.468682</v>
      </c>
    </row>
    <row r="18" spans="1:20">
      <c r="A18">
        <v>-0.8100000000000001</v>
      </c>
      <c r="B18">
        <v>-2.1115938</v>
      </c>
      <c r="C18">
        <v>-0.98</v>
      </c>
      <c r="D18">
        <v>-23.346038</v>
      </c>
      <c r="E18">
        <v>-0.96</v>
      </c>
      <c r="F18">
        <v>-16.275296</v>
      </c>
      <c r="G18">
        <v>-0.9399999999999999</v>
      </c>
      <c r="H18">
        <v>-11.631844</v>
      </c>
      <c r="I18">
        <v>-0.93</v>
      </c>
      <c r="J18">
        <v>-8.465793999999999</v>
      </c>
      <c r="K18">
        <v>-0.91</v>
      </c>
      <c r="L18">
        <v>-6.5473764</v>
      </c>
      <c r="M18">
        <v>-0.89</v>
      </c>
      <c r="N18">
        <v>-23.972042</v>
      </c>
      <c r="O18">
        <v>-0.87</v>
      </c>
      <c r="P18">
        <v>4.5315642</v>
      </c>
      <c r="Q18">
        <v>-0.85</v>
      </c>
      <c r="R18">
        <v>7.9330096</v>
      </c>
      <c r="S18">
        <v>-0.83</v>
      </c>
      <c r="T18">
        <v>11.701986</v>
      </c>
    </row>
    <row r="19" spans="1:20">
      <c r="A19">
        <v>-0.8</v>
      </c>
      <c r="B19">
        <v>0.1758078</v>
      </c>
      <c r="C19">
        <v>-0.97</v>
      </c>
      <c r="D19">
        <v>-22.316864</v>
      </c>
      <c r="E19">
        <v>-0.95</v>
      </c>
      <c r="F19">
        <v>-13.68607</v>
      </c>
      <c r="G19">
        <v>-0.93</v>
      </c>
      <c r="H19">
        <v>-9.873945000000001</v>
      </c>
      <c r="I19">
        <v>-0.92</v>
      </c>
      <c r="J19">
        <v>-6.479211599999999</v>
      </c>
      <c r="K19">
        <v>-0.9</v>
      </c>
      <c r="L19">
        <v>-3.1319674</v>
      </c>
      <c r="M19">
        <v>-0.88</v>
      </c>
      <c r="N19">
        <v>-0.4996172000000002</v>
      </c>
      <c r="O19">
        <v>-0.86</v>
      </c>
      <c r="P19">
        <v>6.602732999999999</v>
      </c>
      <c r="Q19">
        <v>-0.84</v>
      </c>
      <c r="R19">
        <v>9.682562600000001</v>
      </c>
      <c r="S19">
        <v>-0.82</v>
      </c>
      <c r="T19">
        <v>14.209958</v>
      </c>
    </row>
    <row r="20" spans="1:20">
      <c r="A20">
        <v>-0.79</v>
      </c>
      <c r="B20">
        <v>3.611759</v>
      </c>
      <c r="C20">
        <v>-0.96</v>
      </c>
      <c r="D20">
        <v>-19.934294</v>
      </c>
      <c r="E20">
        <v>-0.9399999999999999</v>
      </c>
      <c r="F20">
        <v>-11.1392292</v>
      </c>
      <c r="G20">
        <v>-0.92</v>
      </c>
      <c r="H20">
        <v>-6.78955</v>
      </c>
      <c r="I20">
        <v>-0.91</v>
      </c>
      <c r="J20">
        <v>-5.0104488</v>
      </c>
      <c r="K20">
        <v>-0.89</v>
      </c>
      <c r="L20">
        <v>0.5335378000000001</v>
      </c>
      <c r="M20">
        <v>-0.87</v>
      </c>
      <c r="N20">
        <v>6.070256000000001</v>
      </c>
      <c r="O20">
        <v>-0.85</v>
      </c>
      <c r="P20">
        <v>7.384490599999999</v>
      </c>
      <c r="Q20">
        <v>-0.83</v>
      </c>
      <c r="R20">
        <v>12.784128</v>
      </c>
      <c r="S20">
        <v>-0.8100000000000001</v>
      </c>
      <c r="T20">
        <v>15.95666</v>
      </c>
    </row>
    <row r="21" spans="1:20">
      <c r="A21">
        <v>-0.78</v>
      </c>
      <c r="B21">
        <v>6.9014658</v>
      </c>
      <c r="C21">
        <v>-0.95</v>
      </c>
      <c r="D21">
        <v>-18.1089</v>
      </c>
      <c r="E21">
        <v>-0.93</v>
      </c>
      <c r="F21">
        <v>-11.3970614</v>
      </c>
      <c r="G21">
        <v>-0.91</v>
      </c>
      <c r="H21">
        <v>-4.5799906</v>
      </c>
      <c r="I21">
        <v>-0.9</v>
      </c>
      <c r="J21">
        <v>-3.5917142</v>
      </c>
      <c r="K21">
        <v>-0.88</v>
      </c>
      <c r="L21">
        <v>1.4866268</v>
      </c>
      <c r="M21">
        <v>-0.86</v>
      </c>
      <c r="N21">
        <v>8.8421878</v>
      </c>
      <c r="O21">
        <v>-0.84</v>
      </c>
      <c r="P21">
        <v>8.548467800000001</v>
      </c>
      <c r="Q21">
        <v>-0.82</v>
      </c>
      <c r="R21">
        <v>14.618236</v>
      </c>
      <c r="S21">
        <v>-0.8</v>
      </c>
      <c r="T21">
        <v>19.523552</v>
      </c>
    </row>
    <row r="22" spans="1:20">
      <c r="A22">
        <v>-0.77</v>
      </c>
      <c r="B22">
        <v>11.6635398</v>
      </c>
      <c r="C22">
        <v>-0.9399999999999999</v>
      </c>
      <c r="D22">
        <v>-14.13362</v>
      </c>
      <c r="E22">
        <v>-0.92</v>
      </c>
      <c r="F22">
        <v>-8.9292528</v>
      </c>
      <c r="G22">
        <v>-0.9</v>
      </c>
      <c r="H22">
        <v>-3.6205144</v>
      </c>
      <c r="I22">
        <v>-0.89</v>
      </c>
      <c r="J22">
        <v>0.1992534</v>
      </c>
      <c r="K22">
        <v>-0.87</v>
      </c>
      <c r="L22">
        <v>2.8068304</v>
      </c>
      <c r="M22">
        <v>-0.85</v>
      </c>
      <c r="N22">
        <v>9.6657762</v>
      </c>
      <c r="O22">
        <v>-0.83</v>
      </c>
      <c r="P22">
        <v>12.1893904</v>
      </c>
      <c r="Q22">
        <v>-0.8100000000000001</v>
      </c>
      <c r="R22">
        <v>16.352656</v>
      </c>
      <c r="S22">
        <v>-0.79</v>
      </c>
      <c r="T22">
        <v>21.620436</v>
      </c>
    </row>
    <row r="23" spans="1:20">
      <c r="A23">
        <v>-0.76</v>
      </c>
      <c r="B23">
        <v>15.11405</v>
      </c>
      <c r="C23">
        <v>-0.93</v>
      </c>
      <c r="D23">
        <v>-13.926918</v>
      </c>
      <c r="E23">
        <v>-0.91</v>
      </c>
      <c r="F23">
        <v>-5.0732142</v>
      </c>
      <c r="G23">
        <v>-0.89</v>
      </c>
      <c r="H23">
        <v>-1.84918</v>
      </c>
      <c r="I23">
        <v>-0.88</v>
      </c>
      <c r="J23">
        <v>2.273909</v>
      </c>
      <c r="K23">
        <v>-0.86</v>
      </c>
      <c r="L23">
        <v>4.6498806</v>
      </c>
      <c r="M23">
        <v>-0.84</v>
      </c>
      <c r="N23">
        <v>11.0145836</v>
      </c>
      <c r="O23">
        <v>-0.82</v>
      </c>
      <c r="P23">
        <v>15.321236</v>
      </c>
      <c r="Q23">
        <v>-0.8</v>
      </c>
      <c r="R23">
        <v>18.603464</v>
      </c>
      <c r="S23">
        <v>-0.78</v>
      </c>
      <c r="T23">
        <v>23.04088</v>
      </c>
    </row>
    <row r="24" spans="1:20">
      <c r="A24">
        <v>-0.75</v>
      </c>
      <c r="B24">
        <v>17.228854</v>
      </c>
      <c r="C24">
        <v>-0.92</v>
      </c>
      <c r="D24">
        <v>-11.4855144</v>
      </c>
      <c r="E24">
        <v>-0.9</v>
      </c>
      <c r="F24">
        <v>-4.671549000000001</v>
      </c>
      <c r="G24">
        <v>-0.88</v>
      </c>
      <c r="H24">
        <v>2.9453702</v>
      </c>
      <c r="I24">
        <v>-0.87</v>
      </c>
      <c r="J24">
        <v>2.7929648</v>
      </c>
      <c r="K24">
        <v>-0.85</v>
      </c>
      <c r="L24">
        <v>7.8320778</v>
      </c>
      <c r="M24">
        <v>-0.83</v>
      </c>
      <c r="N24">
        <v>12.65919</v>
      </c>
      <c r="O24">
        <v>-0.8100000000000001</v>
      </c>
      <c r="P24">
        <v>16.334022</v>
      </c>
      <c r="Q24">
        <v>-0.79</v>
      </c>
      <c r="R24">
        <v>21.811536</v>
      </c>
      <c r="S24">
        <v>-0.77</v>
      </c>
      <c r="T24">
        <v>24.27266</v>
      </c>
    </row>
    <row r="25" spans="1:20">
      <c r="A25">
        <v>-0.74</v>
      </c>
      <c r="B25">
        <v>18.116662</v>
      </c>
      <c r="C25">
        <v>-0.91</v>
      </c>
      <c r="D25">
        <v>-9.349955</v>
      </c>
      <c r="E25">
        <v>-0.89</v>
      </c>
      <c r="F25">
        <v>-3.301569600000001</v>
      </c>
      <c r="G25">
        <v>-0.87</v>
      </c>
      <c r="H25">
        <v>4.118287</v>
      </c>
      <c r="I25">
        <v>-0.86</v>
      </c>
      <c r="J25">
        <v>4.2865928</v>
      </c>
      <c r="K25">
        <v>-0.84</v>
      </c>
      <c r="L25">
        <v>8.400753</v>
      </c>
      <c r="M25">
        <v>-0.82</v>
      </c>
      <c r="N25">
        <v>16.506812</v>
      </c>
      <c r="O25">
        <v>-0.8</v>
      </c>
      <c r="P25">
        <v>18.187394</v>
      </c>
      <c r="Q25">
        <v>-0.78</v>
      </c>
      <c r="R25">
        <v>23.56814</v>
      </c>
      <c r="S25">
        <v>-0.76</v>
      </c>
      <c r="T25">
        <v>27.115686</v>
      </c>
    </row>
    <row r="26" spans="1:20">
      <c r="A26">
        <v>-0.73</v>
      </c>
      <c r="B26">
        <v>20.544978</v>
      </c>
      <c r="C26">
        <v>-0.9</v>
      </c>
      <c r="D26">
        <v>-6.4449798</v>
      </c>
      <c r="E26">
        <v>-0.88</v>
      </c>
      <c r="F26">
        <v>-1.1314404</v>
      </c>
      <c r="G26">
        <v>-0.86</v>
      </c>
      <c r="H26">
        <v>4.5859146</v>
      </c>
      <c r="I26">
        <v>-0.85</v>
      </c>
      <c r="J26">
        <v>7.1931994</v>
      </c>
      <c r="K26">
        <v>-0.83</v>
      </c>
      <c r="L26">
        <v>10.3926394</v>
      </c>
      <c r="M26">
        <v>-0.8100000000000001</v>
      </c>
      <c r="N26">
        <v>18.477824</v>
      </c>
      <c r="O26">
        <v>-0.79</v>
      </c>
      <c r="P26">
        <v>21.140902</v>
      </c>
      <c r="Q26">
        <v>-0.77</v>
      </c>
      <c r="R26">
        <v>24.735308</v>
      </c>
      <c r="S26">
        <v>-0.75</v>
      </c>
      <c r="T26">
        <v>26.91646</v>
      </c>
    </row>
    <row r="27" spans="1:20">
      <c r="A27">
        <v>-0.72</v>
      </c>
      <c r="B27">
        <v>21.260662</v>
      </c>
      <c r="C27">
        <v>-0.89</v>
      </c>
      <c r="D27">
        <v>-5.6035862</v>
      </c>
      <c r="E27">
        <v>-0.87</v>
      </c>
      <c r="F27">
        <v>3.1650724</v>
      </c>
      <c r="G27">
        <v>-0.85</v>
      </c>
      <c r="H27">
        <v>5.8362944</v>
      </c>
      <c r="I27">
        <v>-0.84</v>
      </c>
      <c r="J27">
        <v>9.3616832</v>
      </c>
      <c r="K27">
        <v>-0.82</v>
      </c>
      <c r="L27">
        <v>12.391106</v>
      </c>
      <c r="M27">
        <v>-0.8</v>
      </c>
      <c r="N27">
        <v>20.064116</v>
      </c>
      <c r="O27">
        <v>-0.78</v>
      </c>
      <c r="P27">
        <v>24.500064</v>
      </c>
      <c r="Q27">
        <v>-0.76</v>
      </c>
      <c r="R27">
        <v>24.937078</v>
      </c>
      <c r="S27">
        <v>-0.74</v>
      </c>
      <c r="T27">
        <v>25.874998</v>
      </c>
    </row>
    <row r="28" spans="1:20">
      <c r="A28">
        <v>-0.71</v>
      </c>
      <c r="B28">
        <v>21.019634</v>
      </c>
      <c r="C28">
        <v>-0.88</v>
      </c>
      <c r="D28">
        <v>-3.6104638</v>
      </c>
      <c r="E28">
        <v>-0.86</v>
      </c>
      <c r="F28">
        <v>4.795349799999999</v>
      </c>
      <c r="G28">
        <v>-0.84</v>
      </c>
      <c r="H28">
        <v>9.30538</v>
      </c>
      <c r="I28">
        <v>-0.83</v>
      </c>
      <c r="J28">
        <v>11.17579</v>
      </c>
      <c r="K28">
        <v>-0.8100000000000001</v>
      </c>
      <c r="L28">
        <v>16.218626</v>
      </c>
      <c r="M28">
        <v>-0.79</v>
      </c>
      <c r="N28">
        <v>21.933792</v>
      </c>
      <c r="O28">
        <v>-0.77</v>
      </c>
      <c r="P28">
        <v>25.080538</v>
      </c>
      <c r="Q28">
        <v>-0.75</v>
      </c>
      <c r="R28">
        <v>27.44685399999999</v>
      </c>
      <c r="S28">
        <v>-0.73</v>
      </c>
      <c r="T28">
        <v>26.103826</v>
      </c>
    </row>
    <row r="29" spans="1:20">
      <c r="A29">
        <v>-0.7</v>
      </c>
      <c r="B29">
        <v>19.710214</v>
      </c>
      <c r="C29">
        <v>-0.87</v>
      </c>
      <c r="D29">
        <v>-1.9512</v>
      </c>
      <c r="E29">
        <v>-0.85</v>
      </c>
      <c r="F29">
        <v>5.0374786</v>
      </c>
      <c r="G29">
        <v>-0.83</v>
      </c>
      <c r="H29">
        <v>11.3857822</v>
      </c>
      <c r="I29">
        <v>-0.82</v>
      </c>
      <c r="J29">
        <v>12.498148</v>
      </c>
      <c r="K29">
        <v>-0.8</v>
      </c>
      <c r="L29">
        <v>18.301298</v>
      </c>
      <c r="M29">
        <v>-0.78</v>
      </c>
      <c r="N29">
        <v>24.97119</v>
      </c>
      <c r="O29">
        <v>-0.76</v>
      </c>
      <c r="P29">
        <v>25.76974</v>
      </c>
      <c r="Q29">
        <v>-0.74</v>
      </c>
      <c r="R29">
        <v>26.399232</v>
      </c>
      <c r="S29">
        <v>-0.72</v>
      </c>
      <c r="T29">
        <v>27.222068</v>
      </c>
    </row>
    <row r="30" spans="1:20">
      <c r="A30">
        <v>-0.6899999999999999</v>
      </c>
      <c r="B30">
        <v>18.912338</v>
      </c>
      <c r="C30">
        <v>-0.86</v>
      </c>
      <c r="D30">
        <v>3.023631</v>
      </c>
      <c r="E30">
        <v>-0.84</v>
      </c>
      <c r="F30">
        <v>7.248190599999999</v>
      </c>
      <c r="G30">
        <v>-0.82</v>
      </c>
      <c r="H30">
        <v>12.780992</v>
      </c>
      <c r="I30">
        <v>-0.8100000000000001</v>
      </c>
      <c r="J30">
        <v>15.644438</v>
      </c>
      <c r="K30">
        <v>-0.79</v>
      </c>
      <c r="L30">
        <v>19.648792</v>
      </c>
      <c r="M30">
        <v>-0.77</v>
      </c>
      <c r="N30">
        <v>27.194784</v>
      </c>
      <c r="O30">
        <v>-0.75</v>
      </c>
      <c r="P30">
        <v>26.169232</v>
      </c>
      <c r="Q30">
        <v>-0.73</v>
      </c>
      <c r="R30">
        <v>26.07259</v>
      </c>
      <c r="S30">
        <v>-0.71</v>
      </c>
      <c r="T30">
        <v>27.349146</v>
      </c>
    </row>
    <row r="31" spans="1:20">
      <c r="A31">
        <v>-0.68</v>
      </c>
      <c r="B31">
        <v>18.963658</v>
      </c>
      <c r="C31">
        <v>-0.85</v>
      </c>
      <c r="D31">
        <v>3.7691724</v>
      </c>
      <c r="E31">
        <v>-0.83</v>
      </c>
      <c r="F31">
        <v>11.290358</v>
      </c>
      <c r="G31">
        <v>-0.8100000000000001</v>
      </c>
      <c r="H31">
        <v>14.528438</v>
      </c>
      <c r="I31">
        <v>-0.8</v>
      </c>
      <c r="J31">
        <v>19.901378</v>
      </c>
      <c r="K31">
        <v>-0.78</v>
      </c>
      <c r="L31">
        <v>21.338034</v>
      </c>
      <c r="M31">
        <v>-0.76</v>
      </c>
      <c r="N31">
        <v>26.90843</v>
      </c>
      <c r="O31">
        <v>-0.74</v>
      </c>
      <c r="P31">
        <v>27.628516</v>
      </c>
      <c r="Q31">
        <v>-0.72</v>
      </c>
      <c r="R31">
        <v>25.73931</v>
      </c>
      <c r="S31">
        <v>-0.7</v>
      </c>
      <c r="T31">
        <v>26.691984</v>
      </c>
    </row>
    <row r="32" spans="1:20">
      <c r="A32">
        <v>-0.67</v>
      </c>
      <c r="B32">
        <v>16.955924</v>
      </c>
      <c r="C32">
        <v>-0.84</v>
      </c>
      <c r="D32">
        <v>4.8673322</v>
      </c>
      <c r="E32">
        <v>-0.82</v>
      </c>
      <c r="F32">
        <v>13.500068</v>
      </c>
      <c r="G32">
        <v>-0.8</v>
      </c>
      <c r="H32">
        <v>18.427634</v>
      </c>
      <c r="I32">
        <v>-0.79</v>
      </c>
      <c r="J32">
        <v>20.845566</v>
      </c>
      <c r="K32">
        <v>-0.77</v>
      </c>
      <c r="L32">
        <v>25.168264</v>
      </c>
      <c r="M32">
        <v>-0.75</v>
      </c>
      <c r="N32">
        <v>26.080952</v>
      </c>
      <c r="O32">
        <v>-0.73</v>
      </c>
      <c r="P32">
        <v>27.623742</v>
      </c>
      <c r="Q32">
        <v>-0.71</v>
      </c>
      <c r="R32">
        <v>28.033134</v>
      </c>
      <c r="S32">
        <v>-0.6899999999999999</v>
      </c>
      <c r="T32">
        <v>25.62392</v>
      </c>
    </row>
    <row r="33" spans="1:20">
      <c r="A33">
        <v>-0.66</v>
      </c>
      <c r="B33">
        <v>15.790616</v>
      </c>
      <c r="C33">
        <v>-0.83</v>
      </c>
      <c r="D33">
        <v>7.445328200000001</v>
      </c>
      <c r="E33">
        <v>-0.8100000000000001</v>
      </c>
      <c r="F33">
        <v>14.878932</v>
      </c>
      <c r="G33">
        <v>-0.79</v>
      </c>
      <c r="H33">
        <v>21.360912</v>
      </c>
      <c r="I33">
        <v>-0.78</v>
      </c>
      <c r="J33">
        <v>22.392688</v>
      </c>
      <c r="K33">
        <v>-0.76</v>
      </c>
      <c r="L33">
        <v>26.065126</v>
      </c>
      <c r="M33">
        <v>-0.74</v>
      </c>
      <c r="N33">
        <v>28.255296</v>
      </c>
      <c r="O33">
        <v>-0.72</v>
      </c>
      <c r="P33">
        <v>27.42449</v>
      </c>
      <c r="Q33">
        <v>-0.7</v>
      </c>
      <c r="R33">
        <v>27.118008</v>
      </c>
      <c r="S33">
        <v>-0.68</v>
      </c>
      <c r="T33">
        <v>27.215084</v>
      </c>
    </row>
    <row r="34" spans="1:20">
      <c r="A34">
        <v>-0.65</v>
      </c>
      <c r="B34">
        <v>16.10144</v>
      </c>
      <c r="C34">
        <v>-0.82</v>
      </c>
      <c r="D34">
        <v>12.3645842</v>
      </c>
      <c r="E34">
        <v>-0.8</v>
      </c>
      <c r="F34">
        <v>16.959632</v>
      </c>
      <c r="G34">
        <v>-0.78</v>
      </c>
      <c r="H34">
        <v>23.243882</v>
      </c>
      <c r="I34">
        <v>-0.77</v>
      </c>
      <c r="J34">
        <v>23.883922</v>
      </c>
      <c r="K34">
        <v>-0.75</v>
      </c>
      <c r="L34">
        <v>25.733314</v>
      </c>
      <c r="M34">
        <v>-0.73</v>
      </c>
      <c r="N34">
        <v>28.503762</v>
      </c>
      <c r="O34">
        <v>-0.71</v>
      </c>
      <c r="P34">
        <v>26.38079</v>
      </c>
      <c r="Q34">
        <v>-0.6899999999999999</v>
      </c>
      <c r="R34">
        <v>26.231122</v>
      </c>
      <c r="S34">
        <v>-0.67</v>
      </c>
      <c r="T34">
        <v>27.790684</v>
      </c>
    </row>
    <row r="35" spans="1:20">
      <c r="A35">
        <v>-0.64</v>
      </c>
      <c r="B35">
        <v>17.52723</v>
      </c>
      <c r="C35">
        <v>-0.8100000000000001</v>
      </c>
      <c r="D35">
        <v>14.906372</v>
      </c>
      <c r="E35">
        <v>-0.79</v>
      </c>
      <c r="F35">
        <v>21.387568</v>
      </c>
      <c r="G35">
        <v>-0.77</v>
      </c>
      <c r="H35">
        <v>23.98636</v>
      </c>
      <c r="I35">
        <v>-0.76</v>
      </c>
      <c r="J35">
        <v>27.001546</v>
      </c>
      <c r="K35">
        <v>-0.74</v>
      </c>
      <c r="L35">
        <v>26.06659</v>
      </c>
      <c r="M35">
        <v>-0.72</v>
      </c>
      <c r="N35">
        <v>28.32416</v>
      </c>
      <c r="O35">
        <v>-0.7</v>
      </c>
      <c r="P35">
        <v>28.194812</v>
      </c>
      <c r="Q35">
        <v>-0.68</v>
      </c>
      <c r="R35">
        <v>25.96433</v>
      </c>
      <c r="S35">
        <v>-0.66</v>
      </c>
      <c r="T35">
        <v>26.726332</v>
      </c>
    </row>
    <row r="36" spans="1:20">
      <c r="A36">
        <v>-0.63</v>
      </c>
      <c r="B36">
        <v>16.796312</v>
      </c>
      <c r="C36">
        <v>-0.8</v>
      </c>
      <c r="D36">
        <v>17.106036</v>
      </c>
      <c r="E36">
        <v>-0.78</v>
      </c>
      <c r="F36">
        <v>24.617514</v>
      </c>
      <c r="G36">
        <v>-0.76</v>
      </c>
      <c r="H36">
        <v>25.735038</v>
      </c>
      <c r="I36">
        <v>-0.75</v>
      </c>
      <c r="J36">
        <v>25.771258</v>
      </c>
      <c r="K36">
        <v>-0.73</v>
      </c>
      <c r="L36">
        <v>26.85759</v>
      </c>
      <c r="M36">
        <v>-0.71</v>
      </c>
      <c r="N36">
        <v>27.482864</v>
      </c>
      <c r="O36">
        <v>-0.6899999999999999</v>
      </c>
      <c r="P36">
        <v>26.509278</v>
      </c>
      <c r="Q36">
        <v>-0.67</v>
      </c>
      <c r="R36">
        <v>27.534682</v>
      </c>
      <c r="S36">
        <v>-0.65</v>
      </c>
      <c r="T36">
        <v>25.733114</v>
      </c>
    </row>
    <row r="37" spans="1:20">
      <c r="A37">
        <v>-0.62</v>
      </c>
      <c r="B37">
        <v>15.872904</v>
      </c>
      <c r="C37">
        <v>-0.79</v>
      </c>
      <c r="D37">
        <v>18.710006</v>
      </c>
      <c r="E37">
        <v>-0.77</v>
      </c>
      <c r="F37">
        <v>24.887918</v>
      </c>
      <c r="G37">
        <v>-0.75</v>
      </c>
      <c r="H37">
        <v>26.742452</v>
      </c>
      <c r="I37">
        <v>-0.74</v>
      </c>
      <c r="J37">
        <v>26.578748</v>
      </c>
      <c r="K37">
        <v>-0.72</v>
      </c>
      <c r="L37">
        <v>28.03731</v>
      </c>
      <c r="M37">
        <v>-0.7</v>
      </c>
      <c r="N37">
        <v>28.041322</v>
      </c>
      <c r="O37">
        <v>-0.68</v>
      </c>
      <c r="P37">
        <v>25.933862</v>
      </c>
      <c r="Q37">
        <v>-0.66</v>
      </c>
      <c r="R37">
        <v>26.88798</v>
      </c>
      <c r="S37">
        <v>-0.64</v>
      </c>
      <c r="T37">
        <v>26.214006</v>
      </c>
    </row>
    <row r="38" spans="1:20">
      <c r="A38">
        <v>-0.61</v>
      </c>
      <c r="B38">
        <v>17.602162</v>
      </c>
      <c r="C38">
        <v>-0.78</v>
      </c>
      <c r="D38">
        <v>23.14771</v>
      </c>
      <c r="E38">
        <v>-0.76</v>
      </c>
      <c r="F38">
        <v>25.632928</v>
      </c>
      <c r="G38">
        <v>-0.74</v>
      </c>
      <c r="H38">
        <v>26.7047</v>
      </c>
      <c r="I38">
        <v>-0.73</v>
      </c>
      <c r="J38">
        <v>26.91216</v>
      </c>
      <c r="K38">
        <v>-0.71</v>
      </c>
      <c r="L38">
        <v>27.023894</v>
      </c>
      <c r="M38">
        <v>-0.6899999999999999</v>
      </c>
      <c r="N38">
        <v>28.0419</v>
      </c>
      <c r="O38">
        <v>-0.67</v>
      </c>
      <c r="P38">
        <v>25.787078</v>
      </c>
      <c r="Q38">
        <v>-0.65</v>
      </c>
      <c r="R38">
        <v>26.358204</v>
      </c>
      <c r="S38">
        <v>-0.63</v>
      </c>
      <c r="T38">
        <v>27.759674</v>
      </c>
    </row>
    <row r="39" spans="1:20">
      <c r="A39">
        <v>-0.6</v>
      </c>
      <c r="B39">
        <v>19.559478</v>
      </c>
      <c r="C39">
        <v>-0.77</v>
      </c>
      <c r="D39">
        <v>25.78893</v>
      </c>
      <c r="E39">
        <v>-0.75</v>
      </c>
      <c r="F39">
        <v>26.13185</v>
      </c>
      <c r="G39">
        <v>-0.73</v>
      </c>
      <c r="H39">
        <v>26.92472</v>
      </c>
      <c r="I39">
        <v>-0.72</v>
      </c>
      <c r="J39">
        <v>28.332032</v>
      </c>
      <c r="K39">
        <v>-0.7</v>
      </c>
      <c r="L39">
        <v>26.235158</v>
      </c>
      <c r="M39">
        <v>-0.68</v>
      </c>
      <c r="N39">
        <v>27.417262</v>
      </c>
      <c r="O39">
        <v>-0.66</v>
      </c>
      <c r="P39">
        <v>27.396566</v>
      </c>
      <c r="Q39">
        <v>-0.64</v>
      </c>
      <c r="R39">
        <v>25.364012</v>
      </c>
      <c r="S39">
        <v>-0.62</v>
      </c>
      <c r="T39">
        <v>26.632086</v>
      </c>
    </row>
    <row r="40" spans="1:20">
      <c r="A40">
        <v>-0.59</v>
      </c>
      <c r="B40">
        <v>19.279708</v>
      </c>
      <c r="C40">
        <v>-0.76</v>
      </c>
      <c r="D40">
        <v>26.438042</v>
      </c>
      <c r="E40">
        <v>-0.74</v>
      </c>
      <c r="F40">
        <v>27.420656</v>
      </c>
      <c r="G40">
        <v>-0.72</v>
      </c>
      <c r="H40">
        <v>27.243786</v>
      </c>
      <c r="I40">
        <v>-0.71</v>
      </c>
      <c r="J40">
        <v>27.361668</v>
      </c>
      <c r="K40">
        <v>-0.6899999999999999</v>
      </c>
      <c r="L40">
        <v>26.800872</v>
      </c>
      <c r="M40">
        <v>-0.67</v>
      </c>
      <c r="N40">
        <v>26.293178</v>
      </c>
      <c r="O40">
        <v>-0.65</v>
      </c>
      <c r="P40">
        <v>26.564998</v>
      </c>
      <c r="Q40">
        <v>-0.63</v>
      </c>
      <c r="R40">
        <v>27.150056</v>
      </c>
      <c r="S40">
        <v>-0.61</v>
      </c>
      <c r="T40">
        <v>26.622432</v>
      </c>
    </row>
    <row r="41" spans="1:20">
      <c r="A41">
        <v>-0.58</v>
      </c>
      <c r="B41">
        <v>18.58665</v>
      </c>
      <c r="C41">
        <v>-0.75</v>
      </c>
      <c r="D41">
        <v>25.957254</v>
      </c>
      <c r="E41">
        <v>-0.73</v>
      </c>
      <c r="F41">
        <v>27.571554</v>
      </c>
      <c r="G41">
        <v>-0.71</v>
      </c>
      <c r="H41">
        <v>28.631418</v>
      </c>
      <c r="I41">
        <v>-0.7</v>
      </c>
      <c r="J41">
        <v>26.829206</v>
      </c>
      <c r="K41">
        <v>-0.68</v>
      </c>
      <c r="L41">
        <v>27.73781</v>
      </c>
      <c r="M41">
        <v>-0.66</v>
      </c>
      <c r="N41">
        <v>27.112976</v>
      </c>
      <c r="O41">
        <v>-0.64</v>
      </c>
      <c r="P41">
        <v>25.728236</v>
      </c>
      <c r="Q41">
        <v>-0.62</v>
      </c>
      <c r="R41">
        <v>26.977478</v>
      </c>
      <c r="S41">
        <v>-0.6</v>
      </c>
      <c r="T41">
        <v>27.236594</v>
      </c>
    </row>
    <row r="42" spans="1:20">
      <c r="A42">
        <v>-0.57</v>
      </c>
      <c r="B42">
        <v>18.41501</v>
      </c>
      <c r="C42">
        <v>-0.74</v>
      </c>
      <c r="D42">
        <v>27.528112</v>
      </c>
      <c r="E42">
        <v>-0.72</v>
      </c>
      <c r="F42">
        <v>26.260574</v>
      </c>
      <c r="G42">
        <v>-0.7</v>
      </c>
      <c r="H42">
        <v>27.690898</v>
      </c>
      <c r="I42">
        <v>-0.6899999999999999</v>
      </c>
      <c r="J42">
        <v>26.257178</v>
      </c>
      <c r="K42">
        <v>-0.67</v>
      </c>
      <c r="L42">
        <v>26.769914</v>
      </c>
      <c r="M42">
        <v>-0.65</v>
      </c>
      <c r="N42">
        <v>27.835056</v>
      </c>
      <c r="O42">
        <v>-0.63</v>
      </c>
      <c r="P42">
        <v>25.831796</v>
      </c>
      <c r="Q42">
        <v>-0.61</v>
      </c>
      <c r="R42">
        <v>26.803426</v>
      </c>
      <c r="S42">
        <v>-0.59</v>
      </c>
      <c r="T42">
        <v>28.448814</v>
      </c>
    </row>
    <row r="43" spans="1:20">
      <c r="A43">
        <v>-0.5600000000000001</v>
      </c>
      <c r="B43">
        <v>20.212812</v>
      </c>
      <c r="C43">
        <v>-0.73</v>
      </c>
      <c r="D43">
        <v>28.99184</v>
      </c>
      <c r="E43">
        <v>-0.71</v>
      </c>
      <c r="F43">
        <v>27.33261</v>
      </c>
      <c r="G43">
        <v>-0.6899999999999999</v>
      </c>
      <c r="H43">
        <v>26.988092</v>
      </c>
      <c r="I43">
        <v>-0.68</v>
      </c>
      <c r="J43">
        <v>27.278756</v>
      </c>
      <c r="K43">
        <v>-0.66</v>
      </c>
      <c r="L43">
        <v>26.260286</v>
      </c>
      <c r="M43">
        <v>-0.64</v>
      </c>
      <c r="N43">
        <v>27.59028</v>
      </c>
      <c r="O43">
        <v>-0.62</v>
      </c>
      <c r="P43">
        <v>27.509202</v>
      </c>
      <c r="Q43">
        <v>-0.6</v>
      </c>
      <c r="R43">
        <v>25.83748</v>
      </c>
      <c r="S43">
        <v>-0.58</v>
      </c>
      <c r="T43">
        <v>27.89469</v>
      </c>
    </row>
    <row r="44" spans="1:20">
      <c r="A44">
        <v>-0.55</v>
      </c>
      <c r="B44">
        <v>19.606604</v>
      </c>
      <c r="C44">
        <v>-0.72</v>
      </c>
      <c r="D44">
        <v>28.742882</v>
      </c>
      <c r="E44">
        <v>-0.7</v>
      </c>
      <c r="F44">
        <v>29.59568</v>
      </c>
      <c r="G44">
        <v>-0.68</v>
      </c>
      <c r="H44">
        <v>26.552388</v>
      </c>
      <c r="I44">
        <v>-0.67</v>
      </c>
      <c r="J44">
        <v>27.332968</v>
      </c>
      <c r="K44">
        <v>-0.65</v>
      </c>
      <c r="L44">
        <v>25.865158</v>
      </c>
      <c r="M44">
        <v>-0.63</v>
      </c>
      <c r="N44">
        <v>26.782884</v>
      </c>
      <c r="O44">
        <v>-0.61</v>
      </c>
      <c r="P44">
        <v>27.34798</v>
      </c>
      <c r="Q44">
        <v>-0.59</v>
      </c>
      <c r="R44">
        <v>27.2234</v>
      </c>
      <c r="S44">
        <v>-0.57</v>
      </c>
      <c r="T44">
        <v>27.769034</v>
      </c>
    </row>
    <row r="45" spans="1:20">
      <c r="A45">
        <v>-0.54</v>
      </c>
      <c r="B45">
        <v>19.709898</v>
      </c>
      <c r="C45">
        <v>-0.71</v>
      </c>
      <c r="D45">
        <v>27.50102</v>
      </c>
      <c r="E45">
        <v>-0.6899999999999999</v>
      </c>
      <c r="F45">
        <v>27.61648</v>
      </c>
      <c r="G45">
        <v>-0.67</v>
      </c>
      <c r="H45">
        <v>27.398324</v>
      </c>
      <c r="I45">
        <v>-0.66</v>
      </c>
      <c r="J45">
        <v>26.546472</v>
      </c>
      <c r="K45">
        <v>-0.64</v>
      </c>
      <c r="L45">
        <v>27.292628</v>
      </c>
      <c r="M45">
        <v>-0.62</v>
      </c>
      <c r="N45">
        <v>26.481738</v>
      </c>
      <c r="O45">
        <v>-0.6</v>
      </c>
      <c r="P45">
        <v>26.884664</v>
      </c>
      <c r="Q45">
        <v>-0.58</v>
      </c>
      <c r="R45">
        <v>29.21981</v>
      </c>
      <c r="S45">
        <v>-0.5600000000000001</v>
      </c>
      <c r="T45">
        <v>27.631888</v>
      </c>
    </row>
    <row r="46" spans="1:20">
      <c r="A46">
        <v>-0.53</v>
      </c>
      <c r="B46">
        <v>20.764818</v>
      </c>
      <c r="C46">
        <v>-0.7</v>
      </c>
      <c r="D46">
        <v>28.460092</v>
      </c>
      <c r="E46">
        <v>-0.68</v>
      </c>
      <c r="F46">
        <v>26.823862</v>
      </c>
      <c r="G46">
        <v>-0.66</v>
      </c>
      <c r="H46">
        <v>27.505386</v>
      </c>
      <c r="I46">
        <v>-0.65</v>
      </c>
      <c r="J46">
        <v>25.720006</v>
      </c>
      <c r="K46">
        <v>-0.63</v>
      </c>
      <c r="L46">
        <v>26.79886</v>
      </c>
      <c r="M46">
        <v>-0.61</v>
      </c>
      <c r="N46">
        <v>28.554924</v>
      </c>
      <c r="O46">
        <v>-0.59</v>
      </c>
      <c r="P46">
        <v>26.412086</v>
      </c>
      <c r="Q46">
        <v>-0.57</v>
      </c>
      <c r="R46">
        <v>27.94251</v>
      </c>
      <c r="S46">
        <v>-0.55</v>
      </c>
      <c r="T46">
        <v>30.037002</v>
      </c>
    </row>
    <row r="47" spans="1:20">
      <c r="A47">
        <v>-0.52</v>
      </c>
      <c r="B47">
        <v>22.299128</v>
      </c>
      <c r="C47">
        <v>-0.6899999999999999</v>
      </c>
      <c r="D47">
        <v>29.820486</v>
      </c>
      <c r="E47">
        <v>-0.67</v>
      </c>
      <c r="F47">
        <v>27.728578</v>
      </c>
      <c r="G47">
        <v>-0.65</v>
      </c>
      <c r="H47">
        <v>26.328846</v>
      </c>
      <c r="I47">
        <v>-0.64</v>
      </c>
      <c r="J47">
        <v>27.512074</v>
      </c>
      <c r="K47">
        <v>-0.62</v>
      </c>
      <c r="L47">
        <v>26.01592</v>
      </c>
      <c r="M47">
        <v>-0.6</v>
      </c>
      <c r="N47">
        <v>27.72908</v>
      </c>
      <c r="O47">
        <v>-0.58</v>
      </c>
      <c r="P47">
        <v>28.42938</v>
      </c>
      <c r="Q47">
        <v>-0.5600000000000001</v>
      </c>
      <c r="R47">
        <v>27.816906</v>
      </c>
      <c r="S47">
        <v>-0.54</v>
      </c>
      <c r="T47">
        <v>29.10529</v>
      </c>
    </row>
    <row r="48" spans="1:20">
      <c r="A48">
        <v>-0.51</v>
      </c>
      <c r="B48">
        <v>23.089224</v>
      </c>
      <c r="C48">
        <v>-0.68</v>
      </c>
      <c r="D48">
        <v>28.785586</v>
      </c>
      <c r="E48">
        <v>-0.66</v>
      </c>
      <c r="F48">
        <v>27.830906</v>
      </c>
      <c r="G48">
        <v>-0.64</v>
      </c>
      <c r="H48">
        <v>25.874798</v>
      </c>
      <c r="I48">
        <v>-0.63</v>
      </c>
      <c r="J48">
        <v>27.809978</v>
      </c>
      <c r="K48">
        <v>-0.61</v>
      </c>
      <c r="L48">
        <v>26.72596</v>
      </c>
      <c r="M48">
        <v>-0.59</v>
      </c>
      <c r="N48">
        <v>27.599226</v>
      </c>
      <c r="O48">
        <v>-0.57</v>
      </c>
      <c r="P48">
        <v>28.634866</v>
      </c>
      <c r="Q48">
        <v>-0.55</v>
      </c>
      <c r="R48">
        <v>27.977492</v>
      </c>
      <c r="S48">
        <v>-0.53</v>
      </c>
      <c r="T48">
        <v>28.25265</v>
      </c>
    </row>
    <row r="49" spans="1:20">
      <c r="A49">
        <v>-0.5</v>
      </c>
      <c r="B49">
        <v>21.197776</v>
      </c>
      <c r="C49">
        <v>-0.67</v>
      </c>
      <c r="D49">
        <v>28.019208</v>
      </c>
      <c r="E49">
        <v>-0.65</v>
      </c>
      <c r="F49">
        <v>27.635628</v>
      </c>
      <c r="G49">
        <v>-0.63</v>
      </c>
      <c r="H49">
        <v>28.117008</v>
      </c>
      <c r="I49">
        <v>-0.62</v>
      </c>
      <c r="J49">
        <v>26.83778</v>
      </c>
      <c r="K49">
        <v>-0.6</v>
      </c>
      <c r="L49">
        <v>27.869494</v>
      </c>
      <c r="M49">
        <v>-0.58</v>
      </c>
      <c r="N49">
        <v>27.623554</v>
      </c>
      <c r="O49">
        <v>-0.5600000000000001</v>
      </c>
      <c r="P49">
        <v>28.366326</v>
      </c>
      <c r="Q49">
        <v>-0.54</v>
      </c>
      <c r="R49">
        <v>30.080228</v>
      </c>
      <c r="S49">
        <v>-0.52</v>
      </c>
      <c r="T49">
        <v>28.97934</v>
      </c>
    </row>
    <row r="50" spans="1:20">
      <c r="A50">
        <v>-0.51</v>
      </c>
      <c r="B50">
        <v>18.59176</v>
      </c>
      <c r="C50">
        <v>-0.66</v>
      </c>
      <c r="D50">
        <v>27.832464</v>
      </c>
      <c r="E50">
        <v>-0.64</v>
      </c>
      <c r="F50">
        <v>26.629782</v>
      </c>
      <c r="G50">
        <v>-0.62</v>
      </c>
      <c r="H50">
        <v>28.156822</v>
      </c>
      <c r="I50">
        <v>-0.61</v>
      </c>
      <c r="J50">
        <v>26.365858</v>
      </c>
      <c r="K50">
        <v>-0.59</v>
      </c>
      <c r="L50">
        <v>27.872956</v>
      </c>
      <c r="M50">
        <v>-0.57</v>
      </c>
      <c r="N50">
        <v>30.073068</v>
      </c>
      <c r="O50">
        <v>-0.55</v>
      </c>
      <c r="P50">
        <v>28.200242</v>
      </c>
      <c r="Q50">
        <v>-0.53</v>
      </c>
      <c r="R50">
        <v>29.116206</v>
      </c>
      <c r="S50">
        <v>-0.51</v>
      </c>
      <c r="T50">
        <v>31.050484</v>
      </c>
    </row>
    <row r="51" spans="1:20">
      <c r="A51">
        <v>-0.52</v>
      </c>
      <c r="B51">
        <v>17.825294</v>
      </c>
      <c r="C51">
        <v>-0.65</v>
      </c>
      <c r="D51">
        <v>29.378738</v>
      </c>
      <c r="E51">
        <v>-0.63</v>
      </c>
      <c r="F51">
        <v>26.82334</v>
      </c>
      <c r="G51">
        <v>-0.61</v>
      </c>
      <c r="H51">
        <v>27.065228</v>
      </c>
      <c r="I51">
        <v>-0.6</v>
      </c>
      <c r="J51">
        <v>26.952948</v>
      </c>
      <c r="K51">
        <v>-0.58</v>
      </c>
      <c r="L51">
        <v>27.617948</v>
      </c>
      <c r="M51">
        <v>-0.5600000000000001</v>
      </c>
      <c r="N51">
        <v>29.835334</v>
      </c>
      <c r="O51">
        <v>-0.54</v>
      </c>
      <c r="P51">
        <v>28.77521</v>
      </c>
      <c r="Q51">
        <v>-0.52</v>
      </c>
      <c r="R51">
        <v>29.06715000000001</v>
      </c>
      <c r="S51">
        <v>-0.5</v>
      </c>
      <c r="T51">
        <v>28.964362</v>
      </c>
    </row>
    <row r="52" spans="1:20">
      <c r="A52">
        <v>-0.53</v>
      </c>
      <c r="B52">
        <v>14.84149</v>
      </c>
      <c r="C52">
        <v>-0.64</v>
      </c>
      <c r="D52">
        <v>27.692956</v>
      </c>
      <c r="E52">
        <v>-0.62</v>
      </c>
      <c r="F52">
        <v>28.569354</v>
      </c>
      <c r="G52">
        <v>-0.6</v>
      </c>
      <c r="H52">
        <v>26.884422</v>
      </c>
      <c r="I52">
        <v>-0.59</v>
      </c>
      <c r="J52">
        <v>28.780254</v>
      </c>
      <c r="K52">
        <v>-0.57</v>
      </c>
      <c r="L52">
        <v>26.988706</v>
      </c>
      <c r="M52">
        <v>-0.55</v>
      </c>
      <c r="N52">
        <v>29.16891</v>
      </c>
      <c r="O52">
        <v>-0.53</v>
      </c>
      <c r="P52">
        <v>29.551488</v>
      </c>
      <c r="Q52">
        <v>-0.51</v>
      </c>
      <c r="R52">
        <v>28.99087</v>
      </c>
      <c r="S52">
        <v>-0.51</v>
      </c>
      <c r="T52">
        <v>24.10803</v>
      </c>
    </row>
    <row r="53" spans="1:20">
      <c r="A53">
        <v>-0.54</v>
      </c>
      <c r="B53">
        <v>13.39443</v>
      </c>
      <c r="C53">
        <v>-0.63</v>
      </c>
      <c r="D53">
        <v>27.991434</v>
      </c>
      <c r="E53">
        <v>-0.61</v>
      </c>
      <c r="F53">
        <v>28.53764</v>
      </c>
      <c r="G53">
        <v>-0.59</v>
      </c>
      <c r="H53">
        <v>28.57366</v>
      </c>
      <c r="I53">
        <v>-0.58</v>
      </c>
      <c r="J53">
        <v>27.952436</v>
      </c>
      <c r="K53">
        <v>-0.5600000000000001</v>
      </c>
      <c r="L53">
        <v>28.749768</v>
      </c>
      <c r="M53">
        <v>-0.54</v>
      </c>
      <c r="N53">
        <v>28.8739</v>
      </c>
      <c r="O53">
        <v>-0.52</v>
      </c>
      <c r="P53">
        <v>29.489994</v>
      </c>
      <c r="Q53">
        <v>-0.5</v>
      </c>
      <c r="R53">
        <v>30.549684</v>
      </c>
      <c r="S53">
        <v>-0.52</v>
      </c>
      <c r="T53">
        <v>23.404984</v>
      </c>
    </row>
    <row r="54" spans="1:20">
      <c r="A54">
        <v>-0.55</v>
      </c>
      <c r="B54">
        <v>13.568232</v>
      </c>
      <c r="C54">
        <v>-0.62</v>
      </c>
      <c r="D54">
        <v>27.716846</v>
      </c>
      <c r="E54">
        <v>-0.6</v>
      </c>
      <c r="F54">
        <v>27.250876</v>
      </c>
      <c r="G54">
        <v>-0.58</v>
      </c>
      <c r="H54">
        <v>28.67494</v>
      </c>
      <c r="I54">
        <v>-0.57</v>
      </c>
      <c r="J54">
        <v>27.864844</v>
      </c>
      <c r="K54">
        <v>-0.55</v>
      </c>
      <c r="L54">
        <v>29.213718</v>
      </c>
      <c r="M54">
        <v>-0.53</v>
      </c>
      <c r="N54">
        <v>29.833912</v>
      </c>
      <c r="O54">
        <v>-0.51</v>
      </c>
      <c r="P54">
        <v>29.28659</v>
      </c>
      <c r="Q54">
        <v>-0.51</v>
      </c>
      <c r="R54">
        <v>24.151534</v>
      </c>
      <c r="S54">
        <v>-0.53</v>
      </c>
      <c r="T54">
        <v>22.234456</v>
      </c>
    </row>
    <row r="55" spans="1:20">
      <c r="A55">
        <v>-0.5600000000000001</v>
      </c>
      <c r="B55">
        <v>13.099102</v>
      </c>
      <c r="C55">
        <v>-0.61</v>
      </c>
      <c r="D55">
        <v>29.688308</v>
      </c>
      <c r="E55">
        <v>-0.59</v>
      </c>
      <c r="F55">
        <v>27.839828</v>
      </c>
      <c r="G55">
        <v>-0.57</v>
      </c>
      <c r="H55">
        <v>27.709166</v>
      </c>
      <c r="I55">
        <v>-0.5600000000000001</v>
      </c>
      <c r="J55">
        <v>27.926668</v>
      </c>
      <c r="K55">
        <v>-0.54</v>
      </c>
      <c r="L55">
        <v>28.634222</v>
      </c>
      <c r="M55">
        <v>-0.52</v>
      </c>
      <c r="N55">
        <v>31.396798</v>
      </c>
      <c r="O55">
        <v>-0.5</v>
      </c>
      <c r="P55">
        <v>29.36527</v>
      </c>
      <c r="Q55">
        <v>-0.52</v>
      </c>
      <c r="R55">
        <v>22.637582</v>
      </c>
      <c r="S55">
        <v>-0.54</v>
      </c>
      <c r="T55">
        <v>19.378906</v>
      </c>
    </row>
    <row r="56" spans="1:20">
      <c r="A56">
        <v>-0.57</v>
      </c>
      <c r="B56">
        <v>12.179116</v>
      </c>
      <c r="C56">
        <v>-0.6</v>
      </c>
      <c r="D56">
        <v>29.219692</v>
      </c>
      <c r="E56">
        <v>-0.58</v>
      </c>
      <c r="F56">
        <v>28.75536</v>
      </c>
      <c r="G56">
        <v>-0.5600000000000001</v>
      </c>
      <c r="H56">
        <v>27.481602</v>
      </c>
      <c r="I56">
        <v>-0.55</v>
      </c>
      <c r="J56">
        <v>30.324596</v>
      </c>
      <c r="K56">
        <v>-0.53</v>
      </c>
      <c r="L56">
        <v>29.0431</v>
      </c>
      <c r="M56">
        <v>-0.51</v>
      </c>
      <c r="N56">
        <v>30.475778</v>
      </c>
      <c r="O56">
        <v>-0.51</v>
      </c>
      <c r="P56">
        <v>25.590724</v>
      </c>
      <c r="Q56">
        <v>-0.53</v>
      </c>
      <c r="R56">
        <v>21.475368</v>
      </c>
      <c r="S56">
        <v>-0.55</v>
      </c>
      <c r="T56">
        <v>17.748602</v>
      </c>
    </row>
    <row r="57" spans="1:20">
      <c r="A57">
        <v>-0.58</v>
      </c>
      <c r="B57">
        <v>9.872905399999999</v>
      </c>
      <c r="C57">
        <v>-0.59</v>
      </c>
      <c r="D57">
        <v>28.894176</v>
      </c>
      <c r="E57">
        <v>-0.57</v>
      </c>
      <c r="F57">
        <v>28.99073</v>
      </c>
      <c r="G57">
        <v>-0.55</v>
      </c>
      <c r="H57">
        <v>28.84715</v>
      </c>
      <c r="I57">
        <v>-0.54</v>
      </c>
      <c r="J57">
        <v>29.6786</v>
      </c>
      <c r="K57">
        <v>-0.52</v>
      </c>
      <c r="L57">
        <v>30.127528</v>
      </c>
      <c r="M57">
        <v>-0.5</v>
      </c>
      <c r="N57">
        <v>29.728178</v>
      </c>
      <c r="O57">
        <v>-0.52</v>
      </c>
      <c r="P57">
        <v>22.342484</v>
      </c>
      <c r="Q57">
        <v>-0.54</v>
      </c>
      <c r="R57">
        <v>20.515618</v>
      </c>
      <c r="S57">
        <v>-0.5600000000000001</v>
      </c>
      <c r="T57">
        <v>17.717474</v>
      </c>
    </row>
    <row r="58" spans="1:20">
      <c r="A58">
        <v>-0.59</v>
      </c>
      <c r="B58">
        <v>10.630402</v>
      </c>
      <c r="C58">
        <v>-0.58</v>
      </c>
      <c r="D58">
        <v>28.53262</v>
      </c>
      <c r="E58">
        <v>-0.5600000000000001</v>
      </c>
      <c r="F58">
        <v>28.923654</v>
      </c>
      <c r="G58">
        <v>-0.54</v>
      </c>
      <c r="H58">
        <v>30.471494</v>
      </c>
      <c r="I58">
        <v>-0.53</v>
      </c>
      <c r="J58">
        <v>28.962368</v>
      </c>
      <c r="K58">
        <v>-0.51</v>
      </c>
      <c r="L58">
        <v>30.424242</v>
      </c>
      <c r="M58">
        <v>-0.51</v>
      </c>
      <c r="N58">
        <v>26.042204</v>
      </c>
      <c r="O58">
        <v>-0.53</v>
      </c>
      <c r="P58">
        <v>21.300518</v>
      </c>
      <c r="Q58">
        <v>-0.55</v>
      </c>
      <c r="R58">
        <v>17.86417</v>
      </c>
      <c r="S58">
        <v>-0.57</v>
      </c>
      <c r="T58">
        <v>17.016904</v>
      </c>
    </row>
    <row r="59" spans="1:20">
      <c r="A59">
        <v>-0.6</v>
      </c>
      <c r="B59">
        <v>10.455564</v>
      </c>
      <c r="C59">
        <v>-0.57</v>
      </c>
      <c r="D59">
        <v>30.824968</v>
      </c>
      <c r="E59">
        <v>-0.55</v>
      </c>
      <c r="F59">
        <v>28.632984</v>
      </c>
      <c r="G59">
        <v>-0.53</v>
      </c>
      <c r="H59">
        <v>29.396532</v>
      </c>
      <c r="I59">
        <v>-0.52</v>
      </c>
      <c r="J59">
        <v>29.191138</v>
      </c>
      <c r="K59">
        <v>-0.5</v>
      </c>
      <c r="L59">
        <v>29.340586</v>
      </c>
      <c r="M59">
        <v>-0.52</v>
      </c>
      <c r="N59">
        <v>23.978108</v>
      </c>
      <c r="O59">
        <v>-0.54</v>
      </c>
      <c r="P59">
        <v>21.282936</v>
      </c>
      <c r="Q59">
        <v>-0.5600000000000001</v>
      </c>
      <c r="R59">
        <v>17.600174</v>
      </c>
      <c r="S59">
        <v>-0.58</v>
      </c>
      <c r="T59">
        <v>15.277546</v>
      </c>
    </row>
    <row r="60" spans="1:20">
      <c r="A60">
        <v>-0.61</v>
      </c>
      <c r="B60">
        <v>9.391966399999999</v>
      </c>
      <c r="C60">
        <v>-0.5600000000000001</v>
      </c>
      <c r="D60">
        <v>30.8752</v>
      </c>
      <c r="E60">
        <v>-0.54</v>
      </c>
      <c r="F60">
        <v>29.904804</v>
      </c>
      <c r="G60">
        <v>-0.52</v>
      </c>
      <c r="H60">
        <v>28.86585</v>
      </c>
      <c r="I60">
        <v>-0.51</v>
      </c>
      <c r="J60">
        <v>31.347812</v>
      </c>
      <c r="K60">
        <v>-0.51</v>
      </c>
      <c r="L60">
        <v>24.849716</v>
      </c>
      <c r="M60">
        <v>-0.53</v>
      </c>
      <c r="N60">
        <v>21.788772</v>
      </c>
      <c r="O60">
        <v>-0.55</v>
      </c>
      <c r="P60">
        <v>19.611098</v>
      </c>
      <c r="Q60">
        <v>-0.57</v>
      </c>
      <c r="R60">
        <v>17.03942</v>
      </c>
      <c r="S60">
        <v>-0.59</v>
      </c>
      <c r="T60">
        <v>14.349408</v>
      </c>
    </row>
    <row r="61" spans="1:20">
      <c r="A61">
        <v>-0.62</v>
      </c>
      <c r="B61">
        <v>7.844136800000001</v>
      </c>
      <c r="C61">
        <v>-0.55</v>
      </c>
      <c r="D61">
        <v>29.79391</v>
      </c>
      <c r="E61">
        <v>-0.53</v>
      </c>
      <c r="F61">
        <v>31.130692</v>
      </c>
      <c r="G61">
        <v>-0.51</v>
      </c>
      <c r="H61">
        <v>29.835572</v>
      </c>
      <c r="I61">
        <v>-0.5</v>
      </c>
      <c r="J61">
        <v>27.908192</v>
      </c>
      <c r="K61">
        <v>-0.52</v>
      </c>
      <c r="L61">
        <v>24.17561</v>
      </c>
      <c r="M61">
        <v>-0.54</v>
      </c>
      <c r="N61">
        <v>20.608804</v>
      </c>
      <c r="O61">
        <v>-0.5600000000000001</v>
      </c>
      <c r="P61">
        <v>16.958938</v>
      </c>
      <c r="Q61">
        <v>-0.58</v>
      </c>
      <c r="R61">
        <v>16.517314</v>
      </c>
      <c r="S61">
        <v>-0.6</v>
      </c>
      <c r="T61">
        <v>14.65169</v>
      </c>
    </row>
    <row r="62" spans="1:20">
      <c r="A62">
        <v>-0.63</v>
      </c>
      <c r="B62">
        <v>6.862580400000001</v>
      </c>
      <c r="C62">
        <v>-0.54</v>
      </c>
      <c r="D62">
        <v>29.694098</v>
      </c>
      <c r="E62">
        <v>-0.52</v>
      </c>
      <c r="F62">
        <v>30.232864</v>
      </c>
      <c r="G62">
        <v>-0.5</v>
      </c>
      <c r="H62">
        <v>29.252638</v>
      </c>
      <c r="I62">
        <v>-0.51</v>
      </c>
      <c r="J62">
        <v>24.21477</v>
      </c>
      <c r="K62">
        <v>-0.53</v>
      </c>
      <c r="L62">
        <v>21.395592</v>
      </c>
      <c r="M62">
        <v>-0.55</v>
      </c>
      <c r="N62">
        <v>19.8231</v>
      </c>
      <c r="O62">
        <v>-0.57</v>
      </c>
      <c r="P62">
        <v>15.761</v>
      </c>
      <c r="Q62">
        <v>-0.59</v>
      </c>
      <c r="R62">
        <v>14.070052</v>
      </c>
      <c r="S62">
        <v>-0.61</v>
      </c>
      <c r="T62">
        <v>13.690518</v>
      </c>
    </row>
    <row r="63" spans="1:20">
      <c r="A63">
        <v>-0.64</v>
      </c>
      <c r="B63">
        <v>7.441081799999999</v>
      </c>
      <c r="C63">
        <v>-0.53</v>
      </c>
      <c r="D63">
        <v>31.729944</v>
      </c>
      <c r="E63">
        <v>-0.51</v>
      </c>
      <c r="F63">
        <v>30.08725</v>
      </c>
      <c r="G63">
        <v>-0.51</v>
      </c>
      <c r="H63">
        <v>23.56896</v>
      </c>
      <c r="I63">
        <v>-0.52</v>
      </c>
      <c r="J63">
        <v>22.8324</v>
      </c>
      <c r="K63">
        <v>-0.54</v>
      </c>
      <c r="L63">
        <v>19.581376</v>
      </c>
      <c r="M63">
        <v>-0.5600000000000001</v>
      </c>
      <c r="N63">
        <v>18.6826</v>
      </c>
      <c r="O63">
        <v>-0.58</v>
      </c>
      <c r="P63">
        <v>15.941502</v>
      </c>
      <c r="Q63">
        <v>-0.6</v>
      </c>
      <c r="R63">
        <v>13.41407</v>
      </c>
      <c r="S63">
        <v>-0.62</v>
      </c>
      <c r="T63">
        <v>12.641624</v>
      </c>
    </row>
    <row r="64" spans="1:20">
      <c r="A64">
        <v>-0.65</v>
      </c>
      <c r="B64">
        <v>6.5665678</v>
      </c>
      <c r="C64">
        <v>-0.52</v>
      </c>
      <c r="D64">
        <v>32.447646</v>
      </c>
      <c r="E64">
        <v>-0.5</v>
      </c>
      <c r="F64">
        <v>29.135906</v>
      </c>
      <c r="G64">
        <v>-0.52</v>
      </c>
      <c r="H64">
        <v>22.675904</v>
      </c>
      <c r="I64">
        <v>-0.53</v>
      </c>
      <c r="J64">
        <v>22.31652</v>
      </c>
      <c r="K64">
        <v>-0.55</v>
      </c>
      <c r="L64">
        <v>19.146702</v>
      </c>
      <c r="M64">
        <v>-0.57</v>
      </c>
      <c r="N64">
        <v>16.55547</v>
      </c>
      <c r="O64">
        <v>-0.59</v>
      </c>
      <c r="P64">
        <v>15.295214</v>
      </c>
      <c r="Q64">
        <v>-0.61</v>
      </c>
      <c r="R64">
        <v>13.88524</v>
      </c>
      <c r="S64">
        <v>-0.63</v>
      </c>
      <c r="T64">
        <v>10.6072736</v>
      </c>
    </row>
    <row r="65" spans="1:20">
      <c r="A65">
        <v>-0.66</v>
      </c>
      <c r="B65">
        <v>5.0632978</v>
      </c>
      <c r="C65">
        <v>-0.51</v>
      </c>
      <c r="D65">
        <v>31.042366</v>
      </c>
      <c r="E65">
        <v>-0.51</v>
      </c>
      <c r="F65">
        <v>26.297342</v>
      </c>
      <c r="G65">
        <v>-0.53</v>
      </c>
      <c r="H65">
        <v>21.548944</v>
      </c>
      <c r="I65">
        <v>-0.54</v>
      </c>
      <c r="J65">
        <v>18.716964</v>
      </c>
      <c r="K65">
        <v>-0.5600000000000001</v>
      </c>
      <c r="L65">
        <v>18.353728</v>
      </c>
      <c r="M65">
        <v>-0.58</v>
      </c>
      <c r="N65">
        <v>16.236842</v>
      </c>
      <c r="O65">
        <v>-0.6</v>
      </c>
      <c r="P65">
        <v>12.930316</v>
      </c>
      <c r="Q65">
        <v>-0.62</v>
      </c>
      <c r="R65">
        <v>12.943746</v>
      </c>
      <c r="S65">
        <v>-0.64</v>
      </c>
      <c r="T65">
        <v>10.3939488</v>
      </c>
    </row>
    <row r="66" spans="1:20">
      <c r="A66">
        <v>-0.67</v>
      </c>
      <c r="B66">
        <v>4.281395</v>
      </c>
      <c r="C66">
        <v>-0.5</v>
      </c>
      <c r="D66">
        <v>30.95784</v>
      </c>
      <c r="E66">
        <v>-0.52</v>
      </c>
      <c r="F66">
        <v>21.361992</v>
      </c>
      <c r="G66">
        <v>-0.54</v>
      </c>
      <c r="H66">
        <v>20.9493</v>
      </c>
      <c r="I66">
        <v>-0.55</v>
      </c>
      <c r="J66">
        <v>18.31529</v>
      </c>
      <c r="K66">
        <v>-0.57</v>
      </c>
      <c r="L66">
        <v>16.733724</v>
      </c>
      <c r="M66">
        <v>-0.59</v>
      </c>
      <c r="N66">
        <v>15.806418</v>
      </c>
      <c r="O66">
        <v>-0.61</v>
      </c>
      <c r="P66">
        <v>12.173032</v>
      </c>
      <c r="Q66">
        <v>-0.63</v>
      </c>
      <c r="R66">
        <v>11.509764</v>
      </c>
      <c r="S66">
        <v>-0.65</v>
      </c>
      <c r="T66">
        <v>10.7967578</v>
      </c>
    </row>
    <row r="67" spans="1:20">
      <c r="A67">
        <v>-0.68</v>
      </c>
      <c r="B67">
        <v>5.4024638</v>
      </c>
      <c r="C67">
        <v>-0.51</v>
      </c>
      <c r="D67">
        <v>27.038868</v>
      </c>
      <c r="E67">
        <v>-0.53</v>
      </c>
      <c r="F67">
        <v>21.555702</v>
      </c>
      <c r="G67">
        <v>-0.55</v>
      </c>
      <c r="H67">
        <v>17.8395</v>
      </c>
      <c r="I67">
        <v>-0.5600000000000001</v>
      </c>
      <c r="J67">
        <v>18.322694</v>
      </c>
      <c r="K67">
        <v>-0.58</v>
      </c>
      <c r="L67">
        <v>14.963726</v>
      </c>
      <c r="M67">
        <v>-0.6</v>
      </c>
      <c r="N67">
        <v>15.27924</v>
      </c>
      <c r="O67">
        <v>-0.62</v>
      </c>
      <c r="P67">
        <v>12.157604</v>
      </c>
      <c r="Q67">
        <v>-0.64</v>
      </c>
      <c r="R67">
        <v>9.285909800000001</v>
      </c>
      <c r="S67">
        <v>-0.66</v>
      </c>
      <c r="T67">
        <v>10.5434714</v>
      </c>
    </row>
    <row r="68" spans="1:20">
      <c r="A68">
        <v>-0.6899999999999999</v>
      </c>
      <c r="B68">
        <v>5.5373828</v>
      </c>
      <c r="C68">
        <v>-0.52</v>
      </c>
      <c r="D68">
        <v>24.33822</v>
      </c>
      <c r="E68">
        <v>-0.54</v>
      </c>
      <c r="F68">
        <v>20.815542</v>
      </c>
      <c r="G68">
        <v>-0.5600000000000001</v>
      </c>
      <c r="H68">
        <v>17.577058</v>
      </c>
      <c r="I68">
        <v>-0.57</v>
      </c>
      <c r="J68">
        <v>17.718888</v>
      </c>
      <c r="K68">
        <v>-0.59</v>
      </c>
      <c r="L68">
        <v>14.349824</v>
      </c>
      <c r="M68">
        <v>-0.61</v>
      </c>
      <c r="N68">
        <v>13.13018</v>
      </c>
      <c r="O68">
        <v>-0.63</v>
      </c>
      <c r="P68">
        <v>12.0257</v>
      </c>
      <c r="Q68">
        <v>-0.65</v>
      </c>
      <c r="R68">
        <v>10.091262</v>
      </c>
      <c r="S68">
        <v>-0.67</v>
      </c>
      <c r="T68">
        <v>8.3645052</v>
      </c>
    </row>
    <row r="69" spans="1:20">
      <c r="A69">
        <v>-0.7</v>
      </c>
      <c r="B69">
        <v>3.0839922</v>
      </c>
      <c r="C69">
        <v>-0.53</v>
      </c>
      <c r="D69">
        <v>21.93159</v>
      </c>
      <c r="E69">
        <v>-0.55</v>
      </c>
      <c r="F69">
        <v>19.577298</v>
      </c>
      <c r="G69">
        <v>-0.57</v>
      </c>
      <c r="H69">
        <v>16.927098</v>
      </c>
      <c r="I69">
        <v>-0.58</v>
      </c>
      <c r="J69">
        <v>15.29664</v>
      </c>
      <c r="K69">
        <v>-0.6</v>
      </c>
      <c r="L69">
        <v>14.358478</v>
      </c>
      <c r="M69">
        <v>-0.62</v>
      </c>
      <c r="N69">
        <v>12.467996</v>
      </c>
      <c r="O69">
        <v>-0.64</v>
      </c>
      <c r="P69">
        <v>10.771713</v>
      </c>
      <c r="Q69">
        <v>-0.66</v>
      </c>
      <c r="R69">
        <v>9.683842</v>
      </c>
      <c r="S69">
        <v>-0.68</v>
      </c>
      <c r="T69">
        <v>8.628873199999999</v>
      </c>
    </row>
    <row r="70" spans="1:20">
      <c r="A70">
        <v>-0.71</v>
      </c>
      <c r="B70">
        <v>2.2701152</v>
      </c>
      <c r="C70">
        <v>-0.54</v>
      </c>
      <c r="D70">
        <v>20.811374</v>
      </c>
      <c r="E70">
        <v>-0.5600000000000001</v>
      </c>
      <c r="F70">
        <v>16.743616</v>
      </c>
      <c r="G70">
        <v>-0.58</v>
      </c>
      <c r="H70">
        <v>16.751174</v>
      </c>
      <c r="I70">
        <v>-0.59</v>
      </c>
      <c r="J70">
        <v>13.88996</v>
      </c>
      <c r="K70">
        <v>-0.61</v>
      </c>
      <c r="L70">
        <v>13.347692</v>
      </c>
      <c r="M70">
        <v>-0.63</v>
      </c>
      <c r="N70">
        <v>12.853816</v>
      </c>
      <c r="O70">
        <v>-0.65</v>
      </c>
      <c r="P70">
        <v>9.555744000000001</v>
      </c>
      <c r="Q70">
        <v>-0.67</v>
      </c>
      <c r="R70">
        <v>9.719463000000001</v>
      </c>
      <c r="S70">
        <v>-0.6899999999999999</v>
      </c>
      <c r="T70">
        <v>8.292321400000001</v>
      </c>
    </row>
    <row r="71" spans="1:20">
      <c r="A71">
        <v>-0.72</v>
      </c>
      <c r="B71">
        <v>2.9532318</v>
      </c>
      <c r="C71">
        <v>-0.55</v>
      </c>
      <c r="D71">
        <v>19.697234</v>
      </c>
      <c r="E71">
        <v>-0.57</v>
      </c>
      <c r="F71">
        <v>16.379108</v>
      </c>
      <c r="G71">
        <v>-0.59</v>
      </c>
      <c r="H71">
        <v>13.618076</v>
      </c>
      <c r="I71">
        <v>-0.6</v>
      </c>
      <c r="J71">
        <v>13.988116</v>
      </c>
      <c r="K71">
        <v>-0.62</v>
      </c>
      <c r="L71">
        <v>11.21534</v>
      </c>
      <c r="M71">
        <v>-0.64</v>
      </c>
      <c r="N71">
        <v>12.326716</v>
      </c>
      <c r="O71">
        <v>-0.66</v>
      </c>
      <c r="P71">
        <v>9.491596400000001</v>
      </c>
      <c r="Q71">
        <v>-0.68</v>
      </c>
      <c r="R71">
        <v>6.757669</v>
      </c>
      <c r="S71">
        <v>-0.7</v>
      </c>
      <c r="T71">
        <v>8.007581800000001</v>
      </c>
    </row>
    <row r="72" spans="1:20">
      <c r="A72">
        <v>-0.73</v>
      </c>
      <c r="B72">
        <v>2.4621758</v>
      </c>
      <c r="C72">
        <v>-0.5600000000000001</v>
      </c>
      <c r="D72">
        <v>19.093056</v>
      </c>
      <c r="E72">
        <v>-0.58</v>
      </c>
      <c r="F72">
        <v>16.061914</v>
      </c>
      <c r="G72">
        <v>-0.6</v>
      </c>
      <c r="H72">
        <v>13.610108</v>
      </c>
      <c r="I72">
        <v>-0.61</v>
      </c>
      <c r="J72">
        <v>13.507442</v>
      </c>
      <c r="K72">
        <v>-0.63</v>
      </c>
      <c r="L72">
        <v>11.59884</v>
      </c>
      <c r="M72">
        <v>-0.65</v>
      </c>
      <c r="N72">
        <v>10.1741266</v>
      </c>
      <c r="O72">
        <v>-0.67</v>
      </c>
      <c r="P72">
        <v>9.3082612</v>
      </c>
      <c r="Q72">
        <v>-0.6899999999999999</v>
      </c>
      <c r="R72">
        <v>8.0153854</v>
      </c>
      <c r="S72">
        <v>-0.71</v>
      </c>
      <c r="T72">
        <v>5.8271812</v>
      </c>
    </row>
    <row r="73" spans="1:20">
      <c r="A73">
        <v>-0.74</v>
      </c>
      <c r="B73">
        <v>1.184722</v>
      </c>
      <c r="C73">
        <v>-0.57</v>
      </c>
      <c r="D73">
        <v>16.473546</v>
      </c>
      <c r="E73">
        <v>-0.59</v>
      </c>
      <c r="F73">
        <v>16.091848</v>
      </c>
      <c r="G73">
        <v>-0.61</v>
      </c>
      <c r="H73">
        <v>13.20098</v>
      </c>
      <c r="I73">
        <v>-0.62</v>
      </c>
      <c r="J73">
        <v>12.609038</v>
      </c>
      <c r="K73">
        <v>-0.64</v>
      </c>
      <c r="L73">
        <v>11.185516</v>
      </c>
      <c r="M73">
        <v>-0.66</v>
      </c>
      <c r="N73">
        <v>8.8457458</v>
      </c>
      <c r="O73">
        <v>-0.68</v>
      </c>
      <c r="P73">
        <v>9.1468998</v>
      </c>
      <c r="Q73">
        <v>-0.7</v>
      </c>
      <c r="R73">
        <v>7.984400200000001</v>
      </c>
      <c r="S73">
        <v>-0.72</v>
      </c>
      <c r="T73">
        <v>5.6306992</v>
      </c>
    </row>
    <row r="74" spans="1:20">
      <c r="A74">
        <v>-0.75</v>
      </c>
      <c r="B74">
        <v>1.0659884</v>
      </c>
      <c r="C74">
        <v>-0.58</v>
      </c>
      <c r="D74">
        <v>15.93149</v>
      </c>
      <c r="E74">
        <v>-0.6</v>
      </c>
      <c r="F74">
        <v>12.475488</v>
      </c>
      <c r="G74">
        <v>-0.62</v>
      </c>
      <c r="H74">
        <v>13.386106</v>
      </c>
      <c r="I74">
        <v>-0.63</v>
      </c>
      <c r="J74">
        <v>10.9441128</v>
      </c>
      <c r="K74">
        <v>-0.65</v>
      </c>
      <c r="L74">
        <v>11.783722</v>
      </c>
      <c r="M74">
        <v>-0.67</v>
      </c>
      <c r="N74">
        <v>10.1434316</v>
      </c>
      <c r="O74">
        <v>-0.6899999999999999</v>
      </c>
      <c r="P74">
        <v>6.854642200000001</v>
      </c>
      <c r="Q74">
        <v>-0.71</v>
      </c>
      <c r="R74">
        <v>7.5154864</v>
      </c>
      <c r="S74">
        <v>-0.73</v>
      </c>
      <c r="T74">
        <v>6.548774</v>
      </c>
    </row>
    <row r="75" spans="1:20">
      <c r="A75">
        <v>-0.76</v>
      </c>
      <c r="B75">
        <v>0.5013804000000001</v>
      </c>
      <c r="C75">
        <v>-0.59</v>
      </c>
      <c r="D75">
        <v>16.027838</v>
      </c>
      <c r="E75">
        <v>-0.61</v>
      </c>
      <c r="F75">
        <v>12.360728</v>
      </c>
      <c r="G75">
        <v>-0.63</v>
      </c>
      <c r="H75">
        <v>11.2320744</v>
      </c>
      <c r="I75">
        <v>-0.64</v>
      </c>
      <c r="J75">
        <v>11.307512</v>
      </c>
      <c r="K75">
        <v>-0.66</v>
      </c>
      <c r="L75">
        <v>7.946705</v>
      </c>
      <c r="M75">
        <v>-0.68</v>
      </c>
      <c r="N75">
        <v>9.412512799999998</v>
      </c>
      <c r="O75">
        <v>-0.7</v>
      </c>
      <c r="P75">
        <v>7.771900199999999</v>
      </c>
      <c r="Q75">
        <v>-0.72</v>
      </c>
      <c r="R75">
        <v>5.139176</v>
      </c>
      <c r="S75">
        <v>-0.74</v>
      </c>
      <c r="T75">
        <v>5.5857494</v>
      </c>
    </row>
    <row r="76" spans="1:20">
      <c r="A76">
        <v>-0.77</v>
      </c>
      <c r="B76">
        <v>1.2453938</v>
      </c>
      <c r="C76">
        <v>-0.6</v>
      </c>
      <c r="D76">
        <v>14.628698</v>
      </c>
      <c r="E76">
        <v>-0.62</v>
      </c>
      <c r="F76">
        <v>12.95703</v>
      </c>
      <c r="G76">
        <v>-0.64</v>
      </c>
      <c r="H76">
        <v>10.4640146</v>
      </c>
      <c r="I76">
        <v>-0.65</v>
      </c>
      <c r="J76">
        <v>11.11373</v>
      </c>
      <c r="K76">
        <v>-0.67</v>
      </c>
      <c r="L76">
        <v>8.985827799999999</v>
      </c>
      <c r="M76">
        <v>-0.6899999999999999</v>
      </c>
      <c r="N76">
        <v>7.6156156</v>
      </c>
      <c r="O76">
        <v>-0.71</v>
      </c>
      <c r="P76">
        <v>7.694895</v>
      </c>
      <c r="Q76">
        <v>-0.73</v>
      </c>
      <c r="R76">
        <v>6.130512</v>
      </c>
      <c r="S76">
        <v>-0.75</v>
      </c>
      <c r="T76">
        <v>5.1982482</v>
      </c>
    </row>
    <row r="77" spans="1:20">
      <c r="A77">
        <v>-0.78</v>
      </c>
      <c r="B77">
        <v>-1.7315966</v>
      </c>
      <c r="C77">
        <v>-0.61</v>
      </c>
      <c r="D77">
        <v>12.414922</v>
      </c>
      <c r="E77">
        <v>-0.63</v>
      </c>
      <c r="F77">
        <v>11.755436</v>
      </c>
      <c r="G77">
        <v>-0.65</v>
      </c>
      <c r="H77">
        <v>10.0213104</v>
      </c>
      <c r="I77">
        <v>-0.66</v>
      </c>
      <c r="J77">
        <v>10.1035264</v>
      </c>
      <c r="K77">
        <v>-0.68</v>
      </c>
      <c r="L77">
        <v>8.352725599999999</v>
      </c>
      <c r="M77">
        <v>-0.7</v>
      </c>
      <c r="N77">
        <v>7.382369</v>
      </c>
      <c r="O77">
        <v>-0.72</v>
      </c>
      <c r="P77">
        <v>6.675978600000001</v>
      </c>
      <c r="Q77">
        <v>-0.74</v>
      </c>
      <c r="R77">
        <v>5.9726244</v>
      </c>
      <c r="S77">
        <v>-0.76</v>
      </c>
      <c r="T77">
        <v>3.2422594</v>
      </c>
    </row>
    <row r="78" spans="1:20">
      <c r="A78">
        <v>-0.79</v>
      </c>
      <c r="B78">
        <v>-4.9098928</v>
      </c>
      <c r="C78">
        <v>-0.62</v>
      </c>
      <c r="D78">
        <v>12.70293</v>
      </c>
      <c r="E78">
        <v>-0.64</v>
      </c>
      <c r="F78">
        <v>10.537358</v>
      </c>
      <c r="G78">
        <v>-0.66</v>
      </c>
      <c r="H78">
        <v>10.1204382</v>
      </c>
      <c r="I78">
        <v>-0.67</v>
      </c>
      <c r="J78">
        <v>7.800111200000001</v>
      </c>
      <c r="K78">
        <v>-0.6899999999999999</v>
      </c>
      <c r="L78">
        <v>9.2732692</v>
      </c>
      <c r="M78">
        <v>-0.71</v>
      </c>
      <c r="N78">
        <v>7.930114000000001</v>
      </c>
      <c r="O78">
        <v>-0.73</v>
      </c>
      <c r="P78">
        <v>3.9942124</v>
      </c>
      <c r="Q78">
        <v>-0.75</v>
      </c>
      <c r="R78">
        <v>5.7298714</v>
      </c>
      <c r="S78">
        <v>-0.77</v>
      </c>
      <c r="T78">
        <v>4.5911548</v>
      </c>
    </row>
    <row r="79" spans="1:20">
      <c r="A79">
        <v>-0.8</v>
      </c>
      <c r="B79">
        <v>-5.957195799999999</v>
      </c>
      <c r="C79">
        <v>-0.63</v>
      </c>
      <c r="D79">
        <v>12.442968</v>
      </c>
      <c r="E79">
        <v>-0.65</v>
      </c>
      <c r="F79">
        <v>9.7886256</v>
      </c>
      <c r="G79">
        <v>-0.67</v>
      </c>
      <c r="H79">
        <v>9.476750200000001</v>
      </c>
      <c r="I79">
        <v>-0.68</v>
      </c>
      <c r="J79">
        <v>8.580276999999999</v>
      </c>
      <c r="K79">
        <v>-0.7</v>
      </c>
      <c r="L79">
        <v>7.623976999999999</v>
      </c>
      <c r="M79">
        <v>-0.72</v>
      </c>
      <c r="N79">
        <v>6.8660578</v>
      </c>
      <c r="O79">
        <v>-0.74</v>
      </c>
      <c r="P79">
        <v>5.0020168</v>
      </c>
      <c r="Q79">
        <v>-0.76</v>
      </c>
      <c r="R79">
        <v>3.7625626</v>
      </c>
      <c r="S79">
        <v>-0.78</v>
      </c>
      <c r="T79">
        <v>4.6884408</v>
      </c>
    </row>
    <row r="80" spans="1:20">
      <c r="A80">
        <v>-0.8100000000000001</v>
      </c>
      <c r="B80">
        <v>-7.4061466</v>
      </c>
      <c r="C80">
        <v>-0.64</v>
      </c>
      <c r="D80">
        <v>11.838276</v>
      </c>
      <c r="E80">
        <v>-0.66</v>
      </c>
      <c r="F80">
        <v>9.8790212</v>
      </c>
      <c r="G80">
        <v>-0.68</v>
      </c>
      <c r="H80">
        <v>7.423868199999999</v>
      </c>
      <c r="I80">
        <v>-0.6899999999999999</v>
      </c>
      <c r="J80">
        <v>8.4184</v>
      </c>
      <c r="K80">
        <v>-0.71</v>
      </c>
      <c r="L80">
        <v>5.9315848</v>
      </c>
      <c r="M80">
        <v>-0.73</v>
      </c>
      <c r="N80">
        <v>6.444078</v>
      </c>
      <c r="O80">
        <v>-0.75</v>
      </c>
      <c r="P80">
        <v>5.7715614</v>
      </c>
      <c r="Q80">
        <v>-0.77</v>
      </c>
      <c r="R80">
        <v>3.670493599999999</v>
      </c>
      <c r="S80">
        <v>-0.79</v>
      </c>
      <c r="T80">
        <v>2.187392</v>
      </c>
    </row>
    <row r="81" spans="1:20">
      <c r="A81">
        <v>-0.82</v>
      </c>
      <c r="B81">
        <v>-10.3221234</v>
      </c>
      <c r="C81">
        <v>-0.65</v>
      </c>
      <c r="D81">
        <v>9.779944</v>
      </c>
      <c r="E81">
        <v>-0.67</v>
      </c>
      <c r="F81">
        <v>9.2708832</v>
      </c>
      <c r="G81">
        <v>-0.6899999999999999</v>
      </c>
      <c r="H81">
        <v>7.793318999999999</v>
      </c>
      <c r="I81">
        <v>-0.7</v>
      </c>
      <c r="J81">
        <v>7.5654664</v>
      </c>
      <c r="K81">
        <v>-0.72</v>
      </c>
      <c r="L81">
        <v>6.4877266</v>
      </c>
      <c r="M81">
        <v>-0.74</v>
      </c>
      <c r="N81">
        <v>4.6658906</v>
      </c>
      <c r="O81">
        <v>-0.76</v>
      </c>
      <c r="P81">
        <v>4.6947676</v>
      </c>
      <c r="Q81">
        <v>-0.78</v>
      </c>
      <c r="R81">
        <v>3.9268258</v>
      </c>
      <c r="S81">
        <v>-0.8</v>
      </c>
      <c r="T81">
        <v>1.1995264</v>
      </c>
    </row>
    <row r="82" spans="1:20">
      <c r="A82">
        <v>-0.83</v>
      </c>
      <c r="B82">
        <v>-14.888572</v>
      </c>
      <c r="C82">
        <v>-0.66</v>
      </c>
      <c r="D82">
        <v>9.027614199999999</v>
      </c>
      <c r="E82">
        <v>-0.68</v>
      </c>
      <c r="F82">
        <v>7.3625754</v>
      </c>
      <c r="G82">
        <v>-0.7</v>
      </c>
      <c r="H82">
        <v>7.676640600000001</v>
      </c>
      <c r="I82">
        <v>-0.71</v>
      </c>
      <c r="J82">
        <v>6.2692774</v>
      </c>
      <c r="K82">
        <v>-0.73</v>
      </c>
      <c r="L82">
        <v>6.601760799999999</v>
      </c>
      <c r="M82">
        <v>-0.75</v>
      </c>
      <c r="N82">
        <v>4.9858764</v>
      </c>
      <c r="O82">
        <v>-0.77</v>
      </c>
      <c r="P82">
        <v>3.3739916</v>
      </c>
      <c r="Q82">
        <v>-0.79</v>
      </c>
      <c r="R82">
        <v>3.3092246</v>
      </c>
      <c r="S82">
        <v>-0.8100000000000001</v>
      </c>
      <c r="T82">
        <v>1.481393</v>
      </c>
    </row>
    <row r="83" spans="1:20">
      <c r="A83">
        <v>-0.84</v>
      </c>
      <c r="B83">
        <v>-16.512818</v>
      </c>
      <c r="C83">
        <v>-0.67</v>
      </c>
      <c r="D83">
        <v>9.312920800000001</v>
      </c>
      <c r="E83">
        <v>-0.6899999999999999</v>
      </c>
      <c r="F83">
        <v>7.3631924</v>
      </c>
      <c r="G83">
        <v>-0.71</v>
      </c>
      <c r="H83">
        <v>7.680827000000001</v>
      </c>
      <c r="I83">
        <v>-0.72</v>
      </c>
      <c r="J83">
        <v>5.6589336</v>
      </c>
      <c r="K83">
        <v>-0.74</v>
      </c>
      <c r="L83">
        <v>4.448131200000001</v>
      </c>
      <c r="M83">
        <v>-0.76</v>
      </c>
      <c r="N83">
        <v>5.2846864</v>
      </c>
      <c r="O83">
        <v>-0.78</v>
      </c>
      <c r="P83">
        <v>3.1243282</v>
      </c>
      <c r="Q83">
        <v>-0.8</v>
      </c>
      <c r="R83">
        <v>0.7166566000000001</v>
      </c>
      <c r="S83">
        <v>-0.82</v>
      </c>
      <c r="T83">
        <v>1.658411</v>
      </c>
    </row>
    <row r="84" spans="1:20">
      <c r="A84">
        <v>-0.85</v>
      </c>
      <c r="B84">
        <v>-19.40121</v>
      </c>
      <c r="C84">
        <v>-0.68</v>
      </c>
      <c r="D84">
        <v>9.0044018</v>
      </c>
      <c r="E84">
        <v>-0.7</v>
      </c>
      <c r="F84">
        <v>7.7565422</v>
      </c>
      <c r="G84">
        <v>-0.72</v>
      </c>
      <c r="H84">
        <v>4.9645838</v>
      </c>
      <c r="I84">
        <v>-0.73</v>
      </c>
      <c r="J84">
        <v>6.37078</v>
      </c>
      <c r="K84">
        <v>-0.75</v>
      </c>
      <c r="L84">
        <v>3.8379128</v>
      </c>
      <c r="M84">
        <v>-0.77</v>
      </c>
      <c r="N84">
        <v>5.227459000000001</v>
      </c>
      <c r="O84">
        <v>-0.79</v>
      </c>
      <c r="P84">
        <v>2.983533</v>
      </c>
      <c r="Q84">
        <v>-0.8100000000000001</v>
      </c>
      <c r="R84">
        <v>0.915648</v>
      </c>
      <c r="S84">
        <v>-0.83</v>
      </c>
      <c r="T84">
        <v>-0.2539918</v>
      </c>
    </row>
    <row r="85" spans="1:20">
      <c r="A85">
        <v>-0.86</v>
      </c>
      <c r="B85">
        <v>-21.90683</v>
      </c>
      <c r="C85">
        <v>-0.6899999999999999</v>
      </c>
      <c r="D85">
        <v>7.323506399999999</v>
      </c>
      <c r="E85">
        <v>-0.71</v>
      </c>
      <c r="F85">
        <v>7.666650799999999</v>
      </c>
      <c r="G85">
        <v>-0.73</v>
      </c>
      <c r="H85">
        <v>5.527893600000001</v>
      </c>
      <c r="I85">
        <v>-0.74</v>
      </c>
      <c r="J85">
        <v>6.2469852</v>
      </c>
      <c r="K85">
        <v>-0.76</v>
      </c>
      <c r="L85">
        <v>4.626486</v>
      </c>
      <c r="M85">
        <v>-0.78</v>
      </c>
      <c r="N85">
        <v>2.727162</v>
      </c>
      <c r="O85">
        <v>-0.8</v>
      </c>
      <c r="P85">
        <v>3.2132614</v>
      </c>
      <c r="Q85">
        <v>-0.82</v>
      </c>
      <c r="R85">
        <v>1.8248062</v>
      </c>
      <c r="S85">
        <v>-0.84</v>
      </c>
      <c r="T85">
        <v>-2.2808036</v>
      </c>
    </row>
    <row r="86" spans="1:20">
      <c r="A86">
        <v>-0.87</v>
      </c>
      <c r="B86">
        <v>-26.977052</v>
      </c>
      <c r="C86">
        <v>-0.7</v>
      </c>
      <c r="D86">
        <v>5.9126978</v>
      </c>
      <c r="E86">
        <v>-0.72</v>
      </c>
      <c r="F86">
        <v>6.439319599999999</v>
      </c>
      <c r="G86">
        <v>-0.74</v>
      </c>
      <c r="H86">
        <v>5.4927678</v>
      </c>
      <c r="I86">
        <v>-0.75</v>
      </c>
      <c r="J86">
        <v>4.0638198</v>
      </c>
      <c r="K86">
        <v>-0.77</v>
      </c>
      <c r="L86">
        <v>4.9148828</v>
      </c>
      <c r="M86">
        <v>-0.79</v>
      </c>
      <c r="N86">
        <v>3.2635314</v>
      </c>
      <c r="O86">
        <v>-0.8100000000000001</v>
      </c>
      <c r="P86">
        <v>0.3430414000000001</v>
      </c>
      <c r="Q86">
        <v>-0.83</v>
      </c>
      <c r="R86">
        <v>-0.03226419999999999</v>
      </c>
      <c r="S86">
        <v>-0.85</v>
      </c>
      <c r="T86">
        <v>-5.0624834</v>
      </c>
    </row>
    <row r="87" spans="1:20">
      <c r="A87">
        <v>-0.88</v>
      </c>
      <c r="B87">
        <v>-29.332538</v>
      </c>
      <c r="C87">
        <v>-0.71</v>
      </c>
      <c r="D87">
        <v>6.4561218</v>
      </c>
      <c r="E87">
        <v>-0.73</v>
      </c>
      <c r="F87">
        <v>5.1777898</v>
      </c>
      <c r="G87">
        <v>-0.75</v>
      </c>
      <c r="H87">
        <v>5.5487656</v>
      </c>
      <c r="I87">
        <v>-0.76</v>
      </c>
      <c r="J87">
        <v>3.319581</v>
      </c>
      <c r="K87">
        <v>-0.78</v>
      </c>
      <c r="L87">
        <v>3.3306708</v>
      </c>
      <c r="M87">
        <v>-0.8</v>
      </c>
      <c r="N87">
        <v>3.2460198</v>
      </c>
      <c r="O87">
        <v>-0.82</v>
      </c>
      <c r="P87">
        <v>0.04200300000000001</v>
      </c>
      <c r="Q87">
        <v>-0.84</v>
      </c>
      <c r="R87">
        <v>-2.2728552</v>
      </c>
      <c r="S87">
        <v>-0.86</v>
      </c>
      <c r="T87">
        <v>-6.013691799999999</v>
      </c>
    </row>
    <row r="88" spans="1:20">
      <c r="A88">
        <v>-0.89</v>
      </c>
      <c r="B88">
        <v>-30.67975</v>
      </c>
      <c r="C88">
        <v>-0.72</v>
      </c>
      <c r="D88">
        <v>6.2062086</v>
      </c>
      <c r="E88">
        <v>-0.74</v>
      </c>
      <c r="F88">
        <v>5.571451</v>
      </c>
      <c r="G88">
        <v>-0.76</v>
      </c>
      <c r="H88">
        <v>3.5026376</v>
      </c>
      <c r="I88">
        <v>-0.77</v>
      </c>
      <c r="J88">
        <v>4.3993426</v>
      </c>
      <c r="K88">
        <v>-0.79</v>
      </c>
      <c r="L88">
        <v>1.6845452</v>
      </c>
      <c r="M88">
        <v>-0.8100000000000001</v>
      </c>
      <c r="N88">
        <v>2.450897</v>
      </c>
      <c r="O88">
        <v>-0.83</v>
      </c>
      <c r="P88">
        <v>-0.168007</v>
      </c>
      <c r="Q88">
        <v>-0.85</v>
      </c>
      <c r="R88">
        <v>-5.8574888</v>
      </c>
      <c r="S88">
        <v>-0.87</v>
      </c>
      <c r="T88">
        <v>-8.027993800000001</v>
      </c>
    </row>
    <row r="89" spans="1:20">
      <c r="A89">
        <v>-0.9</v>
      </c>
      <c r="B89">
        <v>-33.91791</v>
      </c>
      <c r="C89">
        <v>-0.73</v>
      </c>
      <c r="D89">
        <v>5.630207799999999</v>
      </c>
      <c r="E89">
        <v>-0.75</v>
      </c>
      <c r="F89">
        <v>5.459477</v>
      </c>
      <c r="G89">
        <v>-0.77</v>
      </c>
      <c r="H89">
        <v>3.6083076</v>
      </c>
      <c r="I89">
        <v>-0.78</v>
      </c>
      <c r="J89">
        <v>3.6103598</v>
      </c>
      <c r="K89">
        <v>-0.8</v>
      </c>
      <c r="L89">
        <v>2.2070878</v>
      </c>
      <c r="M89">
        <v>-0.82</v>
      </c>
      <c r="N89">
        <v>0.128775</v>
      </c>
      <c r="O89">
        <v>-0.84</v>
      </c>
      <c r="P89">
        <v>-0.3694702</v>
      </c>
      <c r="Q89">
        <v>-0.86</v>
      </c>
      <c r="R89">
        <v>-6.1031596</v>
      </c>
      <c r="S89">
        <v>-0.88</v>
      </c>
      <c r="T89">
        <v>-10.7900924</v>
      </c>
    </row>
    <row r="90" spans="1:20">
      <c r="A90">
        <v>-0.91</v>
      </c>
      <c r="B90">
        <v>-37.415792</v>
      </c>
      <c r="C90">
        <v>-0.74</v>
      </c>
      <c r="D90">
        <v>3.1667694</v>
      </c>
      <c r="E90">
        <v>-0.76</v>
      </c>
      <c r="F90">
        <v>5.0203208</v>
      </c>
      <c r="G90">
        <v>-0.78</v>
      </c>
      <c r="H90">
        <v>3.7065572</v>
      </c>
      <c r="I90">
        <v>-0.79</v>
      </c>
      <c r="J90">
        <v>2.3749498</v>
      </c>
      <c r="K90">
        <v>-0.8100000000000001</v>
      </c>
      <c r="L90">
        <v>1.7981656</v>
      </c>
      <c r="M90">
        <v>-0.83</v>
      </c>
      <c r="N90">
        <v>-0.5640218</v>
      </c>
      <c r="O90">
        <v>-0.85</v>
      </c>
      <c r="P90">
        <v>-5.022808400000001</v>
      </c>
      <c r="Q90">
        <v>-0.87</v>
      </c>
      <c r="R90">
        <v>-7.5483688</v>
      </c>
      <c r="S90">
        <v>-0.89</v>
      </c>
      <c r="T90">
        <v>-10.995814</v>
      </c>
    </row>
    <row r="91" spans="1:20">
      <c r="A91">
        <v>-0.92</v>
      </c>
      <c r="B91">
        <v>-40.26546</v>
      </c>
      <c r="C91">
        <v>-0.75</v>
      </c>
      <c r="D91">
        <v>5.853215000000001</v>
      </c>
      <c r="E91">
        <v>-0.77</v>
      </c>
      <c r="F91">
        <v>2.496531</v>
      </c>
      <c r="G91">
        <v>-0.79</v>
      </c>
      <c r="H91">
        <v>3.650908</v>
      </c>
      <c r="I91">
        <v>-0.8</v>
      </c>
      <c r="J91">
        <v>1.4533544</v>
      </c>
      <c r="K91">
        <v>-0.82</v>
      </c>
      <c r="L91">
        <v>1.0723988</v>
      </c>
      <c r="M91">
        <v>-0.84</v>
      </c>
      <c r="N91">
        <v>-0.9398628</v>
      </c>
      <c r="O91">
        <v>-0.86</v>
      </c>
      <c r="P91">
        <v>-7.1502172</v>
      </c>
      <c r="Q91">
        <v>-0.88</v>
      </c>
      <c r="R91">
        <v>-9.8461202</v>
      </c>
      <c r="S91">
        <v>-0.9</v>
      </c>
      <c r="T91">
        <v>-11.13017</v>
      </c>
    </row>
    <row r="92" spans="1:20">
      <c r="A92">
        <v>-0.93</v>
      </c>
      <c r="B92">
        <v>-40.946722</v>
      </c>
      <c r="C92">
        <v>-0.76</v>
      </c>
      <c r="D92">
        <v>4.6894836</v>
      </c>
      <c r="E92">
        <v>-0.78</v>
      </c>
      <c r="F92">
        <v>2.9088356</v>
      </c>
      <c r="G92">
        <v>-0.8</v>
      </c>
      <c r="H92">
        <v>1.2335484</v>
      </c>
      <c r="I92">
        <v>-0.8100000000000001</v>
      </c>
      <c r="J92">
        <v>1.6899556</v>
      </c>
      <c r="K92">
        <v>-0.83</v>
      </c>
      <c r="L92">
        <v>-2.9484858</v>
      </c>
      <c r="M92">
        <v>-0.85</v>
      </c>
      <c r="N92">
        <v>-2.4111322</v>
      </c>
      <c r="O92">
        <v>-0.87</v>
      </c>
      <c r="P92">
        <v>-8.374456599999998</v>
      </c>
      <c r="Q92">
        <v>-0.89</v>
      </c>
      <c r="R92">
        <v>-11.467424</v>
      </c>
      <c r="S92">
        <v>-0.91</v>
      </c>
      <c r="T92">
        <v>-12.245616</v>
      </c>
    </row>
    <row r="93" spans="1:20">
      <c r="A93">
        <v>-0.9399999999999999</v>
      </c>
      <c r="B93">
        <v>-42.325538</v>
      </c>
      <c r="C93">
        <v>-0.77</v>
      </c>
      <c r="D93">
        <v>3.7617468</v>
      </c>
      <c r="E93">
        <v>-0.79</v>
      </c>
      <c r="F93">
        <v>3.5343132</v>
      </c>
      <c r="G93">
        <v>-0.8100000000000001</v>
      </c>
      <c r="H93">
        <v>0.4062762</v>
      </c>
      <c r="I93">
        <v>-0.82</v>
      </c>
      <c r="J93">
        <v>1.1802586</v>
      </c>
      <c r="K93">
        <v>-0.84</v>
      </c>
      <c r="L93">
        <v>-3.523660200000001</v>
      </c>
      <c r="M93">
        <v>-0.86</v>
      </c>
      <c r="N93">
        <v>-6.127672599999999</v>
      </c>
      <c r="O93">
        <v>-0.88</v>
      </c>
      <c r="P93">
        <v>-8.627293399999999</v>
      </c>
      <c r="Q93">
        <v>-0.9</v>
      </c>
      <c r="R93">
        <v>-11.353852</v>
      </c>
      <c r="S93">
        <v>-0.92</v>
      </c>
      <c r="T93">
        <v>-13.986256</v>
      </c>
    </row>
    <row r="94" spans="1:20">
      <c r="A94">
        <v>-0.95</v>
      </c>
      <c r="B94">
        <v>-46.59867</v>
      </c>
      <c r="C94">
        <v>-0.78</v>
      </c>
      <c r="D94">
        <v>1.1131912</v>
      </c>
      <c r="E94">
        <v>-0.8</v>
      </c>
      <c r="F94">
        <v>2.618941</v>
      </c>
      <c r="G94">
        <v>-0.82</v>
      </c>
      <c r="H94">
        <v>0.2505898</v>
      </c>
      <c r="I94">
        <v>-0.83</v>
      </c>
      <c r="J94">
        <v>-1.3960782</v>
      </c>
      <c r="K94">
        <v>-0.85</v>
      </c>
      <c r="L94">
        <v>-4.9294408</v>
      </c>
      <c r="M94">
        <v>-0.87</v>
      </c>
      <c r="N94">
        <v>-8.7663612</v>
      </c>
      <c r="O94">
        <v>-0.89</v>
      </c>
      <c r="P94">
        <v>-10.3779158</v>
      </c>
      <c r="Q94">
        <v>-0.91</v>
      </c>
      <c r="R94">
        <v>-12.608842</v>
      </c>
      <c r="S94">
        <v>-0.93</v>
      </c>
      <c r="T94">
        <v>-14.902148</v>
      </c>
    </row>
    <row r="95" spans="1:20">
      <c r="A95">
        <v>-0.96</v>
      </c>
      <c r="B95">
        <v>-48.12168</v>
      </c>
      <c r="C95">
        <v>-0.79</v>
      </c>
      <c r="D95">
        <v>1.784222</v>
      </c>
      <c r="E95">
        <v>-0.8100000000000001</v>
      </c>
      <c r="F95">
        <v>-0.4746018</v>
      </c>
      <c r="G95">
        <v>-0.83</v>
      </c>
      <c r="H95">
        <v>-1.4136682</v>
      </c>
      <c r="I95">
        <v>-0.84</v>
      </c>
      <c r="J95">
        <v>-4.6877992</v>
      </c>
      <c r="K95">
        <v>-0.86</v>
      </c>
      <c r="L95">
        <v>-6.769689</v>
      </c>
      <c r="M95">
        <v>-0.88</v>
      </c>
      <c r="N95">
        <v>-7.817480600000001</v>
      </c>
      <c r="O95">
        <v>-0.9</v>
      </c>
      <c r="P95">
        <v>-11.444336</v>
      </c>
      <c r="Q95">
        <v>-0.92</v>
      </c>
      <c r="R95">
        <v>-12.950358</v>
      </c>
      <c r="S95">
        <v>-0.9399999999999999</v>
      </c>
      <c r="T95">
        <v>-15.039944</v>
      </c>
    </row>
    <row r="96" spans="1:20">
      <c r="A96">
        <v>-0.97</v>
      </c>
      <c r="B96">
        <v>-49.094952</v>
      </c>
      <c r="C96">
        <v>-0.8</v>
      </c>
      <c r="D96">
        <v>1.2880224</v>
      </c>
      <c r="E96">
        <v>-0.82</v>
      </c>
      <c r="F96">
        <v>-0.7275335999999999</v>
      </c>
      <c r="G96">
        <v>-0.84</v>
      </c>
      <c r="H96">
        <v>-3.6836616</v>
      </c>
      <c r="I96">
        <v>-0.85</v>
      </c>
      <c r="J96">
        <v>-5.611976</v>
      </c>
      <c r="K96">
        <v>-0.87</v>
      </c>
      <c r="L96">
        <v>-9.191697999999999</v>
      </c>
      <c r="M96">
        <v>-0.89</v>
      </c>
      <c r="N96">
        <v>-9.1499826</v>
      </c>
      <c r="O96">
        <v>-0.91</v>
      </c>
      <c r="P96">
        <v>-11.987096</v>
      </c>
      <c r="Q96">
        <v>-0.93</v>
      </c>
      <c r="R96">
        <v>-15.105418</v>
      </c>
      <c r="S96">
        <v>-0.95</v>
      </c>
      <c r="T96">
        <v>-15.719516</v>
      </c>
    </row>
    <row r="97" spans="1:20">
      <c r="A97">
        <v>-0.98</v>
      </c>
      <c r="B97">
        <v>-50.703238</v>
      </c>
      <c r="C97">
        <v>-0.8100000000000001</v>
      </c>
      <c r="D97">
        <v>0.1434796</v>
      </c>
      <c r="E97">
        <v>-0.83</v>
      </c>
      <c r="F97">
        <v>-1.4529456</v>
      </c>
      <c r="G97">
        <v>-0.85</v>
      </c>
      <c r="H97">
        <v>-6.540120999999999</v>
      </c>
      <c r="I97">
        <v>-0.86</v>
      </c>
      <c r="J97">
        <v>-6.947955</v>
      </c>
      <c r="K97">
        <v>-0.88</v>
      </c>
      <c r="L97">
        <v>-10.065954</v>
      </c>
      <c r="M97">
        <v>-0.9</v>
      </c>
      <c r="N97">
        <v>-10.6775834</v>
      </c>
      <c r="O97">
        <v>-0.92</v>
      </c>
      <c r="P97">
        <v>-11.971564</v>
      </c>
      <c r="Q97">
        <v>-0.9399999999999999</v>
      </c>
      <c r="R97">
        <v>-15.78692</v>
      </c>
      <c r="S97">
        <v>-0.96</v>
      </c>
      <c r="T97">
        <v>-17.900896</v>
      </c>
    </row>
    <row r="98" spans="1:20">
      <c r="A98">
        <v>-0.99</v>
      </c>
      <c r="B98">
        <v>-52.289866</v>
      </c>
      <c r="C98">
        <v>-0.82</v>
      </c>
      <c r="D98">
        <v>-3.337504</v>
      </c>
      <c r="E98">
        <v>-0.84</v>
      </c>
      <c r="F98">
        <v>-3.7061522</v>
      </c>
      <c r="G98">
        <v>-0.86</v>
      </c>
      <c r="H98">
        <v>-7.367023000000001</v>
      </c>
      <c r="I98">
        <v>-0.87</v>
      </c>
      <c r="J98">
        <v>-8.54813</v>
      </c>
      <c r="K98">
        <v>-0.89</v>
      </c>
      <c r="L98">
        <v>-9.8133608</v>
      </c>
      <c r="M98">
        <v>-0.91</v>
      </c>
      <c r="N98">
        <v>-12.456776</v>
      </c>
      <c r="O98">
        <v>-0.93</v>
      </c>
      <c r="P98">
        <v>-13.467282</v>
      </c>
      <c r="Q98">
        <v>-0.95</v>
      </c>
      <c r="R98">
        <v>-15.26193</v>
      </c>
      <c r="S98">
        <v>-0.97</v>
      </c>
      <c r="T98">
        <v>-18.855078</v>
      </c>
    </row>
    <row r="99" spans="1:20">
      <c r="A99">
        <v>-1</v>
      </c>
      <c r="B99">
        <v>-51.61549</v>
      </c>
      <c r="C99">
        <v>-0.83</v>
      </c>
      <c r="D99">
        <v>-4.0697812</v>
      </c>
      <c r="E99">
        <v>-0.85</v>
      </c>
      <c r="F99">
        <v>-6.708194600000001</v>
      </c>
      <c r="G99">
        <v>-0.87</v>
      </c>
      <c r="H99">
        <v>-8.212325</v>
      </c>
      <c r="I99">
        <v>-0.88</v>
      </c>
      <c r="J99">
        <v>-11.932468</v>
      </c>
      <c r="K99">
        <v>-0.9</v>
      </c>
      <c r="L99">
        <v>-11.004606</v>
      </c>
      <c r="M99">
        <v>-0.92</v>
      </c>
      <c r="N99">
        <v>-12.629932</v>
      </c>
      <c r="O99">
        <v>-0.9399999999999999</v>
      </c>
      <c r="P99">
        <v>-15.357756</v>
      </c>
      <c r="Q99">
        <v>-0.96</v>
      </c>
      <c r="R99">
        <v>-16.893488</v>
      </c>
      <c r="S99">
        <v>-0.98</v>
      </c>
      <c r="T99">
        <v>-19.826448</v>
      </c>
    </row>
    <row r="100" spans="1:20">
      <c r="A100">
        <v>-1.01</v>
      </c>
      <c r="B100">
        <v>-52.93653400000001</v>
      </c>
      <c r="C100">
        <v>-0.84</v>
      </c>
      <c r="D100">
        <v>-5.9836954</v>
      </c>
      <c r="E100">
        <v>-0.86</v>
      </c>
      <c r="F100">
        <v>-8.562558599999999</v>
      </c>
      <c r="G100">
        <v>-0.88</v>
      </c>
      <c r="H100">
        <v>-9.306016400000001</v>
      </c>
      <c r="I100">
        <v>-0.89</v>
      </c>
      <c r="J100">
        <v>-10.6686648</v>
      </c>
      <c r="K100">
        <v>-0.91</v>
      </c>
      <c r="L100">
        <v>-13.130754</v>
      </c>
      <c r="M100">
        <v>-0.93</v>
      </c>
      <c r="N100">
        <v>-12.505978</v>
      </c>
      <c r="O100">
        <v>-0.95</v>
      </c>
      <c r="P100">
        <v>-15.710426</v>
      </c>
      <c r="Q100">
        <v>-0.97</v>
      </c>
      <c r="R100">
        <v>-19.76627</v>
      </c>
      <c r="S100">
        <v>-0.99</v>
      </c>
      <c r="T100">
        <v>-20.250136</v>
      </c>
    </row>
    <row r="101" spans="1:20">
      <c r="A101">
        <v>-1.02</v>
      </c>
      <c r="B101">
        <v>-54.42132</v>
      </c>
      <c r="C101">
        <v>-0.85</v>
      </c>
      <c r="D101">
        <v>-7.0507662</v>
      </c>
      <c r="E101">
        <v>-0.87</v>
      </c>
      <c r="F101">
        <v>-9.381550999999998</v>
      </c>
      <c r="G101">
        <v>-0.89</v>
      </c>
      <c r="H101">
        <v>-11.433758</v>
      </c>
      <c r="I101">
        <v>-0.9</v>
      </c>
      <c r="J101">
        <v>-11.1244428</v>
      </c>
      <c r="K101">
        <v>-0.92</v>
      </c>
      <c r="L101">
        <v>-13.796434</v>
      </c>
      <c r="M101">
        <v>-0.9399999999999999</v>
      </c>
      <c r="N101">
        <v>-13.854016</v>
      </c>
      <c r="O101">
        <v>-0.96</v>
      </c>
      <c r="P101">
        <v>-16.50404</v>
      </c>
      <c r="Q101">
        <v>-0.98</v>
      </c>
      <c r="R101">
        <v>-20.800882</v>
      </c>
      <c r="S101">
        <v>-1</v>
      </c>
      <c r="T101">
        <v>-20.737156</v>
      </c>
    </row>
    <row r="102" spans="1:20">
      <c r="A102">
        <v>-1.03</v>
      </c>
      <c r="B102">
        <v>-55.940196</v>
      </c>
      <c r="C102">
        <v>-0.86</v>
      </c>
      <c r="D102">
        <v>-10.948238</v>
      </c>
      <c r="E102">
        <v>-0.88</v>
      </c>
      <c r="F102">
        <v>-10.0168128</v>
      </c>
      <c r="G102">
        <v>-0.9</v>
      </c>
      <c r="H102">
        <v>-11.793956</v>
      </c>
      <c r="I102">
        <v>-0.91</v>
      </c>
      <c r="J102">
        <v>-11.94935</v>
      </c>
      <c r="K102">
        <v>-0.93</v>
      </c>
      <c r="L102">
        <v>-13.5228</v>
      </c>
      <c r="M102">
        <v>-0.95</v>
      </c>
      <c r="N102">
        <v>-16.310126</v>
      </c>
      <c r="O102">
        <v>-0.97</v>
      </c>
      <c r="P102">
        <v>-17.587032</v>
      </c>
      <c r="Q102">
        <v>-0.99</v>
      </c>
      <c r="R102">
        <v>-21.62668</v>
      </c>
      <c r="S102">
        <v>-1.01</v>
      </c>
      <c r="T102">
        <v>-23.495628</v>
      </c>
    </row>
    <row r="103" spans="1:20">
      <c r="A103">
        <v>-1.04</v>
      </c>
      <c r="B103">
        <v>-59.386814</v>
      </c>
      <c r="C103">
        <v>-0.87</v>
      </c>
      <c r="D103">
        <v>-12.25521</v>
      </c>
      <c r="E103">
        <v>-0.89</v>
      </c>
      <c r="F103">
        <v>-11.4143948</v>
      </c>
      <c r="G103">
        <v>-0.91</v>
      </c>
      <c r="H103">
        <v>-12.520774</v>
      </c>
      <c r="I103">
        <v>-0.92</v>
      </c>
      <c r="J103">
        <v>-14.685522</v>
      </c>
      <c r="K103">
        <v>-0.9399999999999999</v>
      </c>
      <c r="L103">
        <v>-14.678228</v>
      </c>
      <c r="M103">
        <v>-0.96</v>
      </c>
      <c r="N103">
        <v>-16.576922</v>
      </c>
      <c r="O103">
        <v>-0.98</v>
      </c>
      <c r="P103">
        <v>-21.160154</v>
      </c>
      <c r="Q103">
        <v>-1</v>
      </c>
      <c r="R103">
        <v>-21.559712</v>
      </c>
      <c r="S103">
        <v>-1.02</v>
      </c>
      <c r="T103">
        <v>-23.698036</v>
      </c>
    </row>
    <row r="104" spans="1:20">
      <c r="A104">
        <v>-1.05</v>
      </c>
      <c r="B104">
        <v>-58.94136</v>
      </c>
      <c r="C104">
        <v>-0.88</v>
      </c>
      <c r="D104">
        <v>-12.343976</v>
      </c>
      <c r="E104">
        <v>-0.9</v>
      </c>
      <c r="F104">
        <v>-13.481822</v>
      </c>
      <c r="G104">
        <v>-0.92</v>
      </c>
      <c r="H104">
        <v>-13.706888</v>
      </c>
      <c r="I104">
        <v>-0.93</v>
      </c>
      <c r="J104">
        <v>-15.29633</v>
      </c>
      <c r="K104">
        <v>-0.95</v>
      </c>
      <c r="L104">
        <v>-16.40469</v>
      </c>
      <c r="M104">
        <v>-0.97</v>
      </c>
      <c r="N104">
        <v>-16.73243</v>
      </c>
      <c r="O104">
        <v>-0.99</v>
      </c>
      <c r="P104">
        <v>-21.239826</v>
      </c>
      <c r="Q104">
        <v>-1.01</v>
      </c>
      <c r="R104">
        <v>-23.29</v>
      </c>
      <c r="S104">
        <v>-1.03</v>
      </c>
      <c r="T104">
        <v>-24.170694</v>
      </c>
    </row>
    <row r="105" spans="1:20">
      <c r="A105">
        <v>-1.06</v>
      </c>
      <c r="B105">
        <v>-59.861244</v>
      </c>
      <c r="C105">
        <v>-0.89</v>
      </c>
      <c r="D105">
        <v>-12.582606</v>
      </c>
      <c r="E105">
        <v>-0.91</v>
      </c>
      <c r="F105">
        <v>-14.36771</v>
      </c>
      <c r="G105">
        <v>-0.93</v>
      </c>
      <c r="H105">
        <v>-17.066576</v>
      </c>
      <c r="I105">
        <v>-0.9399999999999999</v>
      </c>
      <c r="J105">
        <v>-14.68205</v>
      </c>
      <c r="K105">
        <v>-0.96</v>
      </c>
      <c r="L105">
        <v>-18.20005</v>
      </c>
      <c r="M105">
        <v>-0.98</v>
      </c>
      <c r="N105">
        <v>-18.40211</v>
      </c>
      <c r="O105">
        <v>-1</v>
      </c>
      <c r="P105">
        <v>-21.327858</v>
      </c>
      <c r="Q105">
        <v>-1.02</v>
      </c>
      <c r="R105">
        <v>-24.422922</v>
      </c>
      <c r="S105">
        <v>-1.04</v>
      </c>
      <c r="T105">
        <v>-26.83659</v>
      </c>
    </row>
    <row r="106" spans="1:20">
      <c r="A106">
        <v>-1.07</v>
      </c>
      <c r="B106">
        <v>-60.30796</v>
      </c>
      <c r="C106">
        <v>-0.9</v>
      </c>
      <c r="D106">
        <v>-15.508144</v>
      </c>
      <c r="E106">
        <v>-0.92</v>
      </c>
      <c r="F106">
        <v>-14.375218</v>
      </c>
      <c r="G106">
        <v>-0.9399999999999999</v>
      </c>
      <c r="H106">
        <v>-16.77441</v>
      </c>
      <c r="I106">
        <v>-0.95</v>
      </c>
      <c r="J106">
        <v>-15.568478</v>
      </c>
      <c r="K106">
        <v>-0.97</v>
      </c>
      <c r="L106">
        <v>-19.244946</v>
      </c>
      <c r="M106">
        <v>-0.99</v>
      </c>
      <c r="N106">
        <v>-21.25888</v>
      </c>
      <c r="O106">
        <v>-1.01</v>
      </c>
      <c r="P106">
        <v>-21.779366</v>
      </c>
      <c r="Q106">
        <v>-1.03</v>
      </c>
      <c r="R106">
        <v>-24.917168</v>
      </c>
      <c r="S106">
        <v>-1.05</v>
      </c>
      <c r="T106">
        <v>-28.638828</v>
      </c>
    </row>
    <row r="107" spans="1:20">
      <c r="A107">
        <v>-1.08</v>
      </c>
      <c r="B107">
        <v>-63.46581999999999</v>
      </c>
      <c r="C107">
        <v>-0.91</v>
      </c>
      <c r="D107">
        <v>-16.897486</v>
      </c>
      <c r="E107">
        <v>-0.93</v>
      </c>
      <c r="F107">
        <v>-16.454526</v>
      </c>
      <c r="G107">
        <v>-0.95</v>
      </c>
      <c r="H107">
        <v>-16.885694</v>
      </c>
      <c r="I107">
        <v>-0.96</v>
      </c>
      <c r="J107">
        <v>-18.99313</v>
      </c>
      <c r="K107">
        <v>-0.98</v>
      </c>
      <c r="L107">
        <v>-19.64186</v>
      </c>
      <c r="M107">
        <v>-1</v>
      </c>
      <c r="N107">
        <v>-20.32145</v>
      </c>
      <c r="O107">
        <v>-1.02</v>
      </c>
      <c r="P107">
        <v>-24.739058</v>
      </c>
      <c r="Q107">
        <v>-1.04</v>
      </c>
      <c r="R107">
        <v>-25.723044</v>
      </c>
      <c r="S107">
        <v>-1.06</v>
      </c>
      <c r="T107">
        <v>-28.934834</v>
      </c>
    </row>
    <row r="108" spans="1:20">
      <c r="A108">
        <v>-1.09</v>
      </c>
      <c r="B108">
        <v>-63.232102</v>
      </c>
      <c r="C108">
        <v>-0.92</v>
      </c>
      <c r="D108">
        <v>-17.28891</v>
      </c>
      <c r="E108">
        <v>-0.9399999999999999</v>
      </c>
      <c r="F108">
        <v>-17.996274</v>
      </c>
      <c r="G108">
        <v>-0.96</v>
      </c>
      <c r="H108">
        <v>-17.994412</v>
      </c>
      <c r="I108">
        <v>-0.97</v>
      </c>
      <c r="J108">
        <v>-19.968054</v>
      </c>
      <c r="K108">
        <v>-0.99</v>
      </c>
      <c r="L108">
        <v>-21.066652</v>
      </c>
      <c r="M108">
        <v>-1.01</v>
      </c>
      <c r="N108">
        <v>-20.869</v>
      </c>
      <c r="O108">
        <v>-1.03</v>
      </c>
      <c r="P108">
        <v>-25.583654</v>
      </c>
      <c r="Q108">
        <v>-1.05</v>
      </c>
      <c r="R108">
        <v>-27.21315600000001</v>
      </c>
      <c r="S108">
        <v>-1.07</v>
      </c>
      <c r="T108">
        <v>-29.645296</v>
      </c>
    </row>
    <row r="109" spans="1:20">
      <c r="A109">
        <v>-1.1</v>
      </c>
      <c r="B109">
        <v>-62.89883999999999</v>
      </c>
      <c r="C109">
        <v>-0.93</v>
      </c>
      <c r="D109">
        <v>-18.452804</v>
      </c>
      <c r="E109">
        <v>-0.95</v>
      </c>
      <c r="F109">
        <v>-18.99045</v>
      </c>
      <c r="G109">
        <v>-0.97</v>
      </c>
      <c r="H109">
        <v>-20.73882</v>
      </c>
      <c r="I109">
        <v>-0.98</v>
      </c>
      <c r="J109">
        <v>-19.578416</v>
      </c>
      <c r="K109">
        <v>-1</v>
      </c>
      <c r="L109">
        <v>-23.240204</v>
      </c>
      <c r="M109">
        <v>-1.02</v>
      </c>
      <c r="N109">
        <v>-21.674726</v>
      </c>
      <c r="O109">
        <v>-1.04</v>
      </c>
      <c r="P109">
        <v>-25.5784</v>
      </c>
      <c r="Q109">
        <v>-1.06</v>
      </c>
      <c r="R109">
        <v>-29.332456</v>
      </c>
      <c r="S109">
        <v>-1.08</v>
      </c>
      <c r="T109">
        <v>-30.197088</v>
      </c>
    </row>
    <row r="110" spans="1:20">
      <c r="A110">
        <v>-1.11</v>
      </c>
      <c r="B110">
        <v>-63.502508</v>
      </c>
      <c r="C110">
        <v>-0.9399999999999999</v>
      </c>
      <c r="D110">
        <v>-21.251038</v>
      </c>
      <c r="E110">
        <v>-0.96</v>
      </c>
      <c r="F110">
        <v>-19.436134</v>
      </c>
      <c r="G110">
        <v>-0.98</v>
      </c>
      <c r="H110">
        <v>-20.70644</v>
      </c>
      <c r="I110">
        <v>-0.99</v>
      </c>
      <c r="J110">
        <v>-21.10415</v>
      </c>
      <c r="K110">
        <v>-1.01</v>
      </c>
      <c r="L110">
        <v>-22.881244</v>
      </c>
      <c r="M110">
        <v>-1.03</v>
      </c>
      <c r="N110">
        <v>-24.463958</v>
      </c>
      <c r="O110">
        <v>-1.05</v>
      </c>
      <c r="P110">
        <v>-26.716372</v>
      </c>
      <c r="Q110">
        <v>-1.07</v>
      </c>
      <c r="R110">
        <v>-29.894824</v>
      </c>
      <c r="S110">
        <v>-1.09</v>
      </c>
      <c r="T110">
        <v>-32.698242</v>
      </c>
    </row>
    <row r="111" spans="1:20">
      <c r="A111">
        <v>-1.12</v>
      </c>
      <c r="B111">
        <v>-65.80881000000001</v>
      </c>
      <c r="C111">
        <v>-0.95</v>
      </c>
      <c r="D111">
        <v>-22.955248</v>
      </c>
      <c r="E111">
        <v>-0.97</v>
      </c>
      <c r="F111">
        <v>-20.949652</v>
      </c>
      <c r="G111">
        <v>-0.99</v>
      </c>
      <c r="H111">
        <v>-21.980886</v>
      </c>
      <c r="I111">
        <v>-1</v>
      </c>
      <c r="J111">
        <v>-23.237216</v>
      </c>
      <c r="K111">
        <v>-1.02</v>
      </c>
      <c r="L111">
        <v>-23.784394</v>
      </c>
      <c r="M111">
        <v>-1.04</v>
      </c>
      <c r="N111">
        <v>-25.02793</v>
      </c>
      <c r="O111">
        <v>-1.06</v>
      </c>
      <c r="P111">
        <v>-28.674244</v>
      </c>
      <c r="Q111">
        <v>-1.08</v>
      </c>
      <c r="R111">
        <v>-29.431156</v>
      </c>
      <c r="S111">
        <v>-1.1</v>
      </c>
      <c r="T111">
        <v>-33.215912</v>
      </c>
    </row>
    <row r="112" spans="1:20">
      <c r="A112">
        <v>-1.13</v>
      </c>
      <c r="B112">
        <v>-65.61692600000001</v>
      </c>
      <c r="C112">
        <v>-0.96</v>
      </c>
      <c r="D112">
        <v>-23.686986</v>
      </c>
      <c r="E112">
        <v>-0.98</v>
      </c>
      <c r="F112">
        <v>-23.930356</v>
      </c>
      <c r="G112">
        <v>-1</v>
      </c>
      <c r="H112">
        <v>-22.166374</v>
      </c>
      <c r="I112">
        <v>-1.01</v>
      </c>
      <c r="J112">
        <v>-24.22299</v>
      </c>
      <c r="K112">
        <v>-1.03</v>
      </c>
      <c r="L112">
        <v>-24.98768</v>
      </c>
      <c r="M112">
        <v>-1.05</v>
      </c>
      <c r="N112">
        <v>-26.287636</v>
      </c>
      <c r="O112">
        <v>-1.07</v>
      </c>
      <c r="P112">
        <v>-30.4565</v>
      </c>
      <c r="Q112">
        <v>-1.09</v>
      </c>
      <c r="R112">
        <v>-31.480856</v>
      </c>
      <c r="S112">
        <v>-1.11</v>
      </c>
      <c r="T112">
        <v>-32.755432</v>
      </c>
    </row>
    <row r="113" spans="1:20">
      <c r="A113">
        <v>-1.14</v>
      </c>
      <c r="B113">
        <v>-65.13505000000001</v>
      </c>
      <c r="C113">
        <v>-0.97</v>
      </c>
      <c r="D113">
        <v>-24.588524</v>
      </c>
      <c r="E113">
        <v>-0.99</v>
      </c>
      <c r="F113">
        <v>-23.9038</v>
      </c>
      <c r="G113">
        <v>-1.01</v>
      </c>
      <c r="H113">
        <v>-24.957976</v>
      </c>
      <c r="I113">
        <v>-1.02</v>
      </c>
      <c r="J113">
        <v>-24.731226</v>
      </c>
      <c r="K113">
        <v>-1.04</v>
      </c>
      <c r="L113">
        <v>-27.942714</v>
      </c>
      <c r="M113">
        <v>-1.06</v>
      </c>
      <c r="N113">
        <v>-26.464064</v>
      </c>
      <c r="O113">
        <v>-1.08</v>
      </c>
      <c r="P113">
        <v>-30.389024</v>
      </c>
      <c r="Q113">
        <v>-1.1</v>
      </c>
      <c r="R113">
        <v>-33.117996</v>
      </c>
      <c r="S113">
        <v>-1.12</v>
      </c>
      <c r="T113">
        <v>-33.425962</v>
      </c>
    </row>
    <row r="114" spans="1:20">
      <c r="A114">
        <v>-1.15</v>
      </c>
      <c r="B114">
        <v>-64.370546</v>
      </c>
      <c r="C114">
        <v>-0.98</v>
      </c>
      <c r="D114">
        <v>-26.589222</v>
      </c>
      <c r="E114">
        <v>-1</v>
      </c>
      <c r="F114">
        <v>-23.166666</v>
      </c>
      <c r="G114">
        <v>-1.02</v>
      </c>
      <c r="H114">
        <v>-26.294668</v>
      </c>
      <c r="I114">
        <v>-1.03</v>
      </c>
      <c r="J114">
        <v>-24.97236</v>
      </c>
      <c r="K114">
        <v>-1.05</v>
      </c>
      <c r="L114">
        <v>-27.893414</v>
      </c>
      <c r="M114">
        <v>-1.07</v>
      </c>
      <c r="N114">
        <v>-29.1112</v>
      </c>
      <c r="O114">
        <v>-1.09</v>
      </c>
      <c r="P114">
        <v>-30.605648</v>
      </c>
      <c r="Q114">
        <v>-1.11</v>
      </c>
      <c r="R114">
        <v>-33.472504</v>
      </c>
      <c r="S114">
        <v>-1.13</v>
      </c>
      <c r="T114">
        <v>-36.06145</v>
      </c>
    </row>
    <row r="115" spans="1:20">
      <c r="A115">
        <v>-1.16</v>
      </c>
      <c r="B115">
        <v>-65.72346</v>
      </c>
      <c r="C115">
        <v>-0.99</v>
      </c>
      <c r="D115">
        <v>-29.268644</v>
      </c>
      <c r="E115">
        <v>-1.01</v>
      </c>
      <c r="F115">
        <v>-25.446</v>
      </c>
      <c r="G115">
        <v>-1.03</v>
      </c>
      <c r="H115">
        <v>-26.614098</v>
      </c>
      <c r="I115">
        <v>-1.04</v>
      </c>
      <c r="J115">
        <v>-27.709798</v>
      </c>
      <c r="K115">
        <v>-1.06</v>
      </c>
      <c r="L115">
        <v>-27.934682</v>
      </c>
      <c r="M115">
        <v>-1.08</v>
      </c>
      <c r="N115">
        <v>-29.354358</v>
      </c>
      <c r="O115">
        <v>-1.1</v>
      </c>
      <c r="P115">
        <v>-32.653328</v>
      </c>
      <c r="Q115">
        <v>-1.12</v>
      </c>
      <c r="R115">
        <v>-33.830396</v>
      </c>
      <c r="S115">
        <v>-1.14</v>
      </c>
      <c r="T115">
        <v>-36.893958</v>
      </c>
    </row>
    <row r="116" spans="1:20">
      <c r="A116">
        <v>-1.17</v>
      </c>
      <c r="B116">
        <v>-65.85287600000001</v>
      </c>
      <c r="C116">
        <v>-1</v>
      </c>
      <c r="D116">
        <v>-27.907154</v>
      </c>
      <c r="E116">
        <v>-1.02</v>
      </c>
      <c r="F116">
        <v>-28.08834</v>
      </c>
      <c r="G116">
        <v>-1.04</v>
      </c>
      <c r="H116">
        <v>-26.506552</v>
      </c>
      <c r="I116">
        <v>-1.05</v>
      </c>
      <c r="J116">
        <v>-28.687292</v>
      </c>
      <c r="K116">
        <v>-1.07</v>
      </c>
      <c r="L116">
        <v>-28.9216</v>
      </c>
      <c r="M116">
        <v>-1.09</v>
      </c>
      <c r="N116">
        <v>-28.904642</v>
      </c>
      <c r="O116">
        <v>-1.11</v>
      </c>
      <c r="P116">
        <v>-34.540898</v>
      </c>
      <c r="Q116">
        <v>-1.13</v>
      </c>
      <c r="R116">
        <v>-34.740332</v>
      </c>
      <c r="S116">
        <v>-1.15</v>
      </c>
      <c r="T116">
        <v>-36.300774</v>
      </c>
    </row>
    <row r="117" spans="1:20">
      <c r="A117">
        <v>-1.18</v>
      </c>
      <c r="B117">
        <v>-65.179976</v>
      </c>
      <c r="C117">
        <v>-1.01</v>
      </c>
      <c r="D117">
        <v>-30.0402</v>
      </c>
      <c r="E117">
        <v>-1.03</v>
      </c>
      <c r="F117">
        <v>-28.29315</v>
      </c>
      <c r="G117">
        <v>-1.05</v>
      </c>
      <c r="H117">
        <v>-29.884296</v>
      </c>
      <c r="I117">
        <v>-1.06</v>
      </c>
      <c r="J117">
        <v>-28.838254</v>
      </c>
      <c r="K117">
        <v>-1.08</v>
      </c>
      <c r="L117">
        <v>-31.692466</v>
      </c>
      <c r="M117">
        <v>-1.1</v>
      </c>
      <c r="N117">
        <v>-30.187728</v>
      </c>
      <c r="O117">
        <v>-1.12</v>
      </c>
      <c r="P117">
        <v>-34.328582</v>
      </c>
      <c r="Q117">
        <v>-1.14</v>
      </c>
      <c r="R117">
        <v>-36.627552</v>
      </c>
      <c r="S117">
        <v>-1.16</v>
      </c>
      <c r="T117">
        <v>-36.446654</v>
      </c>
    </row>
    <row r="118" spans="1:20">
      <c r="A118">
        <v>-1.19</v>
      </c>
      <c r="B118">
        <v>-64.274118</v>
      </c>
      <c r="C118">
        <v>-1.02</v>
      </c>
      <c r="D118">
        <v>-31.074296</v>
      </c>
      <c r="E118">
        <v>-1.04</v>
      </c>
      <c r="F118">
        <v>-29.74457</v>
      </c>
      <c r="G118">
        <v>-1.06</v>
      </c>
      <c r="H118">
        <v>-31.050194</v>
      </c>
      <c r="I118">
        <v>-1.07</v>
      </c>
      <c r="J118">
        <v>-29.611996</v>
      </c>
      <c r="K118">
        <v>-1.09</v>
      </c>
      <c r="L118">
        <v>-32.37944</v>
      </c>
      <c r="M118">
        <v>-1.11</v>
      </c>
      <c r="N118">
        <v>-32.45566</v>
      </c>
      <c r="O118">
        <v>-1.13</v>
      </c>
      <c r="P118">
        <v>-33.99328</v>
      </c>
      <c r="Q118">
        <v>-1.15</v>
      </c>
      <c r="R118">
        <v>-37.024368</v>
      </c>
      <c r="S118">
        <v>-1.17</v>
      </c>
      <c r="T118">
        <v>-38.38287</v>
      </c>
    </row>
    <row r="119" spans="1:20">
      <c r="A119">
        <v>-1.2</v>
      </c>
      <c r="B119">
        <v>-65.813266</v>
      </c>
      <c r="C119">
        <v>-1.03</v>
      </c>
      <c r="D119">
        <v>-33.969746</v>
      </c>
      <c r="E119">
        <v>-1.05</v>
      </c>
      <c r="F119">
        <v>-29.946562</v>
      </c>
      <c r="G119">
        <v>-1.07</v>
      </c>
      <c r="H119">
        <v>-31.53821</v>
      </c>
      <c r="I119">
        <v>-1.08</v>
      </c>
      <c r="J119">
        <v>-31.522224</v>
      </c>
      <c r="K119">
        <v>-1.1</v>
      </c>
      <c r="L119">
        <v>-32.684068</v>
      </c>
      <c r="M119">
        <v>-1.12</v>
      </c>
      <c r="N119">
        <v>-33.001888</v>
      </c>
      <c r="O119">
        <v>-1.14</v>
      </c>
      <c r="P119">
        <v>-35.06116</v>
      </c>
      <c r="Q119">
        <v>-1.16</v>
      </c>
      <c r="R119">
        <v>-36.209442</v>
      </c>
      <c r="S119">
        <v>-1.18</v>
      </c>
      <c r="T119">
        <v>-39.39322</v>
      </c>
    </row>
    <row r="120" spans="1:20">
      <c r="A120">
        <v>-1.21</v>
      </c>
      <c r="B120">
        <v>-66.775432</v>
      </c>
      <c r="C120">
        <v>-1.04</v>
      </c>
      <c r="D120">
        <v>-34.875438</v>
      </c>
      <c r="E120">
        <v>-1.06</v>
      </c>
      <c r="F120">
        <v>-32.68311</v>
      </c>
      <c r="G120">
        <v>-1.08</v>
      </c>
      <c r="H120">
        <v>-32.204134</v>
      </c>
      <c r="I120">
        <v>-1.09</v>
      </c>
      <c r="J120">
        <v>-34.183182</v>
      </c>
      <c r="K120">
        <v>-1.11</v>
      </c>
      <c r="L120">
        <v>-32.898286</v>
      </c>
      <c r="M120">
        <v>-1.13</v>
      </c>
      <c r="N120">
        <v>-32.632496</v>
      </c>
      <c r="O120">
        <v>-1.15</v>
      </c>
      <c r="P120">
        <v>-37.381682</v>
      </c>
      <c r="Q120">
        <v>-1.17</v>
      </c>
      <c r="R120">
        <v>-36.865544</v>
      </c>
      <c r="S120">
        <v>-1.19</v>
      </c>
      <c r="T120">
        <v>-38.614702</v>
      </c>
    </row>
    <row r="121" spans="1:20">
      <c r="A121">
        <v>-1.22</v>
      </c>
      <c r="B121">
        <v>-65.856044</v>
      </c>
      <c r="C121">
        <v>-1.05</v>
      </c>
      <c r="D121">
        <v>-35.393428</v>
      </c>
      <c r="E121">
        <v>-1.07</v>
      </c>
      <c r="F121">
        <v>-33.130604</v>
      </c>
      <c r="G121">
        <v>-1.09</v>
      </c>
      <c r="H121">
        <v>-33.444342</v>
      </c>
      <c r="I121">
        <v>-1.1</v>
      </c>
      <c r="J121">
        <v>-33.279736</v>
      </c>
      <c r="K121">
        <v>-1.12</v>
      </c>
      <c r="L121">
        <v>-35.50509599999999</v>
      </c>
      <c r="M121">
        <v>-1.14</v>
      </c>
      <c r="N121">
        <v>-33.234538</v>
      </c>
      <c r="O121">
        <v>-1.16</v>
      </c>
      <c r="P121">
        <v>-37.15415</v>
      </c>
      <c r="Q121">
        <v>-1.18</v>
      </c>
      <c r="R121">
        <v>-39.372622</v>
      </c>
      <c r="S121">
        <v>-1.2</v>
      </c>
      <c r="T121">
        <v>-38.388974</v>
      </c>
    </row>
    <row r="122" spans="1:20">
      <c r="A122">
        <v>-1.23</v>
      </c>
      <c r="B122">
        <v>-64.30308199999999</v>
      </c>
      <c r="C122">
        <v>-1.06</v>
      </c>
      <c r="D122">
        <v>-36.668442</v>
      </c>
      <c r="E122">
        <v>-1.08</v>
      </c>
      <c r="F122">
        <v>-33.52605</v>
      </c>
      <c r="G122">
        <v>-1.1</v>
      </c>
      <c r="H122">
        <v>-35.644328</v>
      </c>
      <c r="I122">
        <v>-1.11</v>
      </c>
      <c r="J122">
        <v>-33.606084</v>
      </c>
      <c r="K122">
        <v>-1.13</v>
      </c>
      <c r="L122">
        <v>-35.49128</v>
      </c>
      <c r="M122">
        <v>-1.15</v>
      </c>
      <c r="N122">
        <v>-34.711648</v>
      </c>
      <c r="O122">
        <v>-1.17</v>
      </c>
      <c r="P122">
        <v>-36.325582</v>
      </c>
      <c r="Q122">
        <v>-1.19</v>
      </c>
      <c r="R122">
        <v>-39.218196</v>
      </c>
      <c r="S122">
        <v>-1.21</v>
      </c>
      <c r="T122">
        <v>-40.78649</v>
      </c>
    </row>
    <row r="123" spans="1:20">
      <c r="A123">
        <v>-1.24</v>
      </c>
      <c r="B123">
        <v>-65.754876</v>
      </c>
      <c r="C123">
        <v>-1.07</v>
      </c>
      <c r="D123">
        <v>-39.703534</v>
      </c>
      <c r="E123">
        <v>-1.09</v>
      </c>
      <c r="F123">
        <v>-34.519154</v>
      </c>
      <c r="G123">
        <v>-1.11</v>
      </c>
      <c r="H123">
        <v>-35.83033</v>
      </c>
      <c r="I123">
        <v>-1.12</v>
      </c>
      <c r="J123">
        <v>-34.086442</v>
      </c>
      <c r="K123">
        <v>-1.14</v>
      </c>
      <c r="L123">
        <v>-35.975126</v>
      </c>
      <c r="M123">
        <v>-1.16</v>
      </c>
      <c r="N123">
        <v>-37.298056</v>
      </c>
      <c r="O123">
        <v>-1.18</v>
      </c>
      <c r="P123">
        <v>-37.520502</v>
      </c>
      <c r="Q123">
        <v>-1.2</v>
      </c>
      <c r="R123">
        <v>-38.540812</v>
      </c>
      <c r="S123">
        <v>-1.22</v>
      </c>
      <c r="T123">
        <v>-41.911444</v>
      </c>
    </row>
    <row r="124" spans="1:20">
      <c r="A124">
        <v>-1.25</v>
      </c>
      <c r="B124">
        <v>-66.02828600000001</v>
      </c>
      <c r="C124">
        <v>-1.08</v>
      </c>
      <c r="D124">
        <v>-39.13265</v>
      </c>
      <c r="E124">
        <v>-1.1</v>
      </c>
      <c r="F124">
        <v>-36.609408</v>
      </c>
      <c r="G124">
        <v>-1.12</v>
      </c>
      <c r="H124">
        <v>-35.597934</v>
      </c>
      <c r="I124">
        <v>-1.13</v>
      </c>
      <c r="J124">
        <v>-36.855028</v>
      </c>
      <c r="K124">
        <v>-1.15</v>
      </c>
      <c r="L124">
        <v>-35.900278</v>
      </c>
      <c r="M124">
        <v>-1.17</v>
      </c>
      <c r="N124">
        <v>-36.26742</v>
      </c>
      <c r="O124">
        <v>-1.19</v>
      </c>
      <c r="P124">
        <v>-39.168322</v>
      </c>
      <c r="Q124">
        <v>-1.21</v>
      </c>
      <c r="R124">
        <v>-39.43226</v>
      </c>
      <c r="S124">
        <v>-1.23</v>
      </c>
      <c r="T124">
        <v>-41.025998</v>
      </c>
    </row>
    <row r="125" spans="1:20">
      <c r="A125">
        <v>-1.26</v>
      </c>
      <c r="B125">
        <v>-66.3421</v>
      </c>
      <c r="C125">
        <v>-1.09</v>
      </c>
      <c r="D125">
        <v>-39.57984</v>
      </c>
      <c r="E125">
        <v>-1.11</v>
      </c>
      <c r="F125">
        <v>-37.893538</v>
      </c>
      <c r="G125">
        <v>-1.13</v>
      </c>
      <c r="H125">
        <v>-36.169428</v>
      </c>
      <c r="I125">
        <v>-1.14</v>
      </c>
      <c r="J125">
        <v>-37.054098</v>
      </c>
      <c r="K125">
        <v>-1.16</v>
      </c>
      <c r="L125">
        <v>-38.173138</v>
      </c>
      <c r="M125">
        <v>-1.18</v>
      </c>
      <c r="N125">
        <v>-36.3285</v>
      </c>
      <c r="O125">
        <v>-1.2</v>
      </c>
      <c r="P125">
        <v>-39.49728</v>
      </c>
      <c r="Q125">
        <v>-1.22</v>
      </c>
      <c r="R125">
        <v>-41.529598</v>
      </c>
      <c r="S125">
        <v>-1.24</v>
      </c>
      <c r="T125">
        <v>-41.346676</v>
      </c>
    </row>
    <row r="126" spans="1:20">
      <c r="A126">
        <v>-1.27</v>
      </c>
      <c r="B126">
        <v>-65.15245</v>
      </c>
      <c r="C126">
        <v>-1.1</v>
      </c>
      <c r="D126">
        <v>-40.342758</v>
      </c>
      <c r="E126">
        <v>-1.12</v>
      </c>
      <c r="F126">
        <v>-37.91444199999999</v>
      </c>
      <c r="G126">
        <v>-1.14</v>
      </c>
      <c r="H126">
        <v>-38.87846399999999</v>
      </c>
      <c r="I126">
        <v>-1.15</v>
      </c>
      <c r="J126">
        <v>-36.54794</v>
      </c>
      <c r="K126">
        <v>-1.17</v>
      </c>
      <c r="L126">
        <v>-38.891704</v>
      </c>
      <c r="M126">
        <v>-1.19</v>
      </c>
      <c r="N126">
        <v>-36.704354</v>
      </c>
      <c r="O126">
        <v>-1.21</v>
      </c>
      <c r="P126">
        <v>-39.217338</v>
      </c>
      <c r="Q126">
        <v>-1.23</v>
      </c>
      <c r="R126">
        <v>-41.963594</v>
      </c>
      <c r="S126">
        <v>-1.25</v>
      </c>
      <c r="T126">
        <v>-41.956958</v>
      </c>
    </row>
    <row r="127" spans="1:20">
      <c r="A127">
        <v>-1.28</v>
      </c>
      <c r="B127">
        <v>-66.19027800000001</v>
      </c>
      <c r="C127">
        <v>-1.11</v>
      </c>
      <c r="D127">
        <v>-42.254648</v>
      </c>
      <c r="E127">
        <v>-1.13</v>
      </c>
      <c r="F127">
        <v>-37.549452</v>
      </c>
      <c r="G127">
        <v>-1.15</v>
      </c>
      <c r="H127">
        <v>-38.428284</v>
      </c>
      <c r="I127">
        <v>-1.16</v>
      </c>
      <c r="J127">
        <v>-37.275344</v>
      </c>
      <c r="K127">
        <v>-1.18</v>
      </c>
      <c r="L127">
        <v>-39.052758</v>
      </c>
      <c r="M127">
        <v>-1.2</v>
      </c>
      <c r="N127">
        <v>-39.266046</v>
      </c>
      <c r="O127">
        <v>-1.22</v>
      </c>
      <c r="P127">
        <v>-39.915762</v>
      </c>
      <c r="Q127">
        <v>-1.24</v>
      </c>
      <c r="R127">
        <v>-41.683838</v>
      </c>
      <c r="S127">
        <v>-1.26</v>
      </c>
      <c r="T127">
        <v>-43.785686</v>
      </c>
    </row>
    <row r="128" spans="1:20">
      <c r="A128">
        <v>-1.29</v>
      </c>
      <c r="B128">
        <v>-68.48397800000001</v>
      </c>
      <c r="C128">
        <v>-1.12</v>
      </c>
      <c r="D128">
        <v>-43.714952</v>
      </c>
      <c r="E128">
        <v>-1.14</v>
      </c>
      <c r="F128">
        <v>-39.07499</v>
      </c>
      <c r="G128">
        <v>-1.16</v>
      </c>
      <c r="H128">
        <v>-38.12337599999999</v>
      </c>
      <c r="I128">
        <v>-1.17</v>
      </c>
      <c r="J128">
        <v>-39.705996</v>
      </c>
      <c r="K128">
        <v>-1.19</v>
      </c>
      <c r="L128">
        <v>-38.382144</v>
      </c>
      <c r="M128">
        <v>-1.21</v>
      </c>
      <c r="N128">
        <v>-39.180594</v>
      </c>
      <c r="O128">
        <v>-1.23</v>
      </c>
      <c r="P128">
        <v>-41.882094</v>
      </c>
      <c r="Q128">
        <v>-1.25</v>
      </c>
      <c r="R128">
        <v>-41.676572</v>
      </c>
      <c r="S128">
        <v>-1.27</v>
      </c>
      <c r="T128">
        <v>-43.039346</v>
      </c>
    </row>
    <row r="129" spans="1:20">
      <c r="A129">
        <v>-1.3</v>
      </c>
      <c r="B129">
        <v>-68.26334</v>
      </c>
      <c r="C129">
        <v>-1.13</v>
      </c>
      <c r="D129">
        <v>-43.64076</v>
      </c>
      <c r="E129">
        <v>-1.15</v>
      </c>
      <c r="F129">
        <v>-41.123168</v>
      </c>
      <c r="G129">
        <v>-1.17</v>
      </c>
      <c r="H129">
        <v>-39.017054</v>
      </c>
      <c r="I129">
        <v>-1.18</v>
      </c>
      <c r="J129">
        <v>-40.073406</v>
      </c>
      <c r="K129">
        <v>-1.2</v>
      </c>
      <c r="L129">
        <v>-39.6046</v>
      </c>
      <c r="M129">
        <v>-1.22</v>
      </c>
      <c r="N129">
        <v>-39.02768</v>
      </c>
      <c r="O129">
        <v>-1.24</v>
      </c>
      <c r="P129">
        <v>-42.514488</v>
      </c>
      <c r="Q129">
        <v>-1.26</v>
      </c>
      <c r="R129">
        <v>-43.4036</v>
      </c>
      <c r="S129">
        <v>-1.28</v>
      </c>
      <c r="T129">
        <v>-43.870244</v>
      </c>
    </row>
    <row r="130" spans="1:20">
      <c r="A130">
        <v>-1.31</v>
      </c>
      <c r="B130">
        <v>-67.613238</v>
      </c>
      <c r="C130">
        <v>-1.14</v>
      </c>
      <c r="D130">
        <v>-44.033552</v>
      </c>
      <c r="E130">
        <v>-1.16</v>
      </c>
      <c r="F130">
        <v>-40.603816</v>
      </c>
      <c r="G130">
        <v>-1.18</v>
      </c>
      <c r="H130">
        <v>-41.314892</v>
      </c>
      <c r="I130">
        <v>-1.19</v>
      </c>
      <c r="J130">
        <v>-39.597382</v>
      </c>
      <c r="K130">
        <v>-1.21</v>
      </c>
      <c r="L130">
        <v>-41.252516</v>
      </c>
      <c r="M130">
        <v>-1.23</v>
      </c>
      <c r="N130">
        <v>-39.025226</v>
      </c>
      <c r="O130">
        <v>-1.25</v>
      </c>
      <c r="P130">
        <v>-41.659458</v>
      </c>
      <c r="Q130">
        <v>-1.27</v>
      </c>
      <c r="R130">
        <v>-44.5117</v>
      </c>
      <c r="S130">
        <v>-1.29</v>
      </c>
      <c r="T130">
        <v>-44.896984</v>
      </c>
    </row>
    <row r="131" spans="1:20">
      <c r="A131">
        <v>-1.32</v>
      </c>
      <c r="B131">
        <v>-67.87845999999999</v>
      </c>
      <c r="C131">
        <v>-1.15</v>
      </c>
      <c r="D131">
        <v>-45.108244</v>
      </c>
      <c r="E131">
        <v>-1.17</v>
      </c>
      <c r="F131">
        <v>-40.498718</v>
      </c>
      <c r="G131">
        <v>-1.19</v>
      </c>
      <c r="H131">
        <v>-40.38484</v>
      </c>
      <c r="I131">
        <v>-1.2</v>
      </c>
      <c r="J131">
        <v>-39.760594</v>
      </c>
      <c r="K131">
        <v>-1.22</v>
      </c>
      <c r="L131">
        <v>-41.01245400000001</v>
      </c>
      <c r="M131">
        <v>-1.24</v>
      </c>
      <c r="N131">
        <v>-41.631136</v>
      </c>
      <c r="O131">
        <v>-1.26</v>
      </c>
      <c r="P131">
        <v>-42.53468</v>
      </c>
      <c r="Q131">
        <v>-1.28</v>
      </c>
      <c r="R131">
        <v>-44.478412</v>
      </c>
      <c r="S131">
        <v>-1.3</v>
      </c>
      <c r="T131">
        <v>-47.564416</v>
      </c>
    </row>
    <row r="132" spans="1:20">
      <c r="A132">
        <v>-1.33</v>
      </c>
      <c r="B132">
        <v>-70.45641000000001</v>
      </c>
      <c r="C132">
        <v>-1.16</v>
      </c>
      <c r="D132">
        <v>-46.234852</v>
      </c>
      <c r="E132">
        <v>-1.18</v>
      </c>
      <c r="F132">
        <v>-41.283552</v>
      </c>
      <c r="G132">
        <v>-1.2</v>
      </c>
      <c r="H132">
        <v>-41.26070199999999</v>
      </c>
      <c r="I132">
        <v>-1.21</v>
      </c>
      <c r="J132">
        <v>-41.627578</v>
      </c>
      <c r="K132">
        <v>-1.23</v>
      </c>
      <c r="L132">
        <v>-41.186214</v>
      </c>
      <c r="M132">
        <v>-1.25</v>
      </c>
      <c r="N132">
        <v>-41.518192</v>
      </c>
      <c r="O132">
        <v>-1.27</v>
      </c>
      <c r="P132">
        <v>-44.390248</v>
      </c>
      <c r="Q132">
        <v>-1.29</v>
      </c>
      <c r="R132">
        <v>-44.427802</v>
      </c>
      <c r="S132">
        <v>-1.31</v>
      </c>
      <c r="T132">
        <v>-47.35068199999999</v>
      </c>
    </row>
    <row r="133" spans="1:20">
      <c r="A133">
        <v>-1.34</v>
      </c>
      <c r="B133">
        <v>-71.60838200000001</v>
      </c>
      <c r="C133">
        <v>-1.17</v>
      </c>
      <c r="D133">
        <v>-45.816698</v>
      </c>
      <c r="E133">
        <v>-1.19</v>
      </c>
      <c r="F133">
        <v>-44.114718</v>
      </c>
      <c r="G133">
        <v>-1.21</v>
      </c>
      <c r="H133">
        <v>-40.374716</v>
      </c>
      <c r="I133">
        <v>-1.22</v>
      </c>
      <c r="J133">
        <v>-42.32499800000001</v>
      </c>
      <c r="K133">
        <v>-1.24</v>
      </c>
      <c r="L133">
        <v>-42.32039</v>
      </c>
      <c r="M133">
        <v>-1.26</v>
      </c>
      <c r="N133">
        <v>-41.13623</v>
      </c>
      <c r="O133">
        <v>-1.28</v>
      </c>
      <c r="P133">
        <v>-45.649324</v>
      </c>
      <c r="Q133">
        <v>-1.3</v>
      </c>
      <c r="R133">
        <v>-46.157722</v>
      </c>
      <c r="S133">
        <v>-1.32</v>
      </c>
      <c r="T133">
        <v>-47.008332</v>
      </c>
    </row>
    <row r="134" spans="1:20">
      <c r="A134">
        <v>-1.35</v>
      </c>
      <c r="B134">
        <v>-70.74284400000001</v>
      </c>
      <c r="C134">
        <v>-1.18</v>
      </c>
      <c r="D134">
        <v>-45.737996</v>
      </c>
      <c r="E134">
        <v>-1.2</v>
      </c>
      <c r="F134">
        <v>-43.142132</v>
      </c>
      <c r="G134">
        <v>-1.22</v>
      </c>
      <c r="H134">
        <v>-43.21667</v>
      </c>
      <c r="I134">
        <v>-1.23</v>
      </c>
      <c r="J134">
        <v>-41.969096</v>
      </c>
      <c r="K134">
        <v>-1.25</v>
      </c>
      <c r="L134">
        <v>-43.97065600000001</v>
      </c>
      <c r="M134">
        <v>-1.27</v>
      </c>
      <c r="N134">
        <v>-41.512768</v>
      </c>
      <c r="O134">
        <v>-1.29</v>
      </c>
      <c r="P134">
        <v>-44.713852</v>
      </c>
      <c r="Q134">
        <v>-1.31</v>
      </c>
      <c r="R134">
        <v>-49.11487200000001</v>
      </c>
      <c r="S134">
        <v>-1.33</v>
      </c>
      <c r="T134">
        <v>-48.609434</v>
      </c>
    </row>
    <row r="135" spans="1:20">
      <c r="A135">
        <v>-1.36</v>
      </c>
      <c r="B135">
        <v>-72.316</v>
      </c>
      <c r="C135">
        <v>-1.19</v>
      </c>
      <c r="D135">
        <v>-46.200664</v>
      </c>
      <c r="E135">
        <v>-1.21</v>
      </c>
      <c r="F135">
        <v>-43.853092</v>
      </c>
      <c r="G135">
        <v>-1.23</v>
      </c>
      <c r="H135">
        <v>-44.02436400000001</v>
      </c>
      <c r="I135">
        <v>-1.24</v>
      </c>
      <c r="J135">
        <v>-41.889866</v>
      </c>
      <c r="K135">
        <v>-1.26</v>
      </c>
      <c r="L135">
        <v>-43.84465</v>
      </c>
      <c r="M135">
        <v>-1.28</v>
      </c>
      <c r="N135">
        <v>-44.435796</v>
      </c>
      <c r="O135">
        <v>-1.3</v>
      </c>
      <c r="P135">
        <v>-45.069896</v>
      </c>
      <c r="Q135">
        <v>-1.32</v>
      </c>
      <c r="R135">
        <v>-48.39843399999999</v>
      </c>
      <c r="S135">
        <v>-1.34</v>
      </c>
      <c r="T135">
        <v>-51.751472</v>
      </c>
    </row>
    <row r="136" spans="1:20">
      <c r="A136">
        <v>-1.37</v>
      </c>
      <c r="B136">
        <v>-75.00789</v>
      </c>
      <c r="C136">
        <v>-1.2</v>
      </c>
      <c r="D136">
        <v>-48.869704</v>
      </c>
      <c r="E136">
        <v>-1.22</v>
      </c>
      <c r="F136">
        <v>-43.754696</v>
      </c>
      <c r="G136">
        <v>-1.24</v>
      </c>
      <c r="H136">
        <v>-43.078092</v>
      </c>
      <c r="I136">
        <v>-1.25</v>
      </c>
      <c r="J136">
        <v>-44.089584</v>
      </c>
      <c r="K136">
        <v>-1.27</v>
      </c>
      <c r="L136">
        <v>-43.578696</v>
      </c>
      <c r="M136">
        <v>-1.29</v>
      </c>
      <c r="N136">
        <v>-44.943036</v>
      </c>
      <c r="O136">
        <v>-1.31</v>
      </c>
      <c r="P136">
        <v>-47.113914</v>
      </c>
      <c r="Q136">
        <v>-1.33</v>
      </c>
      <c r="R136">
        <v>-48.63351</v>
      </c>
      <c r="S136">
        <v>-1.35</v>
      </c>
      <c r="T136">
        <v>-52.301724</v>
      </c>
    </row>
    <row r="137" spans="1:20">
      <c r="A137">
        <v>-1.38</v>
      </c>
      <c r="B137">
        <v>-77.370554</v>
      </c>
      <c r="C137">
        <v>-1.21</v>
      </c>
      <c r="D137">
        <v>-47.70229</v>
      </c>
      <c r="E137">
        <v>-1.23</v>
      </c>
      <c r="F137">
        <v>-45.458032</v>
      </c>
      <c r="G137">
        <v>-1.25</v>
      </c>
      <c r="H137">
        <v>-43.092526</v>
      </c>
      <c r="I137">
        <v>-1.26</v>
      </c>
      <c r="J137">
        <v>-45.446414</v>
      </c>
      <c r="K137">
        <v>-1.28</v>
      </c>
      <c r="L137">
        <v>-44.669854</v>
      </c>
      <c r="M137">
        <v>-1.3</v>
      </c>
      <c r="N137">
        <v>-44.58946</v>
      </c>
      <c r="O137">
        <v>-1.32</v>
      </c>
      <c r="P137">
        <v>-49.231732</v>
      </c>
      <c r="Q137">
        <v>-1.34</v>
      </c>
      <c r="R137">
        <v>-49.559482</v>
      </c>
      <c r="S137">
        <v>-1.36</v>
      </c>
      <c r="T137">
        <v>-52.77477200000001</v>
      </c>
    </row>
    <row r="138" spans="1:20">
      <c r="A138">
        <v>-1.39</v>
      </c>
      <c r="B138">
        <v>-77.80915</v>
      </c>
      <c r="C138">
        <v>-1.22</v>
      </c>
      <c r="D138">
        <v>-47.77429</v>
      </c>
      <c r="E138">
        <v>-1.24</v>
      </c>
      <c r="F138">
        <v>-45.875594</v>
      </c>
      <c r="G138">
        <v>-1.26</v>
      </c>
      <c r="H138">
        <v>-45.244328</v>
      </c>
      <c r="I138">
        <v>-1.27</v>
      </c>
      <c r="J138">
        <v>-44.65641</v>
      </c>
      <c r="K138">
        <v>-1.29</v>
      </c>
      <c r="L138">
        <v>-47.119944</v>
      </c>
      <c r="M138">
        <v>-1.31</v>
      </c>
      <c r="N138">
        <v>-44.953066</v>
      </c>
      <c r="O138">
        <v>-1.33</v>
      </c>
      <c r="P138">
        <v>-49.408972</v>
      </c>
      <c r="Q138">
        <v>-1.35</v>
      </c>
      <c r="R138">
        <v>-53.687686</v>
      </c>
      <c r="S138">
        <v>-1.37</v>
      </c>
      <c r="T138">
        <v>-54.789804</v>
      </c>
    </row>
    <row r="139" spans="1:20">
      <c r="A139">
        <v>-1.4</v>
      </c>
      <c r="B139">
        <v>-77.62871</v>
      </c>
      <c r="C139">
        <v>-1.23</v>
      </c>
      <c r="D139">
        <v>-47.88583</v>
      </c>
      <c r="E139">
        <v>-1.25</v>
      </c>
      <c r="F139">
        <v>-45.085506</v>
      </c>
      <c r="G139">
        <v>-1.27</v>
      </c>
      <c r="H139">
        <v>-46.888082</v>
      </c>
      <c r="I139">
        <v>-1.28</v>
      </c>
      <c r="J139">
        <v>-44.37522</v>
      </c>
      <c r="K139">
        <v>-1.3</v>
      </c>
      <c r="L139">
        <v>-47.4304</v>
      </c>
      <c r="M139">
        <v>-1.32</v>
      </c>
      <c r="N139">
        <v>-47.443596</v>
      </c>
      <c r="O139">
        <v>-1.34</v>
      </c>
      <c r="P139">
        <v>-49.845234</v>
      </c>
      <c r="Q139">
        <v>-1.36</v>
      </c>
      <c r="R139">
        <v>-53.877444</v>
      </c>
      <c r="S139">
        <v>-1.38</v>
      </c>
      <c r="T139">
        <v>-58.79052800000001</v>
      </c>
    </row>
    <row r="140" spans="1:20">
      <c r="A140">
        <v>-1.39</v>
      </c>
      <c r="B140">
        <v>-75.80494400000001</v>
      </c>
      <c r="C140">
        <v>-1.24</v>
      </c>
      <c r="D140">
        <v>-50.381314</v>
      </c>
      <c r="E140">
        <v>-1.26</v>
      </c>
      <c r="F140">
        <v>-45.011564</v>
      </c>
      <c r="G140">
        <v>-1.28</v>
      </c>
      <c r="H140">
        <v>-45.436542</v>
      </c>
      <c r="I140">
        <v>-1.29</v>
      </c>
      <c r="J140">
        <v>-46.16433</v>
      </c>
      <c r="K140">
        <v>-1.31</v>
      </c>
      <c r="L140">
        <v>-47.403888</v>
      </c>
      <c r="M140">
        <v>-1.33</v>
      </c>
      <c r="N140">
        <v>-49.71664</v>
      </c>
      <c r="O140">
        <v>-1.35</v>
      </c>
      <c r="P140">
        <v>-51.626774</v>
      </c>
      <c r="Q140">
        <v>-1.37</v>
      </c>
      <c r="R140">
        <v>-55.873986</v>
      </c>
      <c r="S140">
        <v>-1.39</v>
      </c>
      <c r="T140">
        <v>-60.888136</v>
      </c>
    </row>
    <row r="141" spans="1:20">
      <c r="A141">
        <v>-1.38</v>
      </c>
      <c r="B141">
        <v>-74.991522</v>
      </c>
      <c r="C141">
        <v>-1.25</v>
      </c>
      <c r="D141">
        <v>-49.273554</v>
      </c>
      <c r="E141">
        <v>-1.27</v>
      </c>
      <c r="F141">
        <v>-48.340608</v>
      </c>
      <c r="G141">
        <v>-1.29</v>
      </c>
      <c r="H141">
        <v>-46.792972</v>
      </c>
      <c r="I141">
        <v>-1.3</v>
      </c>
      <c r="J141">
        <v>-48.396446</v>
      </c>
      <c r="K141">
        <v>-1.32</v>
      </c>
      <c r="L141">
        <v>-47.89102</v>
      </c>
      <c r="M141">
        <v>-1.34</v>
      </c>
      <c r="N141">
        <v>-49.146804</v>
      </c>
      <c r="O141">
        <v>-1.36</v>
      </c>
      <c r="P141">
        <v>-54.365016</v>
      </c>
      <c r="Q141">
        <v>-1.38</v>
      </c>
      <c r="R141">
        <v>-56.41817</v>
      </c>
      <c r="S141">
        <v>-1.4</v>
      </c>
      <c r="T141">
        <v>-59.851788</v>
      </c>
    </row>
    <row r="142" spans="1:20">
      <c r="A142">
        <v>-1.37</v>
      </c>
      <c r="B142">
        <v>-72.63678400000001</v>
      </c>
      <c r="C142">
        <v>-1.26</v>
      </c>
      <c r="D142">
        <v>-49.772406</v>
      </c>
      <c r="E142">
        <v>-1.28</v>
      </c>
      <c r="F142">
        <v>-47.869308</v>
      </c>
      <c r="G142">
        <v>-1.3</v>
      </c>
      <c r="H142">
        <v>-48.097472</v>
      </c>
      <c r="I142">
        <v>-1.31</v>
      </c>
      <c r="J142">
        <v>-48.64143</v>
      </c>
      <c r="K142">
        <v>-1.33</v>
      </c>
      <c r="L142">
        <v>-50.903284</v>
      </c>
      <c r="M142">
        <v>-1.35</v>
      </c>
      <c r="N142">
        <v>-50.270482</v>
      </c>
      <c r="O142">
        <v>-1.37</v>
      </c>
      <c r="P142">
        <v>-55.560458</v>
      </c>
      <c r="Q142">
        <v>-1.39</v>
      </c>
      <c r="R142">
        <v>-61.863722</v>
      </c>
      <c r="S142">
        <v>-1.39</v>
      </c>
      <c r="T142">
        <v>-55.690478</v>
      </c>
    </row>
    <row r="143" spans="1:20">
      <c r="A143">
        <v>-1.36</v>
      </c>
      <c r="B143">
        <v>-70.62029199999999</v>
      </c>
      <c r="C143">
        <v>-1.27</v>
      </c>
      <c r="D143">
        <v>-50.581694</v>
      </c>
      <c r="E143">
        <v>-1.29</v>
      </c>
      <c r="F143">
        <v>-48.74959</v>
      </c>
      <c r="G143">
        <v>-1.31</v>
      </c>
      <c r="H143">
        <v>-49.1356</v>
      </c>
      <c r="I143">
        <v>-1.32</v>
      </c>
      <c r="J143">
        <v>-48.473792</v>
      </c>
      <c r="K143">
        <v>-1.34</v>
      </c>
      <c r="L143">
        <v>-52.44303599999999</v>
      </c>
      <c r="M143">
        <v>-1.36</v>
      </c>
      <c r="N143">
        <v>-52.442058</v>
      </c>
      <c r="O143">
        <v>-1.38</v>
      </c>
      <c r="P143">
        <v>-56.58120599999999</v>
      </c>
      <c r="Q143">
        <v>-1.4</v>
      </c>
      <c r="R143">
        <v>-61.99292799999999</v>
      </c>
      <c r="S143">
        <v>-1.38</v>
      </c>
      <c r="T143">
        <v>-55.92049799999999</v>
      </c>
    </row>
    <row r="144" spans="1:20">
      <c r="A144">
        <v>-1.35</v>
      </c>
      <c r="B144">
        <v>-70.71623600000001</v>
      </c>
      <c r="C144">
        <v>-1.28</v>
      </c>
      <c r="D144">
        <v>-52.33330600000001</v>
      </c>
      <c r="E144">
        <v>-1.3</v>
      </c>
      <c r="F144">
        <v>-48.37871</v>
      </c>
      <c r="G144">
        <v>-1.32</v>
      </c>
      <c r="H144">
        <v>-50.11663</v>
      </c>
      <c r="I144">
        <v>-1.33</v>
      </c>
      <c r="J144">
        <v>-49.91909800000001</v>
      </c>
      <c r="K144">
        <v>-1.35</v>
      </c>
      <c r="L144">
        <v>-52.988724</v>
      </c>
      <c r="M144">
        <v>-1.37</v>
      </c>
      <c r="N144">
        <v>-55.10374399999999</v>
      </c>
      <c r="O144">
        <v>-1.39</v>
      </c>
      <c r="P144">
        <v>-59.29345600000001</v>
      </c>
      <c r="Q144">
        <v>-1.39</v>
      </c>
      <c r="R144">
        <v>-56.175318</v>
      </c>
      <c r="S144">
        <v>-1.37</v>
      </c>
      <c r="T144">
        <v>-55.23352199999999</v>
      </c>
    </row>
    <row r="145" spans="1:20">
      <c r="A145">
        <v>-1.34</v>
      </c>
      <c r="B145">
        <v>-70.78395399999999</v>
      </c>
      <c r="C145">
        <v>-1.29</v>
      </c>
      <c r="D145">
        <v>-53.953486</v>
      </c>
      <c r="E145">
        <v>-1.31</v>
      </c>
      <c r="F145">
        <v>-50.304116</v>
      </c>
      <c r="G145">
        <v>-1.33</v>
      </c>
      <c r="H145">
        <v>-50.747916</v>
      </c>
      <c r="I145">
        <v>-1.34</v>
      </c>
      <c r="J145">
        <v>-53.513046</v>
      </c>
      <c r="K145">
        <v>-1.36</v>
      </c>
      <c r="L145">
        <v>-53.312674</v>
      </c>
      <c r="M145">
        <v>-1.38</v>
      </c>
      <c r="N145">
        <v>-55.923032</v>
      </c>
      <c r="O145">
        <v>-1.4</v>
      </c>
      <c r="P145">
        <v>-61.32365600000001</v>
      </c>
      <c r="Q145">
        <v>-1.38</v>
      </c>
      <c r="R145">
        <v>-54.431902</v>
      </c>
      <c r="S145">
        <v>-1.36</v>
      </c>
      <c r="T145">
        <v>-52.958566</v>
      </c>
    </row>
    <row r="146" spans="1:20">
      <c r="A146">
        <v>-1.33</v>
      </c>
      <c r="B146">
        <v>-70.071234</v>
      </c>
      <c r="C146">
        <v>-1.3</v>
      </c>
      <c r="D146">
        <v>-53.012244</v>
      </c>
      <c r="E146">
        <v>-1.32</v>
      </c>
      <c r="F146">
        <v>-52.134446</v>
      </c>
      <c r="G146">
        <v>-1.34</v>
      </c>
      <c r="H146">
        <v>-52.436612</v>
      </c>
      <c r="I146">
        <v>-1.35</v>
      </c>
      <c r="J146">
        <v>-53.79858400000001</v>
      </c>
      <c r="K146">
        <v>-1.37</v>
      </c>
      <c r="L146">
        <v>-57.21332</v>
      </c>
      <c r="M146">
        <v>-1.39</v>
      </c>
      <c r="N146">
        <v>-57.642998</v>
      </c>
      <c r="O146">
        <v>-1.39</v>
      </c>
      <c r="P146">
        <v>-58.164388</v>
      </c>
      <c r="Q146">
        <v>-1.37</v>
      </c>
      <c r="R146">
        <v>-54.496352</v>
      </c>
      <c r="S146">
        <v>-1.35</v>
      </c>
      <c r="T146">
        <v>-51.330916</v>
      </c>
    </row>
    <row r="147" spans="1:20">
      <c r="A147">
        <v>-1.32</v>
      </c>
      <c r="B147">
        <v>-66.83668</v>
      </c>
      <c r="C147">
        <v>-1.31</v>
      </c>
      <c r="D147">
        <v>-53.50687000000001</v>
      </c>
      <c r="E147">
        <v>-1.33</v>
      </c>
      <c r="F147">
        <v>-51.926924</v>
      </c>
      <c r="G147">
        <v>-1.35</v>
      </c>
      <c r="H147">
        <v>-55.52088</v>
      </c>
      <c r="I147">
        <v>-1.36</v>
      </c>
      <c r="J147">
        <v>-54.307834</v>
      </c>
      <c r="K147">
        <v>-1.38</v>
      </c>
      <c r="L147">
        <v>-59.21754600000001</v>
      </c>
      <c r="M147">
        <v>-1.4</v>
      </c>
      <c r="N147">
        <v>-59.141666</v>
      </c>
      <c r="O147">
        <v>-1.38</v>
      </c>
      <c r="P147">
        <v>-54.095632</v>
      </c>
      <c r="Q147">
        <v>-1.36</v>
      </c>
      <c r="R147">
        <v>-54.41341199999999</v>
      </c>
      <c r="S147">
        <v>-1.34</v>
      </c>
      <c r="T147">
        <v>-52.338838</v>
      </c>
    </row>
    <row r="148" spans="1:20">
      <c r="A148">
        <v>-1.31</v>
      </c>
      <c r="B148">
        <v>-67.88351400000001</v>
      </c>
      <c r="C148">
        <v>-1.32</v>
      </c>
      <c r="D148">
        <v>-55.764726</v>
      </c>
      <c r="E148">
        <v>-1.34</v>
      </c>
      <c r="F148">
        <v>-53.350008</v>
      </c>
      <c r="G148">
        <v>-1.36</v>
      </c>
      <c r="H148">
        <v>-56.03133</v>
      </c>
      <c r="I148">
        <v>-1.37</v>
      </c>
      <c r="J148">
        <v>-56.50854</v>
      </c>
      <c r="K148">
        <v>-1.39</v>
      </c>
      <c r="L148">
        <v>-61.454288</v>
      </c>
      <c r="M148">
        <v>-1.39</v>
      </c>
      <c r="N148">
        <v>-56.939638</v>
      </c>
      <c r="O148">
        <v>-1.37</v>
      </c>
      <c r="P148">
        <v>-54.657402</v>
      </c>
      <c r="Q148">
        <v>-1.35</v>
      </c>
      <c r="R148">
        <v>-51.75662999999999</v>
      </c>
      <c r="S148">
        <v>-1.33</v>
      </c>
      <c r="T148">
        <v>-52.103112</v>
      </c>
    </row>
    <row r="149" spans="1:20">
      <c r="A149">
        <v>-1.3</v>
      </c>
      <c r="B149">
        <v>-67.44678</v>
      </c>
      <c r="C149">
        <v>-1.33</v>
      </c>
      <c r="D149">
        <v>-57.766206</v>
      </c>
      <c r="E149">
        <v>-1.35</v>
      </c>
      <c r="F149">
        <v>-56.23601</v>
      </c>
      <c r="G149">
        <v>-1.37</v>
      </c>
      <c r="H149">
        <v>-57.741566</v>
      </c>
      <c r="I149">
        <v>-1.38</v>
      </c>
      <c r="J149">
        <v>-61.06123</v>
      </c>
      <c r="K149">
        <v>-1.4</v>
      </c>
      <c r="L149">
        <v>-61.68166</v>
      </c>
      <c r="M149">
        <v>-1.38</v>
      </c>
      <c r="N149">
        <v>-55.03264</v>
      </c>
      <c r="O149">
        <v>-1.36</v>
      </c>
      <c r="P149">
        <v>-53.801912</v>
      </c>
      <c r="Q149">
        <v>-1.34</v>
      </c>
      <c r="R149">
        <v>-51.25272</v>
      </c>
      <c r="S149">
        <v>-1.32</v>
      </c>
      <c r="T149">
        <v>-51.270704</v>
      </c>
    </row>
    <row r="150" spans="1:20">
      <c r="A150">
        <v>-1.29</v>
      </c>
      <c r="B150">
        <v>-66.050394</v>
      </c>
      <c r="C150">
        <v>-1.34</v>
      </c>
      <c r="D150">
        <v>-57.007602</v>
      </c>
      <c r="E150">
        <v>-1.36</v>
      </c>
      <c r="F150">
        <v>-59.70925200000001</v>
      </c>
      <c r="G150">
        <v>-1.38</v>
      </c>
      <c r="H150">
        <v>-59.08583599999999</v>
      </c>
      <c r="I150">
        <v>-1.39</v>
      </c>
      <c r="J150">
        <v>-62.492294</v>
      </c>
      <c r="K150">
        <v>-1.39</v>
      </c>
      <c r="L150">
        <v>-58.79647</v>
      </c>
      <c r="M150">
        <v>-1.37</v>
      </c>
      <c r="N150">
        <v>-52.079512</v>
      </c>
      <c r="O150">
        <v>-1.35</v>
      </c>
      <c r="P150">
        <v>-53.425526</v>
      </c>
      <c r="Q150">
        <v>-1.33</v>
      </c>
      <c r="R150">
        <v>-51.95808</v>
      </c>
      <c r="S150">
        <v>-1.31</v>
      </c>
      <c r="T150">
        <v>-49.339112</v>
      </c>
    </row>
    <row r="151" spans="1:20">
      <c r="A151">
        <v>-1.28</v>
      </c>
      <c r="B151">
        <v>-63.85229399999999</v>
      </c>
      <c r="C151">
        <v>-1.35</v>
      </c>
      <c r="D151">
        <v>-57.911254</v>
      </c>
      <c r="E151">
        <v>-1.37</v>
      </c>
      <c r="F151">
        <v>-59.83548399999999</v>
      </c>
      <c r="G151">
        <v>-1.39</v>
      </c>
      <c r="H151">
        <v>-63.434428</v>
      </c>
      <c r="I151">
        <v>-1.4</v>
      </c>
      <c r="J151">
        <v>-61.366752</v>
      </c>
      <c r="K151">
        <v>-1.38</v>
      </c>
      <c r="L151">
        <v>-57.29967000000001</v>
      </c>
      <c r="M151">
        <v>-1.36</v>
      </c>
      <c r="N151">
        <v>-51.555228</v>
      </c>
      <c r="O151">
        <v>-1.34</v>
      </c>
      <c r="P151">
        <v>-50.753768</v>
      </c>
      <c r="Q151">
        <v>-1.32</v>
      </c>
      <c r="R151">
        <v>-52.171402</v>
      </c>
      <c r="S151">
        <v>-1.3</v>
      </c>
      <c r="T151">
        <v>-50.251134</v>
      </c>
    </row>
    <row r="152" spans="1:20">
      <c r="A152">
        <v>-1.27</v>
      </c>
      <c r="B152">
        <v>-63.24751200000001</v>
      </c>
      <c r="C152">
        <v>-1.36</v>
      </c>
      <c r="D152">
        <v>-61.504038</v>
      </c>
      <c r="E152">
        <v>-1.38</v>
      </c>
      <c r="F152">
        <v>-60.04180599999999</v>
      </c>
      <c r="G152">
        <v>-1.4</v>
      </c>
      <c r="H152">
        <v>-63.460594</v>
      </c>
      <c r="I152">
        <v>-1.39</v>
      </c>
      <c r="J152">
        <v>-57.79935399999999</v>
      </c>
      <c r="K152">
        <v>-1.37</v>
      </c>
      <c r="L152">
        <v>-56.405796</v>
      </c>
      <c r="M152">
        <v>-1.35</v>
      </c>
      <c r="N152">
        <v>-51.70961200000001</v>
      </c>
      <c r="O152">
        <v>-1.33</v>
      </c>
      <c r="P152">
        <v>-50.341616</v>
      </c>
      <c r="Q152">
        <v>-1.31</v>
      </c>
      <c r="R152">
        <v>-50.51357</v>
      </c>
      <c r="S152">
        <v>-1.29</v>
      </c>
      <c r="T152">
        <v>-50.091684</v>
      </c>
    </row>
    <row r="153" spans="1:20">
      <c r="A153">
        <v>-1.26</v>
      </c>
      <c r="B153">
        <v>-63.74924600000001</v>
      </c>
      <c r="C153">
        <v>-1.37</v>
      </c>
      <c r="D153">
        <v>-63.754992</v>
      </c>
      <c r="E153">
        <v>-1.39</v>
      </c>
      <c r="F153">
        <v>-63.361384</v>
      </c>
      <c r="G153">
        <v>-1.39</v>
      </c>
      <c r="H153">
        <v>-57.746616</v>
      </c>
      <c r="I153">
        <v>-1.38</v>
      </c>
      <c r="J153">
        <v>-56.538982</v>
      </c>
      <c r="K153">
        <v>-1.36</v>
      </c>
      <c r="L153">
        <v>-53.695296</v>
      </c>
      <c r="M153">
        <v>-1.34</v>
      </c>
      <c r="N153">
        <v>-51.944766</v>
      </c>
      <c r="O153">
        <v>-1.32</v>
      </c>
      <c r="P153">
        <v>-51.015926</v>
      </c>
      <c r="Q153">
        <v>-1.3</v>
      </c>
      <c r="R153">
        <v>-49.84589</v>
      </c>
      <c r="S153">
        <v>-1.28</v>
      </c>
      <c r="T153">
        <v>-49.89114</v>
      </c>
    </row>
    <row r="154" spans="1:20">
      <c r="A154">
        <v>-1.25</v>
      </c>
      <c r="B154">
        <v>-63.72148199999999</v>
      </c>
      <c r="C154">
        <v>-1.38</v>
      </c>
      <c r="D154">
        <v>-64.987972</v>
      </c>
      <c r="E154">
        <v>-1.4</v>
      </c>
      <c r="F154">
        <v>-65.11129800000001</v>
      </c>
      <c r="G154">
        <v>-1.38</v>
      </c>
      <c r="H154">
        <v>-56.703854</v>
      </c>
      <c r="I154">
        <v>-1.37</v>
      </c>
      <c r="J154">
        <v>-56.168578</v>
      </c>
      <c r="K154">
        <v>-1.35</v>
      </c>
      <c r="L154">
        <v>-54.187164</v>
      </c>
      <c r="M154">
        <v>-1.33</v>
      </c>
      <c r="N154">
        <v>-49.179998</v>
      </c>
      <c r="O154">
        <v>-1.31</v>
      </c>
      <c r="P154">
        <v>-51.42972</v>
      </c>
      <c r="Q154">
        <v>-1.29</v>
      </c>
      <c r="R154">
        <v>-50.146762</v>
      </c>
      <c r="S154">
        <v>-1.27</v>
      </c>
      <c r="T154">
        <v>-47.334018</v>
      </c>
    </row>
    <row r="155" spans="1:20">
      <c r="A155">
        <v>-1.24</v>
      </c>
      <c r="B155">
        <v>-60.248114</v>
      </c>
      <c r="C155">
        <v>-1.39</v>
      </c>
      <c r="D155">
        <v>-66.73147</v>
      </c>
      <c r="E155">
        <v>-1.39</v>
      </c>
      <c r="F155">
        <v>-61.39918400000001</v>
      </c>
      <c r="G155">
        <v>-1.37</v>
      </c>
      <c r="H155">
        <v>-57.06826</v>
      </c>
      <c r="I155">
        <v>-1.36</v>
      </c>
      <c r="J155">
        <v>-54.274442</v>
      </c>
      <c r="K155">
        <v>-1.34</v>
      </c>
      <c r="L155">
        <v>-53.826016</v>
      </c>
      <c r="M155">
        <v>-1.32</v>
      </c>
      <c r="N155">
        <v>-49.322262</v>
      </c>
      <c r="O155">
        <v>-1.3</v>
      </c>
      <c r="P155">
        <v>-49.149082</v>
      </c>
      <c r="Q155">
        <v>-1.28</v>
      </c>
      <c r="R155">
        <v>-49.67473</v>
      </c>
      <c r="S155">
        <v>-1.26</v>
      </c>
      <c r="T155">
        <v>-48.19094</v>
      </c>
    </row>
    <row r="156" spans="1:20">
      <c r="A156">
        <v>-1.23</v>
      </c>
      <c r="B156">
        <v>-60.23551199999999</v>
      </c>
      <c r="C156">
        <v>-1.4</v>
      </c>
      <c r="D156">
        <v>-66.77567400000001</v>
      </c>
      <c r="E156">
        <v>-1.38</v>
      </c>
      <c r="F156">
        <v>-57.085856</v>
      </c>
      <c r="G156">
        <v>-1.36</v>
      </c>
      <c r="H156">
        <v>-56.255838</v>
      </c>
      <c r="I156">
        <v>-1.35</v>
      </c>
      <c r="J156">
        <v>-52.64675999999999</v>
      </c>
      <c r="K156">
        <v>-1.33</v>
      </c>
      <c r="L156">
        <v>-52.78243999999999</v>
      </c>
      <c r="M156">
        <v>-1.31</v>
      </c>
      <c r="N156">
        <v>-50.09598</v>
      </c>
      <c r="O156">
        <v>-1.29</v>
      </c>
      <c r="P156">
        <v>-48.492496</v>
      </c>
      <c r="Q156">
        <v>-1.27</v>
      </c>
      <c r="R156">
        <v>-49.620474</v>
      </c>
      <c r="S156">
        <v>-1.25</v>
      </c>
      <c r="T156">
        <v>-48.762462</v>
      </c>
    </row>
    <row r="157" spans="1:20">
      <c r="A157">
        <v>-1.22</v>
      </c>
      <c r="B157">
        <v>-60.5042</v>
      </c>
      <c r="C157">
        <v>-1.39</v>
      </c>
      <c r="D157">
        <v>-65.07226</v>
      </c>
      <c r="E157">
        <v>-1.37</v>
      </c>
      <c r="F157">
        <v>-57.12485400000001</v>
      </c>
      <c r="G157">
        <v>-1.35</v>
      </c>
      <c r="H157">
        <v>-53.92902</v>
      </c>
      <c r="I157">
        <v>-1.34</v>
      </c>
      <c r="J157">
        <v>-53.803574</v>
      </c>
      <c r="K157">
        <v>-1.32</v>
      </c>
      <c r="L157">
        <v>-50.82782</v>
      </c>
      <c r="M157">
        <v>-1.3</v>
      </c>
      <c r="N157">
        <v>-50.047898</v>
      </c>
      <c r="O157">
        <v>-1.28</v>
      </c>
      <c r="P157">
        <v>-49.196068</v>
      </c>
      <c r="Q157">
        <v>-1.26</v>
      </c>
      <c r="R157">
        <v>-46.79174</v>
      </c>
      <c r="S157">
        <v>-1.24</v>
      </c>
      <c r="T157">
        <v>-48.226194</v>
      </c>
    </row>
    <row r="158" spans="1:20">
      <c r="A158">
        <v>-1.21</v>
      </c>
      <c r="B158">
        <v>-59.46977399999999</v>
      </c>
      <c r="C158">
        <v>-1.38</v>
      </c>
      <c r="D158">
        <v>-62.74795400000001</v>
      </c>
      <c r="E158">
        <v>-1.36</v>
      </c>
      <c r="F158">
        <v>-57.578908</v>
      </c>
      <c r="G158">
        <v>-1.34</v>
      </c>
      <c r="H158">
        <v>-52.915566</v>
      </c>
      <c r="I158">
        <v>-1.33</v>
      </c>
      <c r="J158">
        <v>-53.40971399999999</v>
      </c>
      <c r="K158">
        <v>-1.31</v>
      </c>
      <c r="L158">
        <v>-50.873942</v>
      </c>
      <c r="M158">
        <v>-1.29</v>
      </c>
      <c r="N158">
        <v>-47.479654</v>
      </c>
      <c r="O158">
        <v>-1.27</v>
      </c>
      <c r="P158">
        <v>-49.026554</v>
      </c>
      <c r="Q158">
        <v>-1.25</v>
      </c>
      <c r="R158">
        <v>-47.881064</v>
      </c>
      <c r="S158">
        <v>-1.23</v>
      </c>
      <c r="T158">
        <v>-46.424156</v>
      </c>
    </row>
    <row r="159" spans="1:20">
      <c r="A159">
        <v>-1.2</v>
      </c>
      <c r="B159">
        <v>-57.493886</v>
      </c>
      <c r="C159">
        <v>-1.37</v>
      </c>
      <c r="D159">
        <v>-59.848312</v>
      </c>
      <c r="E159">
        <v>-1.35</v>
      </c>
      <c r="F159">
        <v>-56.75649</v>
      </c>
      <c r="G159">
        <v>-1.33</v>
      </c>
      <c r="H159">
        <v>-53.693234</v>
      </c>
      <c r="I159">
        <v>-1.32</v>
      </c>
      <c r="J159">
        <v>-51.618566</v>
      </c>
      <c r="K159">
        <v>-1.3</v>
      </c>
      <c r="L159">
        <v>-51.85289400000001</v>
      </c>
      <c r="M159">
        <v>-1.28</v>
      </c>
      <c r="N159">
        <v>-48.059724</v>
      </c>
      <c r="O159">
        <v>-1.26</v>
      </c>
      <c r="P159">
        <v>-47.965802</v>
      </c>
      <c r="Q159">
        <v>-1.24</v>
      </c>
      <c r="R159">
        <v>-48.24923800000001</v>
      </c>
      <c r="S159">
        <v>-1.22</v>
      </c>
      <c r="T159">
        <v>-45.374564</v>
      </c>
    </row>
    <row r="160" spans="1:20">
      <c r="A160">
        <v>-1.19</v>
      </c>
      <c r="B160">
        <v>-55.118814</v>
      </c>
      <c r="C160">
        <v>-1.36</v>
      </c>
      <c r="D160">
        <v>-59.981714</v>
      </c>
      <c r="E160">
        <v>-1.34</v>
      </c>
      <c r="F160">
        <v>-54.380954</v>
      </c>
      <c r="G160">
        <v>-1.32</v>
      </c>
      <c r="H160">
        <v>-53.250916</v>
      </c>
      <c r="I160">
        <v>-1.31</v>
      </c>
      <c r="J160">
        <v>-50.714338</v>
      </c>
      <c r="K160">
        <v>-1.29</v>
      </c>
      <c r="L160">
        <v>-51.86562199999999</v>
      </c>
      <c r="M160">
        <v>-1.27</v>
      </c>
      <c r="N160">
        <v>-48.03707</v>
      </c>
      <c r="O160">
        <v>-1.25</v>
      </c>
      <c r="P160">
        <v>-46.412894</v>
      </c>
      <c r="Q160">
        <v>-1.23</v>
      </c>
      <c r="R160">
        <v>-47.682572</v>
      </c>
      <c r="S160">
        <v>-1.21</v>
      </c>
      <c r="T160">
        <v>-45.91792</v>
      </c>
    </row>
    <row r="161" spans="1:20">
      <c r="A161">
        <v>-1.18</v>
      </c>
      <c r="B161">
        <v>-56.61395599999999</v>
      </c>
      <c r="C161">
        <v>-1.35</v>
      </c>
      <c r="D161">
        <v>-59.931638</v>
      </c>
      <c r="E161">
        <v>-1.33</v>
      </c>
      <c r="F161">
        <v>-53.52701999999999</v>
      </c>
      <c r="G161">
        <v>-1.31</v>
      </c>
      <c r="H161">
        <v>-51.566536</v>
      </c>
      <c r="I161">
        <v>-1.3</v>
      </c>
      <c r="J161">
        <v>-51.243824</v>
      </c>
      <c r="K161">
        <v>-1.28</v>
      </c>
      <c r="L161">
        <v>-49.757684</v>
      </c>
      <c r="M161">
        <v>-1.26</v>
      </c>
      <c r="N161">
        <v>-48.633646</v>
      </c>
      <c r="O161">
        <v>-1.24</v>
      </c>
      <c r="P161">
        <v>-47.559648</v>
      </c>
      <c r="Q161">
        <v>-1.22</v>
      </c>
      <c r="R161">
        <v>-44.793824</v>
      </c>
      <c r="S161">
        <v>-1.2</v>
      </c>
      <c r="T161">
        <v>-45.63065</v>
      </c>
    </row>
    <row r="162" spans="1:20">
      <c r="A162">
        <v>-1.17</v>
      </c>
      <c r="B162">
        <v>-55.513726</v>
      </c>
      <c r="C162">
        <v>-1.34</v>
      </c>
      <c r="D162">
        <v>-59.404396</v>
      </c>
      <c r="E162">
        <v>-1.32</v>
      </c>
      <c r="F162">
        <v>-54.315032</v>
      </c>
      <c r="G162">
        <v>-1.3</v>
      </c>
      <c r="H162">
        <v>-51.215802</v>
      </c>
      <c r="I162">
        <v>-1.29</v>
      </c>
      <c r="J162">
        <v>-52.413906</v>
      </c>
      <c r="K162">
        <v>-1.27</v>
      </c>
      <c r="L162">
        <v>-49.627656</v>
      </c>
      <c r="M162">
        <v>-1.25</v>
      </c>
      <c r="N162">
        <v>-46.194614</v>
      </c>
      <c r="O162">
        <v>-1.23</v>
      </c>
      <c r="P162">
        <v>-47.604206</v>
      </c>
      <c r="Q162">
        <v>-1.21</v>
      </c>
      <c r="R162">
        <v>-45.780216</v>
      </c>
      <c r="S162">
        <v>-1.19</v>
      </c>
      <c r="T162">
        <v>-42.994388</v>
      </c>
    </row>
    <row r="163" spans="1:20">
      <c r="A163">
        <v>-1.16</v>
      </c>
      <c r="B163">
        <v>-53.51952200000001</v>
      </c>
      <c r="C163">
        <v>-1.33</v>
      </c>
      <c r="D163">
        <v>-56.82154799999999</v>
      </c>
      <c r="E163">
        <v>-1.31</v>
      </c>
      <c r="F163">
        <v>-54.729962</v>
      </c>
      <c r="G163">
        <v>-1.29</v>
      </c>
      <c r="H163">
        <v>-51.178722</v>
      </c>
      <c r="I163">
        <v>-1.28</v>
      </c>
      <c r="J163">
        <v>-50.504206</v>
      </c>
      <c r="K163">
        <v>-1.26</v>
      </c>
      <c r="L163">
        <v>-50.505852</v>
      </c>
      <c r="M163">
        <v>-1.24</v>
      </c>
      <c r="N163">
        <v>-45.4702</v>
      </c>
      <c r="O163">
        <v>-1.22</v>
      </c>
      <c r="P163">
        <v>-46.08972</v>
      </c>
      <c r="Q163">
        <v>-1.2</v>
      </c>
      <c r="R163">
        <v>-45.736728</v>
      </c>
      <c r="S163">
        <v>-1.18</v>
      </c>
      <c r="T163">
        <v>-42.684716</v>
      </c>
    </row>
    <row r="164" spans="1:20">
      <c r="A164">
        <v>-1.15</v>
      </c>
      <c r="B164">
        <v>-51.10247</v>
      </c>
      <c r="C164">
        <v>-1.32</v>
      </c>
      <c r="D164">
        <v>-56.676864</v>
      </c>
      <c r="E164">
        <v>-1.3</v>
      </c>
      <c r="F164">
        <v>-52.22480399999999</v>
      </c>
      <c r="G164">
        <v>-1.28</v>
      </c>
      <c r="H164">
        <v>-51.882614</v>
      </c>
      <c r="I164">
        <v>-1.27</v>
      </c>
      <c r="J164">
        <v>-49.084692</v>
      </c>
      <c r="K164">
        <v>-1.25</v>
      </c>
      <c r="L164">
        <v>-50.533956</v>
      </c>
      <c r="M164">
        <v>-1.23</v>
      </c>
      <c r="N164">
        <v>-46.01956</v>
      </c>
      <c r="O164">
        <v>-1.21</v>
      </c>
      <c r="P164">
        <v>-44.356382</v>
      </c>
      <c r="Q164">
        <v>-1.19</v>
      </c>
      <c r="R164">
        <v>-44.999986</v>
      </c>
      <c r="S164">
        <v>-1.17</v>
      </c>
      <c r="T164">
        <v>-42.94421999999999</v>
      </c>
    </row>
    <row r="165" spans="1:20">
      <c r="A165">
        <v>-1.14</v>
      </c>
      <c r="B165">
        <v>-51.125708</v>
      </c>
      <c r="C165">
        <v>-1.31</v>
      </c>
      <c r="D165">
        <v>-57.54289</v>
      </c>
      <c r="E165">
        <v>-1.29</v>
      </c>
      <c r="F165">
        <v>-52.171696</v>
      </c>
      <c r="G165">
        <v>-1.27</v>
      </c>
      <c r="H165">
        <v>-50.313318</v>
      </c>
      <c r="I165">
        <v>-1.26</v>
      </c>
      <c r="J165">
        <v>-49.58947</v>
      </c>
      <c r="K165">
        <v>-1.24</v>
      </c>
      <c r="L165">
        <v>-48.012452</v>
      </c>
      <c r="M165">
        <v>-1.22</v>
      </c>
      <c r="N165">
        <v>-46.616844</v>
      </c>
      <c r="O165">
        <v>-1.2</v>
      </c>
      <c r="P165">
        <v>-45.079978</v>
      </c>
      <c r="Q165">
        <v>-1.18</v>
      </c>
      <c r="R165">
        <v>-41.756272</v>
      </c>
      <c r="S165">
        <v>-1.16</v>
      </c>
      <c r="T165">
        <v>-42.452818</v>
      </c>
    </row>
    <row r="166" spans="1:20">
      <c r="A166">
        <v>-1.13</v>
      </c>
      <c r="B166">
        <v>-50.899665</v>
      </c>
      <c r="C166">
        <v>-1.3</v>
      </c>
      <c r="D166">
        <v>-57.17517400000001</v>
      </c>
      <c r="E166">
        <v>-1.28</v>
      </c>
      <c r="F166">
        <v>-52.79177</v>
      </c>
      <c r="G166">
        <v>-1.26</v>
      </c>
      <c r="H166">
        <v>-48.831434</v>
      </c>
      <c r="I166">
        <v>-1.25</v>
      </c>
      <c r="J166">
        <v>-49.972622</v>
      </c>
      <c r="K166">
        <v>-1.23</v>
      </c>
      <c r="L166">
        <v>-47.942568</v>
      </c>
      <c r="M166">
        <v>-1.21</v>
      </c>
      <c r="N166">
        <v>-44.95924599999999</v>
      </c>
      <c r="O166">
        <v>-1.19</v>
      </c>
      <c r="P166">
        <v>-44.15172800000001</v>
      </c>
      <c r="Q166">
        <v>-1.17</v>
      </c>
      <c r="R166">
        <v>-41.512712</v>
      </c>
      <c r="S166">
        <v>-1.15</v>
      </c>
      <c r="T166">
        <v>-40.48882</v>
      </c>
    </row>
    <row r="167" spans="1:20">
      <c r="C167">
        <v>-1.29</v>
      </c>
      <c r="D167">
        <v>-54.042348</v>
      </c>
      <c r="E167">
        <v>-1.27</v>
      </c>
      <c r="F167">
        <v>-52.583106</v>
      </c>
      <c r="G167">
        <v>-1.25</v>
      </c>
      <c r="H167">
        <v>-50.378424</v>
      </c>
      <c r="I167">
        <v>-1.24</v>
      </c>
      <c r="J167">
        <v>-48.878098</v>
      </c>
      <c r="K167">
        <v>-1.22</v>
      </c>
      <c r="L167">
        <v>-48.189984</v>
      </c>
      <c r="M167">
        <v>-1.2</v>
      </c>
      <c r="N167">
        <v>-43.710528</v>
      </c>
      <c r="O167">
        <v>-1.18</v>
      </c>
      <c r="P167">
        <v>-42.900244</v>
      </c>
      <c r="Q167">
        <v>-1.16</v>
      </c>
      <c r="R167">
        <v>-41.896902</v>
      </c>
      <c r="S167">
        <v>-1.14</v>
      </c>
      <c r="T167">
        <v>-38.912656</v>
      </c>
    </row>
    <row r="168" spans="1:20">
      <c r="C168">
        <v>-1.28</v>
      </c>
      <c r="D168">
        <v>-54.10496000000001</v>
      </c>
      <c r="E168">
        <v>-1.26</v>
      </c>
      <c r="F168">
        <v>-51.548608</v>
      </c>
      <c r="G168">
        <v>-1.24</v>
      </c>
      <c r="H168">
        <v>-50.13931599999999</v>
      </c>
      <c r="I168">
        <v>-1.23</v>
      </c>
      <c r="J168">
        <v>-46.726076</v>
      </c>
      <c r="K168">
        <v>-1.21</v>
      </c>
      <c r="L168">
        <v>-48.305028</v>
      </c>
      <c r="M168">
        <v>-1.19</v>
      </c>
      <c r="N168">
        <v>-43.51757600000001</v>
      </c>
      <c r="O168">
        <v>-1.17</v>
      </c>
      <c r="P168">
        <v>-41.053054</v>
      </c>
      <c r="Q168">
        <v>-1.15</v>
      </c>
      <c r="R168">
        <v>-41.17173</v>
      </c>
      <c r="S168">
        <v>-1.13</v>
      </c>
      <c r="T168">
        <v>-38.502898</v>
      </c>
    </row>
    <row r="169" spans="1:20">
      <c r="C169">
        <v>-1.27</v>
      </c>
      <c r="D169">
        <v>-55.07901400000001</v>
      </c>
      <c r="E169">
        <v>-1.25</v>
      </c>
      <c r="F169">
        <v>-50.704364</v>
      </c>
      <c r="G169">
        <v>-1.23</v>
      </c>
      <c r="H169">
        <v>-49.100758</v>
      </c>
      <c r="I169">
        <v>-1.22</v>
      </c>
      <c r="J169">
        <v>-47.501136</v>
      </c>
      <c r="K169">
        <v>-1.2</v>
      </c>
      <c r="L169">
        <v>-48.315988</v>
      </c>
      <c r="M169">
        <v>-1.18</v>
      </c>
      <c r="N169">
        <v>-42.691584</v>
      </c>
      <c r="O169">
        <v>-1.16</v>
      </c>
      <c r="P169">
        <v>-40.594574</v>
      </c>
      <c r="Q169">
        <v>-1.14</v>
      </c>
      <c r="R169">
        <v>-39.0141</v>
      </c>
      <c r="S169">
        <v>-1.12</v>
      </c>
      <c r="T169">
        <v>-38.061674</v>
      </c>
    </row>
    <row r="170" spans="1:20">
      <c r="C170">
        <v>-1.26</v>
      </c>
      <c r="D170">
        <v>-55.37718199999999</v>
      </c>
      <c r="E170">
        <v>-1.24</v>
      </c>
      <c r="F170">
        <v>-50.509042</v>
      </c>
      <c r="G170">
        <v>-1.22</v>
      </c>
      <c r="H170">
        <v>-46.523566</v>
      </c>
      <c r="I170">
        <v>-1.21</v>
      </c>
      <c r="J170">
        <v>-47.66191</v>
      </c>
      <c r="K170">
        <v>-1.19</v>
      </c>
      <c r="L170">
        <v>-48.513308</v>
      </c>
      <c r="M170">
        <v>-1.17</v>
      </c>
      <c r="N170">
        <v>-42.04401</v>
      </c>
      <c r="O170">
        <v>-1.15</v>
      </c>
      <c r="P170">
        <v>-41.255032</v>
      </c>
      <c r="Q170">
        <v>-1.13</v>
      </c>
      <c r="R170">
        <v>-38.170884</v>
      </c>
      <c r="S170">
        <v>-1.11</v>
      </c>
      <c r="T170">
        <v>-36.544586</v>
      </c>
    </row>
    <row r="171" spans="1:20">
      <c r="C171">
        <v>-1.25</v>
      </c>
      <c r="D171">
        <v>-53.786632</v>
      </c>
      <c r="E171">
        <v>-1.23</v>
      </c>
      <c r="F171">
        <v>-50.115856</v>
      </c>
      <c r="G171">
        <v>-1.21</v>
      </c>
      <c r="H171">
        <v>-47.603396</v>
      </c>
      <c r="I171">
        <v>-1.2</v>
      </c>
      <c r="J171">
        <v>-46.592852</v>
      </c>
      <c r="K171">
        <v>-1.18</v>
      </c>
      <c r="L171">
        <v>-49.364204</v>
      </c>
      <c r="M171">
        <v>-1.16</v>
      </c>
      <c r="N171">
        <v>-39.261712</v>
      </c>
      <c r="O171">
        <v>-1.14</v>
      </c>
      <c r="P171">
        <v>-39.594236</v>
      </c>
      <c r="Q171">
        <v>-1.12</v>
      </c>
      <c r="R171">
        <v>-38.492614</v>
      </c>
      <c r="S171">
        <v>-1.1</v>
      </c>
      <c r="T171">
        <v>-33.783472</v>
      </c>
    </row>
    <row r="172" spans="1:20">
      <c r="C172">
        <v>-1.24</v>
      </c>
      <c r="D172">
        <v>-52.14666200000001</v>
      </c>
      <c r="E172">
        <v>-1.22</v>
      </c>
      <c r="F172">
        <v>-48.91242200000001</v>
      </c>
      <c r="G172">
        <v>-1.2</v>
      </c>
      <c r="H172">
        <v>-47.269096</v>
      </c>
      <c r="I172">
        <v>-1.19</v>
      </c>
      <c r="J172">
        <v>-44.71481</v>
      </c>
      <c r="K172">
        <v>-1.17</v>
      </c>
      <c r="L172">
        <v>-49.60394599999999</v>
      </c>
      <c r="M172">
        <v>-1.15</v>
      </c>
      <c r="N172">
        <v>-39.529732</v>
      </c>
      <c r="O172">
        <v>-1.13</v>
      </c>
      <c r="P172">
        <v>-37.32832399999999</v>
      </c>
      <c r="Q172">
        <v>-1.11</v>
      </c>
      <c r="R172">
        <v>-36.95794600000001</v>
      </c>
      <c r="S172">
        <v>-1.09</v>
      </c>
      <c r="T172">
        <v>-34.1306</v>
      </c>
    </row>
    <row r="173" spans="1:20">
      <c r="C173">
        <v>-1.23</v>
      </c>
      <c r="D173">
        <v>-52.364274</v>
      </c>
      <c r="E173">
        <v>-1.21</v>
      </c>
      <c r="F173">
        <v>-46.982114</v>
      </c>
      <c r="G173">
        <v>-1.19</v>
      </c>
      <c r="H173">
        <v>-46.443156</v>
      </c>
      <c r="I173">
        <v>-1.18</v>
      </c>
      <c r="J173">
        <v>-44.198276</v>
      </c>
      <c r="K173">
        <v>-1.16</v>
      </c>
      <c r="L173">
        <v>-48.21507</v>
      </c>
      <c r="M173">
        <v>-1.14</v>
      </c>
      <c r="N173">
        <v>-40.170868</v>
      </c>
      <c r="O173">
        <v>-1.12</v>
      </c>
      <c r="P173">
        <v>-36.84898</v>
      </c>
      <c r="Q173">
        <v>-1.1</v>
      </c>
      <c r="R173">
        <v>-34.914952</v>
      </c>
      <c r="S173">
        <v>-1.08</v>
      </c>
      <c r="T173">
        <v>-33.058898</v>
      </c>
    </row>
    <row r="174" spans="1:20">
      <c r="C174">
        <v>-1.22</v>
      </c>
      <c r="D174">
        <v>-52.62455</v>
      </c>
      <c r="E174">
        <v>-1.2</v>
      </c>
      <c r="F174">
        <v>-47.10904</v>
      </c>
      <c r="G174">
        <v>-1.18</v>
      </c>
      <c r="H174">
        <v>-43.613778</v>
      </c>
      <c r="I174">
        <v>-1.17</v>
      </c>
      <c r="J174">
        <v>-43.84809</v>
      </c>
      <c r="K174">
        <v>-1.15</v>
      </c>
      <c r="L174">
        <v>-46.838294</v>
      </c>
      <c r="M174">
        <v>-1.13</v>
      </c>
      <c r="N174">
        <v>-38.078514</v>
      </c>
      <c r="O174">
        <v>-1.11</v>
      </c>
      <c r="P174">
        <v>-36.45871</v>
      </c>
      <c r="Q174">
        <v>-1.09</v>
      </c>
      <c r="R174">
        <v>-32.320606</v>
      </c>
      <c r="S174">
        <v>-1.07</v>
      </c>
      <c r="T174">
        <v>-31.143978</v>
      </c>
    </row>
    <row r="175" spans="1:20">
      <c r="C175">
        <v>-1.21</v>
      </c>
      <c r="D175">
        <v>-50.08015</v>
      </c>
      <c r="E175">
        <v>-1.19</v>
      </c>
      <c r="F175">
        <v>-47.360184</v>
      </c>
      <c r="G175">
        <v>-1.17</v>
      </c>
      <c r="H175">
        <v>-43.11892</v>
      </c>
      <c r="I175">
        <v>-1.16</v>
      </c>
      <c r="J175">
        <v>-43.342832</v>
      </c>
      <c r="K175">
        <v>-1.14</v>
      </c>
      <c r="L175">
        <v>-47.162626</v>
      </c>
      <c r="M175">
        <v>-1.12</v>
      </c>
      <c r="N175">
        <v>-36.019586</v>
      </c>
      <c r="O175">
        <v>-1.1</v>
      </c>
      <c r="P175">
        <v>-36.060548</v>
      </c>
      <c r="Q175">
        <v>-1.08</v>
      </c>
      <c r="R175">
        <v>-32.219732</v>
      </c>
      <c r="S175">
        <v>-1.06</v>
      </c>
      <c r="T175">
        <v>-28.714226</v>
      </c>
    </row>
    <row r="176" spans="1:20">
      <c r="C176">
        <v>-1.2</v>
      </c>
      <c r="D176">
        <v>-48.845468</v>
      </c>
      <c r="E176">
        <v>-1.18</v>
      </c>
      <c r="F176">
        <v>-46.415798</v>
      </c>
      <c r="G176">
        <v>-1.16</v>
      </c>
      <c r="H176">
        <v>-44.13712</v>
      </c>
      <c r="I176">
        <v>-1.15</v>
      </c>
      <c r="J176">
        <v>-40.695156</v>
      </c>
      <c r="K176">
        <v>-1.13</v>
      </c>
      <c r="L176">
        <v>-48.645878</v>
      </c>
      <c r="M176">
        <v>-1.11</v>
      </c>
      <c r="N176">
        <v>-34.76419</v>
      </c>
      <c r="O176">
        <v>-1.09</v>
      </c>
      <c r="P176">
        <v>-33.129508</v>
      </c>
      <c r="Q176">
        <v>-1.07</v>
      </c>
      <c r="R176">
        <v>-31.802642</v>
      </c>
      <c r="S176">
        <v>-1.05</v>
      </c>
      <c r="T176">
        <v>-28.7495</v>
      </c>
    </row>
    <row r="177" spans="3:20">
      <c r="C177">
        <v>-1.19</v>
      </c>
      <c r="D177">
        <v>-48.959106</v>
      </c>
      <c r="E177">
        <v>-1.17</v>
      </c>
      <c r="F177">
        <v>-43.842736</v>
      </c>
      <c r="G177">
        <v>-1.15</v>
      </c>
      <c r="H177">
        <v>-43.163664</v>
      </c>
      <c r="I177">
        <v>-1.14</v>
      </c>
      <c r="J177">
        <v>-39.849052</v>
      </c>
      <c r="K177">
        <v>-1.12</v>
      </c>
      <c r="L177">
        <v>-47.136568</v>
      </c>
      <c r="M177">
        <v>-1.1</v>
      </c>
      <c r="N177">
        <v>-34.663788</v>
      </c>
      <c r="O177">
        <v>-1.08</v>
      </c>
      <c r="P177">
        <v>-31.691942</v>
      </c>
      <c r="Q177">
        <v>-1.06</v>
      </c>
      <c r="R177">
        <v>-30.204904</v>
      </c>
      <c r="S177">
        <v>-1.04</v>
      </c>
      <c r="T177">
        <v>-26.897956</v>
      </c>
    </row>
    <row r="178" spans="3:20">
      <c r="C178">
        <v>-1.18</v>
      </c>
      <c r="D178">
        <v>-48.578792</v>
      </c>
      <c r="E178">
        <v>-1.16</v>
      </c>
      <c r="F178">
        <v>-44.01058</v>
      </c>
      <c r="G178">
        <v>-1.14</v>
      </c>
      <c r="H178">
        <v>-39.482854</v>
      </c>
      <c r="I178">
        <v>-1.13</v>
      </c>
      <c r="J178">
        <v>-40.431234</v>
      </c>
      <c r="K178">
        <v>-1.11</v>
      </c>
      <c r="L178">
        <v>-45.434202</v>
      </c>
      <c r="M178">
        <v>-1.09</v>
      </c>
      <c r="N178">
        <v>-34.498956</v>
      </c>
      <c r="O178">
        <v>-1.07</v>
      </c>
      <c r="P178">
        <v>-30.888882</v>
      </c>
      <c r="Q178">
        <v>-1.05</v>
      </c>
      <c r="R178">
        <v>-26.952542</v>
      </c>
      <c r="S178">
        <v>-1.03</v>
      </c>
      <c r="T178">
        <v>-25.469284</v>
      </c>
    </row>
    <row r="179" spans="3:20">
      <c r="C179">
        <v>-1.17</v>
      </c>
      <c r="D179">
        <v>-47.647948</v>
      </c>
      <c r="E179">
        <v>-1.15</v>
      </c>
      <c r="F179">
        <v>-43.29323</v>
      </c>
      <c r="G179">
        <v>-1.13</v>
      </c>
      <c r="H179">
        <v>-39.961648</v>
      </c>
      <c r="I179">
        <v>-1.12</v>
      </c>
      <c r="J179">
        <v>-39.497902</v>
      </c>
      <c r="K179">
        <v>-1.1</v>
      </c>
      <c r="L179">
        <v>-46.276816</v>
      </c>
      <c r="M179">
        <v>-1.08</v>
      </c>
      <c r="N179">
        <v>-31.501154</v>
      </c>
      <c r="O179">
        <v>-1.06</v>
      </c>
      <c r="P179">
        <v>-30.367792</v>
      </c>
      <c r="Q179">
        <v>-1.04</v>
      </c>
      <c r="R179">
        <v>-26.300828</v>
      </c>
      <c r="S179">
        <v>-1.02</v>
      </c>
      <c r="T179">
        <v>-21.634022</v>
      </c>
    </row>
    <row r="180" spans="3:20">
      <c r="C180">
        <v>-1.16</v>
      </c>
      <c r="D180">
        <v>-45.39078</v>
      </c>
      <c r="E180">
        <v>-1.14</v>
      </c>
      <c r="F180">
        <v>-42.995492</v>
      </c>
      <c r="G180">
        <v>-1.12</v>
      </c>
      <c r="H180">
        <v>-39.298504</v>
      </c>
      <c r="I180">
        <v>-1.11</v>
      </c>
      <c r="J180">
        <v>-37.62697</v>
      </c>
      <c r="K180">
        <v>-1.09</v>
      </c>
      <c r="L180">
        <v>-45.445954</v>
      </c>
      <c r="M180">
        <v>-1.07</v>
      </c>
      <c r="N180">
        <v>-29.773956</v>
      </c>
      <c r="O180">
        <v>-1.05</v>
      </c>
      <c r="P180">
        <v>-27.794848</v>
      </c>
      <c r="Q180">
        <v>-1.03</v>
      </c>
      <c r="R180">
        <v>-26.028674</v>
      </c>
      <c r="S180">
        <v>-1.01</v>
      </c>
      <c r="T180">
        <v>-19.949842</v>
      </c>
    </row>
    <row r="181" spans="3:20">
      <c r="C181">
        <v>-1.15</v>
      </c>
      <c r="D181">
        <v>-45.913958</v>
      </c>
      <c r="E181">
        <v>-1.13</v>
      </c>
      <c r="F181">
        <v>-40.457522</v>
      </c>
      <c r="G181">
        <v>-1.11</v>
      </c>
      <c r="H181">
        <v>-38.449752</v>
      </c>
      <c r="I181">
        <v>-1.1</v>
      </c>
      <c r="J181">
        <v>-35.21426</v>
      </c>
      <c r="K181">
        <v>-1.08</v>
      </c>
      <c r="L181">
        <v>-45.029692</v>
      </c>
      <c r="M181">
        <v>-1.06</v>
      </c>
      <c r="N181">
        <v>-29.005518</v>
      </c>
      <c r="O181">
        <v>-1.04</v>
      </c>
      <c r="P181">
        <v>-25.877962</v>
      </c>
      <c r="Q181">
        <v>-1.02</v>
      </c>
      <c r="R181">
        <v>-23.421386</v>
      </c>
      <c r="S181">
        <v>-1</v>
      </c>
      <c r="T181">
        <v>-20.785652</v>
      </c>
    </row>
    <row r="182" spans="3:20">
      <c r="C182">
        <v>-1.14</v>
      </c>
      <c r="D182">
        <v>-44.939598</v>
      </c>
      <c r="E182">
        <v>-1.12</v>
      </c>
      <c r="F182">
        <v>-39.0053</v>
      </c>
      <c r="G182">
        <v>-1.1</v>
      </c>
      <c r="H182">
        <v>-36.114484</v>
      </c>
      <c r="I182">
        <v>-1.09</v>
      </c>
      <c r="J182">
        <v>-35.2944</v>
      </c>
      <c r="K182">
        <v>-1.07</v>
      </c>
      <c r="L182">
        <v>-43.01184600000001</v>
      </c>
      <c r="M182">
        <v>-1.05</v>
      </c>
      <c r="N182">
        <v>-28.575718</v>
      </c>
      <c r="O182">
        <v>-1.03</v>
      </c>
      <c r="P182">
        <v>-25.162678</v>
      </c>
      <c r="Q182">
        <v>-1.01</v>
      </c>
      <c r="R182">
        <v>-20.138152</v>
      </c>
      <c r="S182">
        <v>-0.99</v>
      </c>
      <c r="T182">
        <v>-19.930308</v>
      </c>
    </row>
    <row r="183" spans="3:20">
      <c r="C183">
        <v>-1.13</v>
      </c>
      <c r="D183">
        <v>-43.819182</v>
      </c>
      <c r="E183">
        <v>-1.11</v>
      </c>
      <c r="F183">
        <v>-39.014606</v>
      </c>
      <c r="G183">
        <v>-1.09</v>
      </c>
      <c r="H183">
        <v>-34.887476</v>
      </c>
      <c r="I183">
        <v>-1.08</v>
      </c>
      <c r="J183">
        <v>-34.44425</v>
      </c>
      <c r="K183">
        <v>-1.06</v>
      </c>
      <c r="L183">
        <v>-42.676832</v>
      </c>
      <c r="M183">
        <v>-1.04</v>
      </c>
      <c r="N183">
        <v>-25.77846</v>
      </c>
      <c r="O183">
        <v>-1.02</v>
      </c>
      <c r="P183">
        <v>-23.155742</v>
      </c>
      <c r="Q183">
        <v>-1</v>
      </c>
      <c r="R183">
        <v>-20.081974</v>
      </c>
      <c r="S183">
        <v>-0.98</v>
      </c>
      <c r="T183">
        <v>-16.628626</v>
      </c>
    </row>
    <row r="184" spans="3:20">
      <c r="C184">
        <v>-1.12</v>
      </c>
      <c r="D184">
        <v>-40.773444</v>
      </c>
      <c r="E184">
        <v>-1.1</v>
      </c>
      <c r="F184">
        <v>-38.203464</v>
      </c>
      <c r="G184">
        <v>-1.08</v>
      </c>
      <c r="H184">
        <v>-34.059915</v>
      </c>
      <c r="I184">
        <v>-1.07</v>
      </c>
      <c r="J184">
        <v>-32.461578</v>
      </c>
      <c r="K184">
        <v>-1.05</v>
      </c>
      <c r="L184">
        <v>-42.77838000000001</v>
      </c>
      <c r="M184">
        <v>-1.03</v>
      </c>
      <c r="N184">
        <v>-24.44319</v>
      </c>
      <c r="O184">
        <v>-1.01</v>
      </c>
      <c r="P184">
        <v>-20.940294</v>
      </c>
      <c r="Q184">
        <v>-0.99</v>
      </c>
      <c r="R184">
        <v>-19.272382</v>
      </c>
      <c r="S184">
        <v>-0.97</v>
      </c>
      <c r="T184">
        <v>-14.63979</v>
      </c>
    </row>
    <row r="185" spans="3:20">
      <c r="C185">
        <v>-1.11</v>
      </c>
      <c r="D185">
        <v>-40.44667</v>
      </c>
      <c r="I185">
        <v>-1.06</v>
      </c>
      <c r="J185">
        <v>-29.91179333333333</v>
      </c>
      <c r="K185">
        <v>-1.04</v>
      </c>
      <c r="L185">
        <v>-42.60713333333334</v>
      </c>
      <c r="M185">
        <v>-1.02</v>
      </c>
      <c r="N185">
        <v>-23.421205</v>
      </c>
      <c r="O185">
        <v>-1</v>
      </c>
      <c r="P185">
        <v>-19.24458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2026-03-07T05:26:28Z</dcterms:created>
  <dcterms:modified xsi:type="dcterms:W3CDTF">2026-03-07T05:26:28Z</dcterms:modified>
</cp:coreProperties>
</file>