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<sst xmlns="http://schemas.openxmlformats.org/spreadsheetml/2006/main" count="30" uniqueCount="12">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</sst>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26.14266292929293</c:v>
                </c:pt>
                <c:pt idx="1">
                  <c:v>-74.42570666666667</c:v>
                </c:pt>
                <c:pt idx="2">
                  <c:v>-63.30555399999999</c:v>
                </c:pt>
                <c:pt idx="3">
                  <c:v>-47.53022</c:v>
                </c:pt>
                <c:pt idx="4">
                  <c:v>-41.191794</c:v>
                </c:pt>
                <c:pt idx="5">
                  <c:v>-35.920058</c:v>
                </c:pt>
                <c:pt idx="6">
                  <c:v>-30.692678</c:v>
                </c:pt>
                <c:pt idx="7">
                  <c:v>-26.274254</c:v>
                </c:pt>
                <c:pt idx="8">
                  <c:v>-23.706526</c:v>
                </c:pt>
                <c:pt idx="9">
                  <c:v>-20.839676</c:v>
                </c:pt>
                <c:pt idx="10">
                  <c:v>-17.468804</c:v>
                </c:pt>
                <c:pt idx="11">
                  <c:v>-12.35949</c:v>
                </c:pt>
                <c:pt idx="12">
                  <c:v>-10.79529</c:v>
                </c:pt>
                <c:pt idx="13">
                  <c:v>-8.784746799999999</c:v>
                </c:pt>
                <c:pt idx="14">
                  <c:v>-5.1376016</c:v>
                </c:pt>
                <c:pt idx="15">
                  <c:v>-1.2663694</c:v>
                </c:pt>
                <c:pt idx="16">
                  <c:v>1.8889518</c:v>
                </c:pt>
                <c:pt idx="17">
                  <c:v>3.670385</c:v>
                </c:pt>
                <c:pt idx="18">
                  <c:v>7.530347000000001</c:v>
                </c:pt>
                <c:pt idx="19">
                  <c:v>12.617174</c:v>
                </c:pt>
                <c:pt idx="20">
                  <c:v>15.57181</c:v>
                </c:pt>
                <c:pt idx="21">
                  <c:v>16.38685</c:v>
                </c:pt>
                <c:pt idx="22">
                  <c:v>18.103236</c:v>
                </c:pt>
                <c:pt idx="23">
                  <c:v>20.410812</c:v>
                </c:pt>
                <c:pt idx="24">
                  <c:v>21.268294</c:v>
                </c:pt>
                <c:pt idx="25">
                  <c:v>20.552178</c:v>
                </c:pt>
                <c:pt idx="26">
                  <c:v>19.451656</c:v>
                </c:pt>
                <c:pt idx="27">
                  <c:v>18.737476</c:v>
                </c:pt>
                <c:pt idx="28">
                  <c:v>17.725384</c:v>
                </c:pt>
                <c:pt idx="29">
                  <c:v>15.903422</c:v>
                </c:pt>
                <c:pt idx="30">
                  <c:v>16.374886</c:v>
                </c:pt>
                <c:pt idx="31">
                  <c:v>16.063168</c:v>
                </c:pt>
                <c:pt idx="32">
                  <c:v>17.00853</c:v>
                </c:pt>
                <c:pt idx="33">
                  <c:v>16.640508</c:v>
                </c:pt>
                <c:pt idx="34">
                  <c:v>16.37576</c:v>
                </c:pt>
                <c:pt idx="35">
                  <c:v>17.108256</c:v>
                </c:pt>
                <c:pt idx="36">
                  <c:v>19.39851</c:v>
                </c:pt>
                <c:pt idx="37">
                  <c:v>18.529208</c:v>
                </c:pt>
                <c:pt idx="38">
                  <c:v>18.479292</c:v>
                </c:pt>
                <c:pt idx="39">
                  <c:v>19.091706</c:v>
                </c:pt>
                <c:pt idx="40">
                  <c:v>20.670242</c:v>
                </c:pt>
                <c:pt idx="41">
                  <c:v>20.69545</c:v>
                </c:pt>
                <c:pt idx="42">
                  <c:v>20.605736</c:v>
                </c:pt>
                <c:pt idx="43">
                  <c:v>20.755166</c:v>
                </c:pt>
                <c:pt idx="44">
                  <c:v>22.29731</c:v>
                </c:pt>
                <c:pt idx="45">
                  <c:v>22.87851</c:v>
                </c:pt>
                <c:pt idx="46">
                  <c:v>21.382192</c:v>
                </c:pt>
                <c:pt idx="47">
                  <c:v>18.563098</c:v>
                </c:pt>
                <c:pt idx="48">
                  <c:v>17.737928</c:v>
                </c:pt>
                <c:pt idx="49">
                  <c:v>15.163694</c:v>
                </c:pt>
                <c:pt idx="50">
                  <c:v>13.544294</c:v>
                </c:pt>
                <c:pt idx="51">
                  <c:v>13.645036</c:v>
                </c:pt>
                <c:pt idx="52">
                  <c:v>13.444814</c:v>
                </c:pt>
                <c:pt idx="53">
                  <c:v>12.194446</c:v>
                </c:pt>
                <c:pt idx="54">
                  <c:v>10.374943</c:v>
                </c:pt>
                <c:pt idx="55">
                  <c:v>10.907448</c:v>
                </c:pt>
                <c:pt idx="56">
                  <c:v>10.7580284</c:v>
                </c:pt>
                <c:pt idx="57">
                  <c:v>9.1684606</c:v>
                </c:pt>
                <c:pt idx="58">
                  <c:v>6.555479199999999</c:v>
                </c:pt>
                <c:pt idx="59">
                  <c:v>7.1276562</c:v>
                </c:pt>
                <c:pt idx="60">
                  <c:v>7.6005042</c:v>
                </c:pt>
                <c:pt idx="61">
                  <c:v>6.822477999999999</c:v>
                </c:pt>
                <c:pt idx="62">
                  <c:v>5.418207199999999</c:v>
                </c:pt>
                <c:pt idx="63">
                  <c:v>5.3765614</c:v>
                </c:pt>
                <c:pt idx="64">
                  <c:v>5.0782568</c:v>
                </c:pt>
                <c:pt idx="65">
                  <c:v>5.4045848</c:v>
                </c:pt>
                <c:pt idx="66">
                  <c:v>2.784922</c:v>
                </c:pt>
                <c:pt idx="67">
                  <c:v>2.92808</c:v>
                </c:pt>
                <c:pt idx="68">
                  <c:v>2.9600982</c:v>
                </c:pt>
                <c:pt idx="69">
                  <c:v>3.5152786</c:v>
                </c:pt>
                <c:pt idx="70">
                  <c:v>1.1475462</c:v>
                </c:pt>
                <c:pt idx="71">
                  <c:v>1.1835148</c:v>
                </c:pt>
                <c:pt idx="72">
                  <c:v>0.6463424</c:v>
                </c:pt>
                <c:pt idx="73">
                  <c:v>0.4187322</c:v>
                </c:pt>
                <c:pt idx="74">
                  <c:v>-0.9582229999999999</c:v>
                </c:pt>
                <c:pt idx="75">
                  <c:v>-4.279911</c:v>
                </c:pt>
                <c:pt idx="76">
                  <c:v>-4.9383064</c:v>
                </c:pt>
                <c:pt idx="77">
                  <c:v>-7.808472399999999</c:v>
                </c:pt>
                <c:pt idx="78">
                  <c:v>-9.775387599999998</c:v>
                </c:pt>
                <c:pt idx="79">
                  <c:v>-14.226146</c:v>
                </c:pt>
                <c:pt idx="80">
                  <c:v>-16.646734</c:v>
                </c:pt>
                <c:pt idx="81">
                  <c:v>-19.054268</c:v>
                </c:pt>
                <c:pt idx="82">
                  <c:v>-21.76317</c:v>
                </c:pt>
                <c:pt idx="83">
                  <c:v>-26.391612</c:v>
                </c:pt>
                <c:pt idx="84">
                  <c:v>-28.80709</c:v>
                </c:pt>
                <c:pt idx="85">
                  <c:v>-31.008896</c:v>
                </c:pt>
                <c:pt idx="86">
                  <c:v>-33.892602</c:v>
                </c:pt>
                <c:pt idx="87">
                  <c:v>-37.948268</c:v>
                </c:pt>
                <c:pt idx="88">
                  <c:v>-40.493544</c:v>
                </c:pt>
                <c:pt idx="89">
                  <c:v>-41.36549</c:v>
                </c:pt>
                <c:pt idx="90">
                  <c:v>-43.246992</c:v>
                </c:pt>
                <c:pt idx="91">
                  <c:v>-46.00533</c:v>
                </c:pt>
                <c:pt idx="92">
                  <c:v>-48.589446</c:v>
                </c:pt>
                <c:pt idx="93">
                  <c:v>-49.407578</c:v>
                </c:pt>
                <c:pt idx="94">
                  <c:v>-50.218762</c:v>
                </c:pt>
                <c:pt idx="95">
                  <c:v>-51.807118</c:v>
                </c:pt>
                <c:pt idx="96">
                  <c:v>-51.854226</c:v>
                </c:pt>
                <c:pt idx="97">
                  <c:v>-53.46961599999999</c:v>
                </c:pt>
                <c:pt idx="98">
                  <c:v>-54.36053399999999</c:v>
                </c:pt>
                <c:pt idx="99">
                  <c:v>-56.21909000000001</c:v>
                </c:pt>
                <c:pt idx="100">
                  <c:v>-59.43067</c:v>
                </c:pt>
                <c:pt idx="101">
                  <c:v>-58.98130999999999</c:v>
                </c:pt>
                <c:pt idx="102">
                  <c:v>-59.72113</c:v>
                </c:pt>
                <c:pt idx="103">
                  <c:v>-60.805624</c:v>
                </c:pt>
                <c:pt idx="104">
                  <c:v>-63.23804199999999</c:v>
                </c:pt>
                <c:pt idx="105">
                  <c:v>-63.952808</c:v>
                </c:pt>
                <c:pt idx="106">
                  <c:v>-63.497968</c:v>
                </c:pt>
                <c:pt idx="107">
                  <c:v>-63.680918</c:v>
                </c:pt>
                <c:pt idx="108">
                  <c:v>-65.96422199999999</c:v>
                </c:pt>
                <c:pt idx="109">
                  <c:v>-65.685362</c:v>
                </c:pt>
                <c:pt idx="110">
                  <c:v>-65.158064</c:v>
                </c:pt>
                <c:pt idx="111">
                  <c:v>-64.525156</c:v>
                </c:pt>
                <c:pt idx="112">
                  <c:v>-66.09941000000001</c:v>
                </c:pt>
                <c:pt idx="113">
                  <c:v>-66.33788799999999</c:v>
                </c:pt>
                <c:pt idx="114">
                  <c:v>-66.163754</c:v>
                </c:pt>
                <c:pt idx="115">
                  <c:v>-64.54438999999999</c:v>
                </c:pt>
                <c:pt idx="116">
                  <c:v>-65.867696</c:v>
                </c:pt>
                <c:pt idx="117">
                  <c:v>-67.12304400000001</c:v>
                </c:pt>
                <c:pt idx="118">
                  <c:v>-65.99796000000001</c:v>
                </c:pt>
                <c:pt idx="119">
                  <c:v>-65.312624</c:v>
                </c:pt>
                <c:pt idx="120">
                  <c:v>-65.864676</c:v>
                </c:pt>
                <c:pt idx="121">
                  <c:v>-66.404484</c:v>
                </c:pt>
                <c:pt idx="122">
                  <c:v>-65.948824</c:v>
                </c:pt>
                <c:pt idx="123">
                  <c:v>-65.86510200000001</c:v>
                </c:pt>
                <c:pt idx="124">
                  <c:v>-66.470664</c:v>
                </c:pt>
                <c:pt idx="125">
                  <c:v>-69.408304</c:v>
                </c:pt>
                <c:pt idx="126">
                  <c:v>-68.22583</c:v>
                </c:pt>
                <c:pt idx="127">
                  <c:v>-68.11294599999999</c:v>
                </c:pt>
                <c:pt idx="128">
                  <c:v>-68.362408</c:v>
                </c:pt>
                <c:pt idx="129">
                  <c:v>-71.22075</c:v>
                </c:pt>
                <c:pt idx="130">
                  <c:v>-71.047072</c:v>
                </c:pt>
                <c:pt idx="131">
                  <c:v>-71.584928</c:v>
                </c:pt>
                <c:pt idx="132">
                  <c:v>-72.36513599999999</c:v>
                </c:pt>
                <c:pt idx="133">
                  <c:v>-75.662418</c:v>
                </c:pt>
                <c:pt idx="134">
                  <c:v>-77.02555600000001</c:v>
                </c:pt>
                <c:pt idx="135">
                  <c:v>-78.38982799999999</c:v>
                </c:pt>
                <c:pt idx="136">
                  <c:v>-77.99839799999999</c:v>
                </c:pt>
                <c:pt idx="137">
                  <c:v>-75.042798</c:v>
                </c:pt>
                <c:pt idx="138">
                  <c:v>-74.745216</c:v>
                </c:pt>
                <c:pt idx="139">
                  <c:v>-73.30006399999999</c:v>
                </c:pt>
                <c:pt idx="140">
                  <c:v>-70.189994</c:v>
                </c:pt>
                <c:pt idx="141">
                  <c:v>-71.104826</c:v>
                </c:pt>
                <c:pt idx="142">
                  <c:v>-71.33204600000001</c:v>
                </c:pt>
                <c:pt idx="143">
                  <c:v>-70.114192</c:v>
                </c:pt>
                <c:pt idx="144">
                  <c:v>-67.432154</c:v>
                </c:pt>
                <c:pt idx="145">
                  <c:v>-67.706574</c:v>
                </c:pt>
                <c:pt idx="146">
                  <c:v>-67.49919600000001</c:v>
                </c:pt>
                <c:pt idx="147">
                  <c:v>-66.48440600000001</c:v>
                </c:pt>
                <c:pt idx="148">
                  <c:v>-63.71884600000001</c:v>
                </c:pt>
                <c:pt idx="149">
                  <c:v>-63.650364</c:v>
                </c:pt>
                <c:pt idx="150">
                  <c:v>-63.946888</c:v>
                </c:pt>
                <c:pt idx="151">
                  <c:v>-63.34757</c:v>
                </c:pt>
                <c:pt idx="152">
                  <c:v>-60.285116</c:v>
                </c:pt>
                <c:pt idx="153">
                  <c:v>-59.933948</c:v>
                </c:pt>
                <c:pt idx="154">
                  <c:v>-59.986792</c:v>
                </c:pt>
                <c:pt idx="155">
                  <c:v>-59.42042</c:v>
                </c:pt>
                <c:pt idx="156">
                  <c:v>-56.837896</c:v>
                </c:pt>
                <c:pt idx="157">
                  <c:v>-55.576356</c:v>
                </c:pt>
                <c:pt idx="158">
                  <c:v>-55.484016</c:v>
                </c:pt>
                <c:pt idx="159">
                  <c:v>-54.98158599999999</c:v>
                </c:pt>
                <c:pt idx="160">
                  <c:v>-52.906076</c:v>
                </c:pt>
                <c:pt idx="161">
                  <c:v>-50.79473</c:v>
                </c:pt>
                <c:pt idx="162">
                  <c:v>-51.2211</c:v>
                </c:pt>
                <c:pt idx="163">
                  <c:v>-50.8097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-50.22195666666667</c:v>
                </c:pt>
                <c:pt idx="1">
                  <c:v>-47.66417800000001</c:v>
                </c:pt>
                <c:pt idx="2">
                  <c:v>-45.068992</c:v>
                </c:pt>
                <c:pt idx="3">
                  <c:v>-45.031038</c:v>
                </c:pt>
                <c:pt idx="4">
                  <c:v>-43.864554</c:v>
                </c:pt>
                <c:pt idx="5">
                  <c:v>-42.78651</c:v>
                </c:pt>
                <c:pt idx="6">
                  <c:v>-39.737624</c:v>
                </c:pt>
                <c:pt idx="7">
                  <c:v>-39.046386</c:v>
                </c:pt>
                <c:pt idx="8">
                  <c:v>-37.224464</c:v>
                </c:pt>
                <c:pt idx="9">
                  <c:v>-36.05313</c:v>
                </c:pt>
                <c:pt idx="10">
                  <c:v>-31.425992</c:v>
                </c:pt>
                <c:pt idx="11">
                  <c:v>-30.601168</c:v>
                </c:pt>
                <c:pt idx="12">
                  <c:v>-29.414674</c:v>
                </c:pt>
                <c:pt idx="13">
                  <c:v>-28.159838</c:v>
                </c:pt>
                <c:pt idx="14">
                  <c:v>-25.230482</c:v>
                </c:pt>
                <c:pt idx="15">
                  <c:v>-23.17244</c:v>
                </c:pt>
                <c:pt idx="16">
                  <c:v>-22.073342</c:v>
                </c:pt>
                <c:pt idx="17">
                  <c:v>-20.557472</c:v>
                </c:pt>
                <c:pt idx="18">
                  <c:v>-17.721436</c:v>
                </c:pt>
                <c:pt idx="19">
                  <c:v>-14.244432</c:v>
                </c:pt>
                <c:pt idx="20">
                  <c:v>-13.170024</c:v>
                </c:pt>
                <c:pt idx="21">
                  <c:v>-11.13642</c:v>
                </c:pt>
                <c:pt idx="22">
                  <c:v>-8.677273599999999</c:v>
                </c:pt>
                <c:pt idx="23">
                  <c:v>-5.790857</c:v>
                </c:pt>
                <c:pt idx="24">
                  <c:v>-4.3538444</c:v>
                </c:pt>
                <c:pt idx="25">
                  <c:v>-3.0294846</c:v>
                </c:pt>
                <c:pt idx="26">
                  <c:v>-0.8509873999999999</c:v>
                </c:pt>
                <c:pt idx="27">
                  <c:v>2.2079196</c:v>
                </c:pt>
                <c:pt idx="28">
                  <c:v>4.7119198</c:v>
                </c:pt>
                <c:pt idx="29">
                  <c:v>5.8885608</c:v>
                </c:pt>
                <c:pt idx="30">
                  <c:v>8.065242000000001</c:v>
                </c:pt>
                <c:pt idx="31">
                  <c:v>12.3954158</c:v>
                </c:pt>
                <c:pt idx="32">
                  <c:v>14.312492</c:v>
                </c:pt>
                <c:pt idx="33">
                  <c:v>17.157906</c:v>
                </c:pt>
                <c:pt idx="34">
                  <c:v>19.247048</c:v>
                </c:pt>
                <c:pt idx="35">
                  <c:v>24.458396</c:v>
                </c:pt>
                <c:pt idx="36">
                  <c:v>25.330696</c:v>
                </c:pt>
                <c:pt idx="37">
                  <c:v>26.35664</c:v>
                </c:pt>
                <c:pt idx="38">
                  <c:v>25.586586</c:v>
                </c:pt>
                <c:pt idx="39">
                  <c:v>27.247638</c:v>
                </c:pt>
                <c:pt idx="40">
                  <c:v>28.891888</c:v>
                </c:pt>
                <c:pt idx="41">
                  <c:v>27.731686</c:v>
                </c:pt>
                <c:pt idx="42">
                  <c:v>27.50621</c:v>
                </c:pt>
                <c:pt idx="43">
                  <c:v>28.162092</c:v>
                </c:pt>
                <c:pt idx="44">
                  <c:v>30.23002</c:v>
                </c:pt>
                <c:pt idx="45">
                  <c:v>28.663386</c:v>
                </c:pt>
                <c:pt idx="46">
                  <c:v>28.201158</c:v>
                </c:pt>
                <c:pt idx="47">
                  <c:v>28.067204</c:v>
                </c:pt>
                <c:pt idx="48">
                  <c:v>29.006854</c:v>
                </c:pt>
                <c:pt idx="49">
                  <c:v>28.132702</c:v>
                </c:pt>
                <c:pt idx="50">
                  <c:v>27.876782</c:v>
                </c:pt>
                <c:pt idx="51">
                  <c:v>27.80031</c:v>
                </c:pt>
                <c:pt idx="52">
                  <c:v>29.381576</c:v>
                </c:pt>
                <c:pt idx="53">
                  <c:v>28.665808</c:v>
                </c:pt>
                <c:pt idx="54">
                  <c:v>28.600456</c:v>
                </c:pt>
                <c:pt idx="55">
                  <c:v>28.92563</c:v>
                </c:pt>
                <c:pt idx="56">
                  <c:v>30.690904</c:v>
                </c:pt>
                <c:pt idx="57">
                  <c:v>30.52408</c:v>
                </c:pt>
                <c:pt idx="58">
                  <c:v>30.400476</c:v>
                </c:pt>
                <c:pt idx="59">
                  <c:v>29.906288</c:v>
                </c:pt>
                <c:pt idx="60">
                  <c:v>32.47544000000001</c:v>
                </c:pt>
                <c:pt idx="61">
                  <c:v>32.66281</c:v>
                </c:pt>
                <c:pt idx="62">
                  <c:v>31.458206</c:v>
                </c:pt>
                <c:pt idx="63">
                  <c:v>30.199338</c:v>
                </c:pt>
                <c:pt idx="64">
                  <c:v>26.880078</c:v>
                </c:pt>
                <c:pt idx="65">
                  <c:v>24.053042</c:v>
                </c:pt>
                <c:pt idx="66">
                  <c:v>20.903612</c:v>
                </c:pt>
                <c:pt idx="67">
                  <c:v>21.170526</c:v>
                </c:pt>
                <c:pt idx="68">
                  <c:v>19.832332</c:v>
                </c:pt>
                <c:pt idx="69">
                  <c:v>18.9383</c:v>
                </c:pt>
                <c:pt idx="70">
                  <c:v>16.048262</c:v>
                </c:pt>
                <c:pt idx="71">
                  <c:v>15.910404</c:v>
                </c:pt>
                <c:pt idx="72">
                  <c:v>15.567516</c:v>
                </c:pt>
                <c:pt idx="73">
                  <c:v>14.584394</c:v>
                </c:pt>
                <c:pt idx="74">
                  <c:v>12.118658</c:v>
                </c:pt>
                <c:pt idx="75">
                  <c:v>12.061086</c:v>
                </c:pt>
                <c:pt idx="76">
                  <c:v>11.730896</c:v>
                </c:pt>
                <c:pt idx="77">
                  <c:v>11.52938</c:v>
                </c:pt>
                <c:pt idx="78">
                  <c:v>9.514010799999999</c:v>
                </c:pt>
                <c:pt idx="79">
                  <c:v>8.880328</c:v>
                </c:pt>
                <c:pt idx="80">
                  <c:v>9.732889199999999</c:v>
                </c:pt>
                <c:pt idx="81">
                  <c:v>9.5799602</c:v>
                </c:pt>
                <c:pt idx="82">
                  <c:v>7.432987199999999</c:v>
                </c:pt>
                <c:pt idx="83">
                  <c:v>6.4742312</c:v>
                </c:pt>
                <c:pt idx="84">
                  <c:v>7.1972436</c:v>
                </c:pt>
                <c:pt idx="85">
                  <c:v>7.425127600000001</c:v>
                </c:pt>
                <c:pt idx="86">
                  <c:v>5.8466328</c:v>
                </c:pt>
                <c:pt idx="87">
                  <c:v>4.020967799999999</c:v>
                </c:pt>
                <c:pt idx="88">
                  <c:v>3.6734278</c:v>
                </c:pt>
                <c:pt idx="89">
                  <c:v>4.6526106</c:v>
                </c:pt>
                <c:pt idx="90">
                  <c:v>3.5466818</c:v>
                </c:pt>
                <c:pt idx="91">
                  <c:v>0.683492</c:v>
                </c:pt>
                <c:pt idx="92">
                  <c:v>1.8750806</c:v>
                </c:pt>
                <c:pt idx="93">
                  <c:v>1.8702416</c:v>
                </c:pt>
                <c:pt idx="94">
                  <c:v>1.321374</c:v>
                </c:pt>
                <c:pt idx="95">
                  <c:v>-3.1523372</c:v>
                </c:pt>
                <c:pt idx="96">
                  <c:v>-4.677401000000001</c:v>
                </c:pt>
                <c:pt idx="97">
                  <c:v>-5.798487400000001</c:v>
                </c:pt>
                <c:pt idx="98">
                  <c:v>-7.4825328</c:v>
                </c:pt>
                <c:pt idx="99">
                  <c:v>-10.3634162</c:v>
                </c:pt>
                <c:pt idx="100">
                  <c:v>-12.078374</c:v>
                </c:pt>
                <c:pt idx="101">
                  <c:v>-12.105014</c:v>
                </c:pt>
                <c:pt idx="102">
                  <c:v>-13.393364</c:v>
                </c:pt>
                <c:pt idx="103">
                  <c:v>-15.674694</c:v>
                </c:pt>
                <c:pt idx="104">
                  <c:v>-17.069108</c:v>
                </c:pt>
                <c:pt idx="105">
                  <c:v>-17.856816</c:v>
                </c:pt>
                <c:pt idx="106">
                  <c:v>-18.565862</c:v>
                </c:pt>
                <c:pt idx="107">
                  <c:v>-21.530798</c:v>
                </c:pt>
                <c:pt idx="108">
                  <c:v>-23.31652</c:v>
                </c:pt>
                <c:pt idx="109">
                  <c:v>-24.178952</c:v>
                </c:pt>
                <c:pt idx="110">
                  <c:v>-25.479446</c:v>
                </c:pt>
                <c:pt idx="111">
                  <c:v>-26.704532</c:v>
                </c:pt>
                <c:pt idx="112">
                  <c:v>-30.159448</c:v>
                </c:pt>
                <c:pt idx="113">
                  <c:v>-28.65477</c:v>
                </c:pt>
                <c:pt idx="114">
                  <c:v>-29.763022</c:v>
                </c:pt>
                <c:pt idx="115">
                  <c:v>-31.474468</c:v>
                </c:pt>
                <c:pt idx="116">
                  <c:v>-35.182982</c:v>
                </c:pt>
                <c:pt idx="117">
                  <c:v>-35.714172</c:v>
                </c:pt>
                <c:pt idx="118">
                  <c:v>-36.075078</c:v>
                </c:pt>
                <c:pt idx="119">
                  <c:v>-37.526868</c:v>
                </c:pt>
                <c:pt idx="120">
                  <c:v>-39.80822999999999</c:v>
                </c:pt>
                <c:pt idx="121">
                  <c:v>-40.603688</c:v>
                </c:pt>
                <c:pt idx="122">
                  <c:v>-40.508762</c:v>
                </c:pt>
                <c:pt idx="123">
                  <c:v>-41.707112</c:v>
                </c:pt>
                <c:pt idx="124">
                  <c:v>-43.698678</c:v>
                </c:pt>
                <c:pt idx="125">
                  <c:v>-45.373482</c:v>
                </c:pt>
                <c:pt idx="126">
                  <c:v>-44.113524</c:v>
                </c:pt>
                <c:pt idx="127">
                  <c:v>-44.280282</c:v>
                </c:pt>
                <c:pt idx="128">
                  <c:v>-45.50299</c:v>
                </c:pt>
                <c:pt idx="129">
                  <c:v>-47.219614</c:v>
                </c:pt>
                <c:pt idx="130">
                  <c:v>-46.167142</c:v>
                </c:pt>
                <c:pt idx="131">
                  <c:v>-46.54986</c:v>
                </c:pt>
                <c:pt idx="132">
                  <c:v>-47.899306</c:v>
                </c:pt>
                <c:pt idx="133">
                  <c:v>-49.148</c:v>
                </c:pt>
                <c:pt idx="134">
                  <c:v>-48.966516</c:v>
                </c:pt>
                <c:pt idx="135">
                  <c:v>-48.392352</c:v>
                </c:pt>
                <c:pt idx="136">
                  <c:v>-49.44699799999999</c:v>
                </c:pt>
                <c:pt idx="137">
                  <c:v>-51.337362</c:v>
                </c:pt>
                <c:pt idx="138">
                  <c:v>-50.66838199999999</c:v>
                </c:pt>
                <c:pt idx="139">
                  <c:v>-50.586026</c:v>
                </c:pt>
                <c:pt idx="140">
                  <c:v>-51.184376</c:v>
                </c:pt>
                <c:pt idx="141">
                  <c:v>-53.69866</c:v>
                </c:pt>
                <c:pt idx="142">
                  <c:v>-53.84447400000001</c:v>
                </c:pt>
                <c:pt idx="143">
                  <c:v>-53.11980200000001</c:v>
                </c:pt>
                <c:pt idx="144">
                  <c:v>-53.59540399999999</c:v>
                </c:pt>
                <c:pt idx="145">
                  <c:v>-56.161672</c:v>
                </c:pt>
                <c:pt idx="146">
                  <c:v>-57.872252</c:v>
                </c:pt>
                <c:pt idx="147">
                  <c:v>-57.68835799999999</c:v>
                </c:pt>
                <c:pt idx="148">
                  <c:v>-59.313158</c:v>
                </c:pt>
                <c:pt idx="149">
                  <c:v>-61.531942</c:v>
                </c:pt>
                <c:pt idx="150">
                  <c:v>-64.89796800000001</c:v>
                </c:pt>
                <c:pt idx="151">
                  <c:v>-65.27269</c:v>
                </c:pt>
                <c:pt idx="152">
                  <c:v>-66.48344400000001</c:v>
                </c:pt>
                <c:pt idx="153">
                  <c:v>-67.86072800000001</c:v>
                </c:pt>
                <c:pt idx="154">
                  <c:v>-65.52063200000001</c:v>
                </c:pt>
                <c:pt idx="155">
                  <c:v>-62.969984</c:v>
                </c:pt>
                <c:pt idx="156">
                  <c:v>-59.935914</c:v>
                </c:pt>
                <c:pt idx="157">
                  <c:v>-61.11340199999999</c:v>
                </c:pt>
                <c:pt idx="158">
                  <c:v>-61.01318999999999</c:v>
                </c:pt>
                <c:pt idx="159">
                  <c:v>-59.541112</c:v>
                </c:pt>
                <c:pt idx="160">
                  <c:v>-57.50223200000001</c:v>
                </c:pt>
                <c:pt idx="161">
                  <c:v>-57.360364</c:v>
                </c:pt>
                <c:pt idx="162">
                  <c:v>-58.11160199999999</c:v>
                </c:pt>
                <c:pt idx="163">
                  <c:v>-57.78794800000001</c:v>
                </c:pt>
                <c:pt idx="164">
                  <c:v>-54.835298</c:v>
                </c:pt>
                <c:pt idx="165">
                  <c:v>-54.85310399999999</c:v>
                </c:pt>
                <c:pt idx="166">
                  <c:v>-55.443384</c:v>
                </c:pt>
                <c:pt idx="167">
                  <c:v>-54.98242800000001</c:v>
                </c:pt>
                <c:pt idx="168">
                  <c:v>-54.209526</c:v>
                </c:pt>
                <c:pt idx="169">
                  <c:v>-52.73599400000001</c:v>
                </c:pt>
                <c:pt idx="170">
                  <c:v>-53.17641</c:v>
                </c:pt>
                <c:pt idx="171">
                  <c:v>-52.488832</c:v>
                </c:pt>
                <c:pt idx="172">
                  <c:v>-51.267058</c:v>
                </c:pt>
                <c:pt idx="173">
                  <c:v>-49.122</c:v>
                </c:pt>
                <c:pt idx="174">
                  <c:v>-48.876524</c:v>
                </c:pt>
                <c:pt idx="175">
                  <c:v>-49.471894</c:v>
                </c:pt>
                <c:pt idx="176">
                  <c:v>-48.05370000000001</c:v>
                </c:pt>
                <c:pt idx="177">
                  <c:v>-45.498296</c:v>
                </c:pt>
                <c:pt idx="178">
                  <c:v>-45.71079</c:v>
                </c:pt>
                <c:pt idx="179">
                  <c:v>-44.794698</c:v>
                </c:pt>
                <c:pt idx="180">
                  <c:v>-43.572312</c:v>
                </c:pt>
                <c:pt idx="181">
                  <c:v>-41.386968</c:v>
                </c:pt>
                <c:pt idx="182">
                  <c:v>-41.12264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-40.571565</c:v>
                </c:pt>
                <c:pt idx="1">
                  <c:v>-39.835816</c:v>
                </c:pt>
                <c:pt idx="2">
                  <c:v>-38.825046</c:v>
                </c:pt>
                <c:pt idx="3">
                  <c:v>-35.48097199999999</c:v>
                </c:pt>
                <c:pt idx="4">
                  <c:v>-34.894226</c:v>
                </c:pt>
                <c:pt idx="5">
                  <c:v>-34.096692</c:v>
                </c:pt>
                <c:pt idx="6">
                  <c:v>-33.05314</c:v>
                </c:pt>
                <c:pt idx="7">
                  <c:v>-29.831898</c:v>
                </c:pt>
                <c:pt idx="8">
                  <c:v>-27.634122</c:v>
                </c:pt>
                <c:pt idx="9">
                  <c:v>-26.884246</c:v>
                </c:pt>
                <c:pt idx="10">
                  <c:v>-25.695264</c:v>
                </c:pt>
                <c:pt idx="11">
                  <c:v>-25.280598</c:v>
                </c:pt>
                <c:pt idx="12">
                  <c:v>-21.327086</c:v>
                </c:pt>
                <c:pt idx="13">
                  <c:v>-19.668492</c:v>
                </c:pt>
                <c:pt idx="14">
                  <c:v>-18.721828</c:v>
                </c:pt>
                <c:pt idx="15">
                  <c:v>-15.786328</c:v>
                </c:pt>
                <c:pt idx="16">
                  <c:v>-12.952234</c:v>
                </c:pt>
                <c:pt idx="17">
                  <c:v>-12.199454</c:v>
                </c:pt>
                <c:pt idx="18">
                  <c:v>-11.4304832</c:v>
                </c:pt>
                <c:pt idx="19">
                  <c:v>-8.8620976</c:v>
                </c:pt>
                <c:pt idx="20">
                  <c:v>-5.2717922</c:v>
                </c:pt>
                <c:pt idx="21">
                  <c:v>-4.2343846</c:v>
                </c:pt>
                <c:pt idx="22">
                  <c:v>-3.0729224</c:v>
                </c:pt>
                <c:pt idx="23">
                  <c:v>-1.3128732</c:v>
                </c:pt>
                <c:pt idx="24">
                  <c:v>3.90715</c:v>
                </c:pt>
                <c:pt idx="25">
                  <c:v>5.1098768</c:v>
                </c:pt>
                <c:pt idx="26">
                  <c:v>5.8106644</c:v>
                </c:pt>
                <c:pt idx="27">
                  <c:v>6.900053199999999</c:v>
                </c:pt>
                <c:pt idx="28">
                  <c:v>11.4350456</c:v>
                </c:pt>
                <c:pt idx="29">
                  <c:v>14.403152</c:v>
                </c:pt>
                <c:pt idx="30">
                  <c:v>14.646752</c:v>
                </c:pt>
                <c:pt idx="31">
                  <c:v>16.938382</c:v>
                </c:pt>
                <c:pt idx="32">
                  <c:v>21.85145</c:v>
                </c:pt>
                <c:pt idx="33">
                  <c:v>24.329976</c:v>
                </c:pt>
                <c:pt idx="34">
                  <c:v>25.192704</c:v>
                </c:pt>
                <c:pt idx="35">
                  <c:v>25.292156</c:v>
                </c:pt>
                <c:pt idx="36">
                  <c:v>26.257656</c:v>
                </c:pt>
                <c:pt idx="37">
                  <c:v>27.906964</c:v>
                </c:pt>
                <c:pt idx="38">
                  <c:v>27.600104</c:v>
                </c:pt>
                <c:pt idx="39">
                  <c:v>26.567172</c:v>
                </c:pt>
                <c:pt idx="40">
                  <c:v>27.05828</c:v>
                </c:pt>
                <c:pt idx="41">
                  <c:v>28.714346</c:v>
                </c:pt>
                <c:pt idx="42">
                  <c:v>28.058676</c:v>
                </c:pt>
                <c:pt idx="43">
                  <c:v>27.014936</c:v>
                </c:pt>
                <c:pt idx="44">
                  <c:v>26.776924</c:v>
                </c:pt>
                <c:pt idx="45">
                  <c:v>27.721378</c:v>
                </c:pt>
                <c:pt idx="46">
                  <c:v>27.22892</c:v>
                </c:pt>
                <c:pt idx="47">
                  <c:v>27.20096</c:v>
                </c:pt>
                <c:pt idx="48">
                  <c:v>26.968608</c:v>
                </c:pt>
                <c:pt idx="49">
                  <c:v>28.192608</c:v>
                </c:pt>
                <c:pt idx="50">
                  <c:v>29.020568</c:v>
                </c:pt>
                <c:pt idx="51">
                  <c:v>27.751286</c:v>
                </c:pt>
                <c:pt idx="52">
                  <c:v>27.722704</c:v>
                </c:pt>
                <c:pt idx="53">
                  <c:v>28.484678</c:v>
                </c:pt>
                <c:pt idx="54">
                  <c:v>29.89380999999999</c:v>
                </c:pt>
                <c:pt idx="55">
                  <c:v>28.518992</c:v>
                </c:pt>
                <c:pt idx="56">
                  <c:v>28.551878</c:v>
                </c:pt>
                <c:pt idx="57">
                  <c:v>30.230756</c:v>
                </c:pt>
                <c:pt idx="58">
                  <c:v>31.379546</c:v>
                </c:pt>
                <c:pt idx="59">
                  <c:v>30.124264</c:v>
                </c:pt>
                <c:pt idx="60">
                  <c:v>29.851452</c:v>
                </c:pt>
                <c:pt idx="61">
                  <c:v>28.69104</c:v>
                </c:pt>
                <c:pt idx="62">
                  <c:v>26.355678</c:v>
                </c:pt>
                <c:pt idx="63">
                  <c:v>21.567698</c:v>
                </c:pt>
                <c:pt idx="64">
                  <c:v>20.757268</c:v>
                </c:pt>
                <c:pt idx="65">
                  <c:v>20.414838</c:v>
                </c:pt>
                <c:pt idx="66">
                  <c:v>19.327552</c:v>
                </c:pt>
                <c:pt idx="67">
                  <c:v>17.236502</c:v>
                </c:pt>
                <c:pt idx="68">
                  <c:v>16.514522</c:v>
                </c:pt>
                <c:pt idx="69">
                  <c:v>16.55037</c:v>
                </c:pt>
                <c:pt idx="70">
                  <c:v>15.567402</c:v>
                </c:pt>
                <c:pt idx="71">
                  <c:v>12.071296</c:v>
                </c:pt>
                <c:pt idx="72">
                  <c:v>12.321676</c:v>
                </c:pt>
                <c:pt idx="73">
                  <c:v>12.835328</c:v>
                </c:pt>
                <c:pt idx="74">
                  <c:v>11.950466</c:v>
                </c:pt>
                <c:pt idx="75">
                  <c:v>10.5148132</c:v>
                </c:pt>
                <c:pt idx="76">
                  <c:v>9.767151800000001</c:v>
                </c:pt>
                <c:pt idx="77">
                  <c:v>9.638323</c:v>
                </c:pt>
                <c:pt idx="78">
                  <c:v>9.633172999999999</c:v>
                </c:pt>
                <c:pt idx="79">
                  <c:v>8.272043999999999</c:v>
                </c:pt>
                <c:pt idx="80">
                  <c:v>6.897000199999999</c:v>
                </c:pt>
                <c:pt idx="81">
                  <c:v>7.470457400000001</c:v>
                </c:pt>
                <c:pt idx="82">
                  <c:v>7.117891</c:v>
                </c:pt>
                <c:pt idx="83">
                  <c:v>6.588327</c:v>
                </c:pt>
                <c:pt idx="84">
                  <c:v>4.2943334</c:v>
                </c:pt>
                <c:pt idx="85">
                  <c:v>4.676974599999999</c:v>
                </c:pt>
                <c:pt idx="86">
                  <c:v>5.293404</c:v>
                </c:pt>
                <c:pt idx="87">
                  <c:v>4.7226174</c:v>
                </c:pt>
                <c:pt idx="88">
                  <c:v>1.8115734</c:v>
                </c:pt>
                <c:pt idx="89">
                  <c:v>2.3888342</c:v>
                </c:pt>
                <c:pt idx="90">
                  <c:v>3.1960222</c:v>
                </c:pt>
                <c:pt idx="91">
                  <c:v>2.5648856</c:v>
                </c:pt>
                <c:pt idx="92">
                  <c:v>0.1844084</c:v>
                </c:pt>
                <c:pt idx="93">
                  <c:v>-0.5101669999999999</c:v>
                </c:pt>
                <c:pt idx="94">
                  <c:v>-1.4348242</c:v>
                </c:pt>
                <c:pt idx="95">
                  <c:v>-3.1728712</c:v>
                </c:pt>
                <c:pt idx="96">
                  <c:v>-6.961422000000001</c:v>
                </c:pt>
                <c:pt idx="97">
                  <c:v>-8.681729199999999</c:v>
                </c:pt>
                <c:pt idx="98">
                  <c:v>-9.368437</c:v>
                </c:pt>
                <c:pt idx="99">
                  <c:v>-9.774782</c:v>
                </c:pt>
                <c:pt idx="100">
                  <c:v>-11.399286</c:v>
                </c:pt>
                <c:pt idx="101">
                  <c:v>-13.447296</c:v>
                </c:pt>
                <c:pt idx="102">
                  <c:v>-13.363382</c:v>
                </c:pt>
                <c:pt idx="103">
                  <c:v>-15.220964</c:v>
                </c:pt>
                <c:pt idx="104">
                  <c:v>-16.101318</c:v>
                </c:pt>
                <c:pt idx="105">
                  <c:v>-19.189266</c:v>
                </c:pt>
                <c:pt idx="106">
                  <c:v>-19.190316</c:v>
                </c:pt>
                <c:pt idx="107">
                  <c:v>-20.195054</c:v>
                </c:pt>
                <c:pt idx="108">
                  <c:v>-21.51137</c:v>
                </c:pt>
                <c:pt idx="109">
                  <c:v>-24.363826</c:v>
                </c:pt>
                <c:pt idx="110">
                  <c:v>-25.456208</c:v>
                </c:pt>
                <c:pt idx="111">
                  <c:v>-23.9511</c:v>
                </c:pt>
                <c:pt idx="112">
                  <c:v>-26.01413</c:v>
                </c:pt>
                <c:pt idx="113">
                  <c:v>-29.456964</c:v>
                </c:pt>
                <c:pt idx="114">
                  <c:v>-30.164204</c:v>
                </c:pt>
                <c:pt idx="115">
                  <c:v>-30.04332</c:v>
                </c:pt>
                <c:pt idx="116">
                  <c:v>-31.369592</c:v>
                </c:pt>
                <c:pt idx="117">
                  <c:v>-33.549674</c:v>
                </c:pt>
                <c:pt idx="118">
                  <c:v>-34.354484</c:v>
                </c:pt>
                <c:pt idx="119">
                  <c:v>-35.111418</c:v>
                </c:pt>
                <c:pt idx="120">
                  <c:v>-35.430044</c:v>
                </c:pt>
                <c:pt idx="121">
                  <c:v>-38.084078</c:v>
                </c:pt>
                <c:pt idx="122">
                  <c:v>-39.48996200000001</c:v>
                </c:pt>
                <c:pt idx="123">
                  <c:v>-39.253056</c:v>
                </c:pt>
                <c:pt idx="124">
                  <c:v>-39.283994</c:v>
                </c:pt>
                <c:pt idx="125">
                  <c:v>-40.632524</c:v>
                </c:pt>
                <c:pt idx="126">
                  <c:v>-42.017156</c:v>
                </c:pt>
                <c:pt idx="127">
                  <c:v>-41.382744</c:v>
                </c:pt>
                <c:pt idx="128">
                  <c:v>-41.72516</c:v>
                </c:pt>
                <c:pt idx="129">
                  <c:v>-42.83362200000001</c:v>
                </c:pt>
                <c:pt idx="130">
                  <c:v>-44.91101</c:v>
                </c:pt>
                <c:pt idx="131">
                  <c:v>-44.5357</c:v>
                </c:pt>
                <c:pt idx="132">
                  <c:v>-44.323258</c:v>
                </c:pt>
                <c:pt idx="133">
                  <c:v>-44.53217</c:v>
                </c:pt>
                <c:pt idx="134">
                  <c:v>-47.490278</c:v>
                </c:pt>
                <c:pt idx="135">
                  <c:v>-46.70277</c:v>
                </c:pt>
                <c:pt idx="136">
                  <c:v>-45.831992</c:v>
                </c:pt>
                <c:pt idx="137">
                  <c:v>-47.021452</c:v>
                </c:pt>
                <c:pt idx="138">
                  <c:v>-48.733442</c:v>
                </c:pt>
                <c:pt idx="139">
                  <c:v>-49.915566</c:v>
                </c:pt>
                <c:pt idx="140">
                  <c:v>-49.911526</c:v>
                </c:pt>
                <c:pt idx="141">
                  <c:v>-49.64185</c:v>
                </c:pt>
                <c:pt idx="142">
                  <c:v>-51.527708</c:v>
                </c:pt>
                <c:pt idx="143">
                  <c:v>-53.628766</c:v>
                </c:pt>
                <c:pt idx="144">
                  <c:v>-53.555664</c:v>
                </c:pt>
                <c:pt idx="145">
                  <c:v>-53.906856</c:v>
                </c:pt>
                <c:pt idx="146">
                  <c:v>-56.370608</c:v>
                </c:pt>
                <c:pt idx="147">
                  <c:v>-59.882132</c:v>
                </c:pt>
                <c:pt idx="148">
                  <c:v>-60.204912</c:v>
                </c:pt>
                <c:pt idx="149">
                  <c:v>-60.643728</c:v>
                </c:pt>
                <c:pt idx="150">
                  <c:v>-63.82229600000001</c:v>
                </c:pt>
                <c:pt idx="151">
                  <c:v>-65.88873</c:v>
                </c:pt>
                <c:pt idx="152">
                  <c:v>-61.991706</c:v>
                </c:pt>
                <c:pt idx="153">
                  <c:v>-57.61646399999999</c:v>
                </c:pt>
                <c:pt idx="154">
                  <c:v>-57.451882</c:v>
                </c:pt>
                <c:pt idx="155">
                  <c:v>-58.134846</c:v>
                </c:pt>
                <c:pt idx="156">
                  <c:v>-57.44655</c:v>
                </c:pt>
                <c:pt idx="157">
                  <c:v>-55.186598</c:v>
                </c:pt>
                <c:pt idx="158">
                  <c:v>-54.932006</c:v>
                </c:pt>
                <c:pt idx="159">
                  <c:v>-54.921192</c:v>
                </c:pt>
                <c:pt idx="160">
                  <c:v>-55.589194</c:v>
                </c:pt>
                <c:pt idx="161">
                  <c:v>-52.932</c:v>
                </c:pt>
                <c:pt idx="162">
                  <c:v>-51.78215</c:v>
                </c:pt>
                <c:pt idx="163">
                  <c:v>-53.33799800000001</c:v>
                </c:pt>
                <c:pt idx="164">
                  <c:v>-53.09588599999999</c:v>
                </c:pt>
                <c:pt idx="165">
                  <c:v>-52.183664</c:v>
                </c:pt>
                <c:pt idx="166">
                  <c:v>-51.169072</c:v>
                </c:pt>
                <c:pt idx="167">
                  <c:v>-50.498216</c:v>
                </c:pt>
                <c:pt idx="168">
                  <c:v>-51.21019</c:v>
                </c:pt>
                <c:pt idx="169">
                  <c:v>-49.347926</c:v>
                </c:pt>
                <c:pt idx="170">
                  <c:v>-47.27201599999999</c:v>
                </c:pt>
                <c:pt idx="171">
                  <c:v>-47.433594</c:v>
                </c:pt>
                <c:pt idx="172">
                  <c:v>-47.932366</c:v>
                </c:pt>
                <c:pt idx="173">
                  <c:v>-46.739764</c:v>
                </c:pt>
                <c:pt idx="174">
                  <c:v>-44.797004</c:v>
                </c:pt>
                <c:pt idx="175">
                  <c:v>-43.988412</c:v>
                </c:pt>
                <c:pt idx="176">
                  <c:v>-44.271112</c:v>
                </c:pt>
                <c:pt idx="177">
                  <c:v>-43.15849</c:v>
                </c:pt>
                <c:pt idx="178">
                  <c:v>-39.89613799999999</c:v>
                </c:pt>
                <c:pt idx="179">
                  <c:v>-39.685856</c:v>
                </c:pt>
                <c:pt idx="180">
                  <c:v>-39.397624</c:v>
                </c:pt>
                <c:pt idx="181">
                  <c:v>-38.922834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-36.453352</c:v>
                </c:pt>
                <c:pt idx="1">
                  <c:v>-34.723736</c:v>
                </c:pt>
                <c:pt idx="2">
                  <c:v>-33.509876</c:v>
                </c:pt>
                <c:pt idx="3">
                  <c:v>-33.286562</c:v>
                </c:pt>
                <c:pt idx="4">
                  <c:v>-29.482772</c:v>
                </c:pt>
                <c:pt idx="5">
                  <c:v>-27.38449</c:v>
                </c:pt>
                <c:pt idx="6">
                  <c:v>-27.312744</c:v>
                </c:pt>
                <c:pt idx="7">
                  <c:v>-26.31468</c:v>
                </c:pt>
                <c:pt idx="8">
                  <c:v>-23.592646</c:v>
                </c:pt>
                <c:pt idx="9">
                  <c:v>-23.950334</c:v>
                </c:pt>
                <c:pt idx="10">
                  <c:v>-20.935174</c:v>
                </c:pt>
                <c:pt idx="11">
                  <c:v>-18.961524</c:v>
                </c:pt>
                <c:pt idx="12">
                  <c:v>-17.536568</c:v>
                </c:pt>
                <c:pt idx="13">
                  <c:v>-14.340074</c:v>
                </c:pt>
                <c:pt idx="14">
                  <c:v>-13.258668</c:v>
                </c:pt>
                <c:pt idx="15">
                  <c:v>-12.060822</c:v>
                </c:pt>
                <c:pt idx="16">
                  <c:v>-10.156574</c:v>
                </c:pt>
                <c:pt idx="17">
                  <c:v>-6.3679918</c:v>
                </c:pt>
                <c:pt idx="18">
                  <c:v>-5.330076</c:v>
                </c:pt>
                <c:pt idx="19">
                  <c:v>-3.4539366</c:v>
                </c:pt>
                <c:pt idx="20">
                  <c:v>-2.2858814</c:v>
                </c:pt>
                <c:pt idx="21">
                  <c:v>2.9852338</c:v>
                </c:pt>
                <c:pt idx="22">
                  <c:v>4.2503122</c:v>
                </c:pt>
                <c:pt idx="23">
                  <c:v>4.102655400000001</c:v>
                </c:pt>
                <c:pt idx="24">
                  <c:v>6.0525126</c:v>
                </c:pt>
                <c:pt idx="25">
                  <c:v>9.450969199999999</c:v>
                </c:pt>
                <c:pt idx="26">
                  <c:v>11.474034</c:v>
                </c:pt>
                <c:pt idx="27">
                  <c:v>13.810324</c:v>
                </c:pt>
                <c:pt idx="28">
                  <c:v>15.294218</c:v>
                </c:pt>
                <c:pt idx="29">
                  <c:v>18.541948</c:v>
                </c:pt>
                <c:pt idx="30">
                  <c:v>22.393066</c:v>
                </c:pt>
                <c:pt idx="31">
                  <c:v>24.31956</c:v>
                </c:pt>
                <c:pt idx="32">
                  <c:v>24.967358</c:v>
                </c:pt>
                <c:pt idx="33">
                  <c:v>26.308888</c:v>
                </c:pt>
                <c:pt idx="34">
                  <c:v>27.400836</c:v>
                </c:pt>
                <c:pt idx="35">
                  <c:v>27.060192</c:v>
                </c:pt>
                <c:pt idx="36">
                  <c:v>26.757956</c:v>
                </c:pt>
                <c:pt idx="37">
                  <c:v>26.68954</c:v>
                </c:pt>
                <c:pt idx="38">
                  <c:v>28.394236</c:v>
                </c:pt>
                <c:pt idx="39">
                  <c:v>28.216636</c:v>
                </c:pt>
                <c:pt idx="40">
                  <c:v>27.419258</c:v>
                </c:pt>
                <c:pt idx="41">
                  <c:v>26.603516</c:v>
                </c:pt>
                <c:pt idx="42">
                  <c:v>27.513784</c:v>
                </c:pt>
                <c:pt idx="43">
                  <c:v>27.59064</c:v>
                </c:pt>
                <c:pt idx="44">
                  <c:v>26.983196</c:v>
                </c:pt>
                <c:pt idx="45">
                  <c:v>25.734046</c:v>
                </c:pt>
                <c:pt idx="46">
                  <c:v>28.177102</c:v>
                </c:pt>
                <c:pt idx="47">
                  <c:v>27.97011</c:v>
                </c:pt>
                <c:pt idx="48">
                  <c:v>26.631846</c:v>
                </c:pt>
                <c:pt idx="49">
                  <c:v>27.343562</c:v>
                </c:pt>
                <c:pt idx="50">
                  <c:v>28.48243</c:v>
                </c:pt>
                <c:pt idx="51">
                  <c:v>28.46072</c:v>
                </c:pt>
                <c:pt idx="52">
                  <c:v>28.578484</c:v>
                </c:pt>
                <c:pt idx="53">
                  <c:v>27.819494</c:v>
                </c:pt>
                <c:pt idx="54">
                  <c:v>29.110406</c:v>
                </c:pt>
                <c:pt idx="55">
                  <c:v>30.296256</c:v>
                </c:pt>
                <c:pt idx="56">
                  <c:v>29.8512</c:v>
                </c:pt>
                <c:pt idx="57">
                  <c:v>29.499284</c:v>
                </c:pt>
                <c:pt idx="58">
                  <c:v>29.898522</c:v>
                </c:pt>
                <c:pt idx="59">
                  <c:v>29.03975</c:v>
                </c:pt>
                <c:pt idx="60">
                  <c:v>23.381566</c:v>
                </c:pt>
                <c:pt idx="61">
                  <c:v>21.936706</c:v>
                </c:pt>
                <c:pt idx="62">
                  <c:v>21.630986</c:v>
                </c:pt>
                <c:pt idx="63">
                  <c:v>20.238308</c:v>
                </c:pt>
                <c:pt idx="64">
                  <c:v>17.764962</c:v>
                </c:pt>
                <c:pt idx="65">
                  <c:v>17.69101</c:v>
                </c:pt>
                <c:pt idx="66">
                  <c:v>17.091334</c:v>
                </c:pt>
                <c:pt idx="67">
                  <c:v>16.7352</c:v>
                </c:pt>
                <c:pt idx="68">
                  <c:v>13.883928</c:v>
                </c:pt>
                <c:pt idx="69">
                  <c:v>13.486614</c:v>
                </c:pt>
                <c:pt idx="70">
                  <c:v>13.54704</c:v>
                </c:pt>
                <c:pt idx="71">
                  <c:v>12.953516</c:v>
                </c:pt>
                <c:pt idx="72">
                  <c:v>11.743302</c:v>
                </c:pt>
                <c:pt idx="73">
                  <c:v>10.3858986</c:v>
                </c:pt>
                <c:pt idx="74">
                  <c:v>10.2893384</c:v>
                </c:pt>
                <c:pt idx="75">
                  <c:v>9.9130044</c:v>
                </c:pt>
                <c:pt idx="76">
                  <c:v>9.1095106</c:v>
                </c:pt>
                <c:pt idx="77">
                  <c:v>6.5303292</c:v>
                </c:pt>
                <c:pt idx="78">
                  <c:v>7.323487</c:v>
                </c:pt>
                <c:pt idx="79">
                  <c:v>8.1900356</c:v>
                </c:pt>
                <c:pt idx="80">
                  <c:v>6.9661332</c:v>
                </c:pt>
                <c:pt idx="81">
                  <c:v>5.177915799999999</c:v>
                </c:pt>
                <c:pt idx="82">
                  <c:v>5.0445286</c:v>
                </c:pt>
                <c:pt idx="83">
                  <c:v>6.3076592</c:v>
                </c:pt>
                <c:pt idx="84">
                  <c:v>5.5328218</c:v>
                </c:pt>
                <c:pt idx="85">
                  <c:v>3.1151856</c:v>
                </c:pt>
                <c:pt idx="86">
                  <c:v>3.2774724</c:v>
                </c:pt>
                <c:pt idx="87">
                  <c:v>3.6255484</c:v>
                </c:pt>
                <c:pt idx="88">
                  <c:v>3.726477399999999</c:v>
                </c:pt>
                <c:pt idx="89">
                  <c:v>0.5920639999999999</c:v>
                </c:pt>
                <c:pt idx="90">
                  <c:v>0.3846448</c:v>
                </c:pt>
                <c:pt idx="91">
                  <c:v>0.5265282</c:v>
                </c:pt>
                <c:pt idx="92">
                  <c:v>-0.9710266000000001</c:v>
                </c:pt>
                <c:pt idx="93">
                  <c:v>-4.1009514</c:v>
                </c:pt>
                <c:pt idx="94">
                  <c:v>-6.749323</c:v>
                </c:pt>
                <c:pt idx="95">
                  <c:v>-6.9045782</c:v>
                </c:pt>
                <c:pt idx="96">
                  <c:v>-8.4554498</c:v>
                </c:pt>
                <c:pt idx="97">
                  <c:v>-10.5941124</c:v>
                </c:pt>
                <c:pt idx="98">
                  <c:v>-11.940409</c:v>
                </c:pt>
                <c:pt idx="99">
                  <c:v>-12.495392</c:v>
                </c:pt>
                <c:pt idx="100">
                  <c:v>-11.981188</c:v>
                </c:pt>
                <c:pt idx="101">
                  <c:v>-14.35733</c:v>
                </c:pt>
                <c:pt idx="102">
                  <c:v>-17.072126</c:v>
                </c:pt>
                <c:pt idx="103">
                  <c:v>-17.097678</c:v>
                </c:pt>
                <c:pt idx="104">
                  <c:v>-18.335272</c:v>
                </c:pt>
                <c:pt idx="105">
                  <c:v>-18.464462</c:v>
                </c:pt>
                <c:pt idx="106">
                  <c:v>-21.7391</c:v>
                </c:pt>
                <c:pt idx="107">
                  <c:v>-22.199536</c:v>
                </c:pt>
                <c:pt idx="108">
                  <c:v>-23.226738</c:v>
                </c:pt>
                <c:pt idx="109">
                  <c:v>-23.268232</c:v>
                </c:pt>
                <c:pt idx="110">
                  <c:v>-26.64844</c:v>
                </c:pt>
                <c:pt idx="111">
                  <c:v>-27.789544</c:v>
                </c:pt>
                <c:pt idx="112">
                  <c:v>-27.89844</c:v>
                </c:pt>
                <c:pt idx="113">
                  <c:v>-28.834868</c:v>
                </c:pt>
                <c:pt idx="114">
                  <c:v>-31.10963</c:v>
                </c:pt>
                <c:pt idx="115">
                  <c:v>-32.42592</c:v>
                </c:pt>
                <c:pt idx="116">
                  <c:v>-33.026364</c:v>
                </c:pt>
                <c:pt idx="117">
                  <c:v>-33.108916</c:v>
                </c:pt>
                <c:pt idx="118">
                  <c:v>-35.02673</c:v>
                </c:pt>
                <c:pt idx="119">
                  <c:v>-36.955642</c:v>
                </c:pt>
                <c:pt idx="120">
                  <c:v>-37.08803</c:v>
                </c:pt>
                <c:pt idx="121">
                  <c:v>-37.071998</c:v>
                </c:pt>
                <c:pt idx="122">
                  <c:v>-38.33973</c:v>
                </c:pt>
                <c:pt idx="123">
                  <c:v>-40.486536</c:v>
                </c:pt>
                <c:pt idx="124">
                  <c:v>-40.135404</c:v>
                </c:pt>
                <c:pt idx="125">
                  <c:v>-40.123322</c:v>
                </c:pt>
                <c:pt idx="126">
                  <c:v>-40.413104</c:v>
                </c:pt>
                <c:pt idx="127">
                  <c:v>-43.372282</c:v>
                </c:pt>
                <c:pt idx="128">
                  <c:v>-43.214468</c:v>
                </c:pt>
                <c:pt idx="129">
                  <c:v>-42.73563</c:v>
                </c:pt>
                <c:pt idx="130">
                  <c:v>-42.723994</c:v>
                </c:pt>
                <c:pt idx="131">
                  <c:v>-45.20156</c:v>
                </c:pt>
                <c:pt idx="132">
                  <c:v>-45.17708</c:v>
                </c:pt>
                <c:pt idx="133">
                  <c:v>-44.74728</c:v>
                </c:pt>
                <c:pt idx="134">
                  <c:v>-44.70309</c:v>
                </c:pt>
                <c:pt idx="135">
                  <c:v>-46.681622</c:v>
                </c:pt>
                <c:pt idx="136">
                  <c:v>-48.065546</c:v>
                </c:pt>
                <c:pt idx="137">
                  <c:v>-47.595096</c:v>
                </c:pt>
                <c:pt idx="138">
                  <c:v>-47.912144</c:v>
                </c:pt>
                <c:pt idx="139">
                  <c:v>-50.248008</c:v>
                </c:pt>
                <c:pt idx="140">
                  <c:v>-50.665556</c:v>
                </c:pt>
                <c:pt idx="141">
                  <c:v>-51.423486</c:v>
                </c:pt>
                <c:pt idx="142">
                  <c:v>-51.75465000000001</c:v>
                </c:pt>
                <c:pt idx="143">
                  <c:v>-53.965162</c:v>
                </c:pt>
                <c:pt idx="144">
                  <c:v>-56.64380200000001</c:v>
                </c:pt>
                <c:pt idx="145">
                  <c:v>-57.44273399999999</c:v>
                </c:pt>
                <c:pt idx="146">
                  <c:v>-58.227904</c:v>
                </c:pt>
                <c:pt idx="147">
                  <c:v>-60.433898</c:v>
                </c:pt>
                <c:pt idx="148">
                  <c:v>-64.353714</c:v>
                </c:pt>
                <c:pt idx="149">
                  <c:v>-64.49158800000001</c:v>
                </c:pt>
                <c:pt idx="150">
                  <c:v>-57.904228</c:v>
                </c:pt>
                <c:pt idx="151">
                  <c:v>-57.310832</c:v>
                </c:pt>
                <c:pt idx="152">
                  <c:v>-57.72538999999999</c:v>
                </c:pt>
                <c:pt idx="153">
                  <c:v>-57.51871200000001</c:v>
                </c:pt>
                <c:pt idx="154">
                  <c:v>-54.499536</c:v>
                </c:pt>
                <c:pt idx="155">
                  <c:v>-54.109038</c:v>
                </c:pt>
                <c:pt idx="156">
                  <c:v>-54.936874</c:v>
                </c:pt>
                <c:pt idx="157">
                  <c:v>-54.735432</c:v>
                </c:pt>
                <c:pt idx="158">
                  <c:v>-52.994212</c:v>
                </c:pt>
                <c:pt idx="159">
                  <c:v>-51.925422</c:v>
                </c:pt>
                <c:pt idx="160">
                  <c:v>-52.48949</c:v>
                </c:pt>
                <c:pt idx="161">
                  <c:v>-52.808228</c:v>
                </c:pt>
                <c:pt idx="162">
                  <c:v>-52.25807999999999</c:v>
                </c:pt>
                <c:pt idx="163">
                  <c:v>-49.018222</c:v>
                </c:pt>
                <c:pt idx="164">
                  <c:v>-50.831124</c:v>
                </c:pt>
                <c:pt idx="165">
                  <c:v>-50.335228</c:v>
                </c:pt>
                <c:pt idx="166">
                  <c:v>-49.922746</c:v>
                </c:pt>
                <c:pt idx="167">
                  <c:v>-47.181966</c:v>
                </c:pt>
                <c:pt idx="168">
                  <c:v>-47.429684</c:v>
                </c:pt>
                <c:pt idx="169">
                  <c:v>-47.545746</c:v>
                </c:pt>
                <c:pt idx="170">
                  <c:v>-46.618106</c:v>
                </c:pt>
                <c:pt idx="171">
                  <c:v>-44.62355</c:v>
                </c:pt>
                <c:pt idx="172">
                  <c:v>-44.994872</c:v>
                </c:pt>
                <c:pt idx="173">
                  <c:v>-44.478594</c:v>
                </c:pt>
                <c:pt idx="174">
                  <c:v>-43.756072</c:v>
                </c:pt>
                <c:pt idx="175">
                  <c:v>-40.338158</c:v>
                </c:pt>
                <c:pt idx="176">
                  <c:v>-40.200304</c:v>
                </c:pt>
                <c:pt idx="177">
                  <c:v>-40.533062</c:v>
                </c:pt>
                <c:pt idx="178">
                  <c:v>-39.253064</c:v>
                </c:pt>
                <c:pt idx="179">
                  <c:v>-36.342966</c:v>
                </c:pt>
                <c:pt idx="180">
                  <c:v>-35.588506</c:v>
                </c:pt>
                <c:pt idx="181">
                  <c:v>-34.405615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-33.69049</c:v>
                </c:pt>
                <c:pt idx="1">
                  <c:v>-33.413362</c:v>
                </c:pt>
                <c:pt idx="2">
                  <c:v>-30.970038</c:v>
                </c:pt>
                <c:pt idx="3">
                  <c:v>-28.876338</c:v>
                </c:pt>
                <c:pt idx="4">
                  <c:v>-28.083218</c:v>
                </c:pt>
                <c:pt idx="5">
                  <c:v>-27.042466</c:v>
                </c:pt>
                <c:pt idx="6">
                  <c:v>-24.946172</c:v>
                </c:pt>
                <c:pt idx="7">
                  <c:v>-21.828956</c:v>
                </c:pt>
                <c:pt idx="8">
                  <c:v>-23.042484</c:v>
                </c:pt>
                <c:pt idx="9">
                  <c:v>-21.106754</c:v>
                </c:pt>
                <c:pt idx="10">
                  <c:v>-19.111912</c:v>
                </c:pt>
                <c:pt idx="11">
                  <c:v>-15.406576</c:v>
                </c:pt>
                <c:pt idx="12">
                  <c:v>-14.670928</c:v>
                </c:pt>
                <c:pt idx="13">
                  <c:v>-12.544976</c:v>
                </c:pt>
                <c:pt idx="14">
                  <c:v>-11.3835848</c:v>
                </c:pt>
                <c:pt idx="15">
                  <c:v>-7.930981</c:v>
                </c:pt>
                <c:pt idx="16">
                  <c:v>-6.447900199999999</c:v>
                </c:pt>
                <c:pt idx="17">
                  <c:v>-5.121186199999999</c:v>
                </c:pt>
                <c:pt idx="18">
                  <c:v>-3.969266</c:v>
                </c:pt>
                <c:pt idx="19">
                  <c:v>-0.2562594</c:v>
                </c:pt>
                <c:pt idx="20">
                  <c:v>2.3274388</c:v>
                </c:pt>
                <c:pt idx="21">
                  <c:v>3.2013756</c:v>
                </c:pt>
                <c:pt idx="22">
                  <c:v>4.2719434</c:v>
                </c:pt>
                <c:pt idx="23">
                  <c:v>7.678230399999999</c:v>
                </c:pt>
                <c:pt idx="24">
                  <c:v>9.873343199999999</c:v>
                </c:pt>
                <c:pt idx="25">
                  <c:v>11.0806632</c:v>
                </c:pt>
                <c:pt idx="26">
                  <c:v>13.179774</c:v>
                </c:pt>
                <c:pt idx="27">
                  <c:v>15.946606</c:v>
                </c:pt>
                <c:pt idx="28">
                  <c:v>19.54903</c:v>
                </c:pt>
                <c:pt idx="29">
                  <c:v>20.648522</c:v>
                </c:pt>
                <c:pt idx="30">
                  <c:v>23.490546</c:v>
                </c:pt>
                <c:pt idx="31">
                  <c:v>24.931298</c:v>
                </c:pt>
                <c:pt idx="32">
                  <c:v>27.446486</c:v>
                </c:pt>
                <c:pt idx="33">
                  <c:v>26.423014</c:v>
                </c:pt>
                <c:pt idx="34">
                  <c:v>26.691004</c:v>
                </c:pt>
                <c:pt idx="35">
                  <c:v>26.167304</c:v>
                </c:pt>
                <c:pt idx="36">
                  <c:v>28.702334</c:v>
                </c:pt>
                <c:pt idx="37">
                  <c:v>28.34492</c:v>
                </c:pt>
                <c:pt idx="38">
                  <c:v>26.815546</c:v>
                </c:pt>
                <c:pt idx="39">
                  <c:v>26.594132</c:v>
                </c:pt>
                <c:pt idx="40">
                  <c:v>27.107706</c:v>
                </c:pt>
                <c:pt idx="41">
                  <c:v>27.647048</c:v>
                </c:pt>
                <c:pt idx="42">
                  <c:v>26.127302</c:v>
                </c:pt>
                <c:pt idx="43">
                  <c:v>25.28472</c:v>
                </c:pt>
                <c:pt idx="44">
                  <c:v>26.85287</c:v>
                </c:pt>
                <c:pt idx="45">
                  <c:v>27.872592</c:v>
                </c:pt>
                <c:pt idx="46">
                  <c:v>27.279094</c:v>
                </c:pt>
                <c:pt idx="47">
                  <c:v>26.498698</c:v>
                </c:pt>
                <c:pt idx="48">
                  <c:v>27.528174</c:v>
                </c:pt>
                <c:pt idx="49">
                  <c:v>28.956544</c:v>
                </c:pt>
                <c:pt idx="50">
                  <c:v>27.611462</c:v>
                </c:pt>
                <c:pt idx="51">
                  <c:v>27.673876</c:v>
                </c:pt>
                <c:pt idx="52">
                  <c:v>27.872246</c:v>
                </c:pt>
                <c:pt idx="53">
                  <c:v>29.728914</c:v>
                </c:pt>
                <c:pt idx="54">
                  <c:v>28.92437</c:v>
                </c:pt>
                <c:pt idx="55">
                  <c:v>29.180026</c:v>
                </c:pt>
                <c:pt idx="56">
                  <c:v>29.057524</c:v>
                </c:pt>
                <c:pt idx="57">
                  <c:v>30.743792</c:v>
                </c:pt>
                <c:pt idx="58">
                  <c:v>27.88193</c:v>
                </c:pt>
                <c:pt idx="59">
                  <c:v>23.87022</c:v>
                </c:pt>
                <c:pt idx="60">
                  <c:v>23.214918</c:v>
                </c:pt>
                <c:pt idx="61">
                  <c:v>22.106834</c:v>
                </c:pt>
                <c:pt idx="62">
                  <c:v>18.877</c:v>
                </c:pt>
                <c:pt idx="63">
                  <c:v>18.20075</c:v>
                </c:pt>
                <c:pt idx="64">
                  <c:v>17.979308</c:v>
                </c:pt>
                <c:pt idx="65">
                  <c:v>16.986702</c:v>
                </c:pt>
                <c:pt idx="66">
                  <c:v>14.80904</c:v>
                </c:pt>
                <c:pt idx="67">
                  <c:v>13.914694</c:v>
                </c:pt>
                <c:pt idx="68">
                  <c:v>13.629532</c:v>
                </c:pt>
                <c:pt idx="69">
                  <c:v>13.73712</c:v>
                </c:pt>
                <c:pt idx="70">
                  <c:v>12.236346</c:v>
                </c:pt>
                <c:pt idx="71">
                  <c:v>10.881396</c:v>
                </c:pt>
                <c:pt idx="72">
                  <c:v>10.866682</c:v>
                </c:pt>
                <c:pt idx="73">
                  <c:v>10.5950976</c:v>
                </c:pt>
                <c:pt idx="74">
                  <c:v>10.1729514</c:v>
                </c:pt>
                <c:pt idx="75">
                  <c:v>7.6104816</c:v>
                </c:pt>
                <c:pt idx="76">
                  <c:v>8.1465098</c:v>
                </c:pt>
                <c:pt idx="77">
                  <c:v>8.6563538</c:v>
                </c:pt>
                <c:pt idx="78">
                  <c:v>8.134109800000001</c:v>
                </c:pt>
                <c:pt idx="79">
                  <c:v>5.147724200000001</c:v>
                </c:pt>
                <c:pt idx="80">
                  <c:v>5.7096988</c:v>
                </c:pt>
                <c:pt idx="81">
                  <c:v>6.728229400000001</c:v>
                </c:pt>
                <c:pt idx="82">
                  <c:v>6.1594378</c:v>
                </c:pt>
                <c:pt idx="83">
                  <c:v>3.8150974</c:v>
                </c:pt>
                <c:pt idx="84">
                  <c:v>3.6061988</c:v>
                </c:pt>
                <c:pt idx="85">
                  <c:v>3.6457164</c:v>
                </c:pt>
                <c:pt idx="86">
                  <c:v>3.4645942</c:v>
                </c:pt>
                <c:pt idx="87">
                  <c:v>1.4803322</c:v>
                </c:pt>
                <c:pt idx="88">
                  <c:v>0.4663346</c:v>
                </c:pt>
                <c:pt idx="89">
                  <c:v>1.1880636</c:v>
                </c:pt>
                <c:pt idx="90">
                  <c:v>0.6494394</c:v>
                </c:pt>
                <c:pt idx="91">
                  <c:v>-1.9271908</c:v>
                </c:pt>
                <c:pt idx="92">
                  <c:v>-4.418274800000001</c:v>
                </c:pt>
                <c:pt idx="93">
                  <c:v>-5.694156</c:v>
                </c:pt>
                <c:pt idx="94">
                  <c:v>-6.896407200000001</c:v>
                </c:pt>
                <c:pt idx="95">
                  <c:v>-8.280661</c:v>
                </c:pt>
                <c:pt idx="96">
                  <c:v>-11.492484</c:v>
                </c:pt>
                <c:pt idx="97">
                  <c:v>-10.6442646</c:v>
                </c:pt>
                <c:pt idx="98">
                  <c:v>-11.167084</c:v>
                </c:pt>
                <c:pt idx="99">
                  <c:v>-12.2021</c:v>
                </c:pt>
                <c:pt idx="100">
                  <c:v>-15.476638</c:v>
                </c:pt>
                <c:pt idx="101">
                  <c:v>-15.53814</c:v>
                </c:pt>
                <c:pt idx="102">
                  <c:v>-16.809174</c:v>
                </c:pt>
                <c:pt idx="103">
                  <c:v>-16.946536</c:v>
                </c:pt>
                <c:pt idx="104">
                  <c:v>-19.708846</c:v>
                </c:pt>
                <c:pt idx="105">
                  <c:v>-21.384066</c:v>
                </c:pt>
                <c:pt idx="106">
                  <c:v>-21.936606</c:v>
                </c:pt>
                <c:pt idx="107">
                  <c:v>-22.82574</c:v>
                </c:pt>
                <c:pt idx="108">
                  <c:v>-24.457284</c:v>
                </c:pt>
                <c:pt idx="109">
                  <c:v>-26.236962</c:v>
                </c:pt>
                <c:pt idx="110">
                  <c:v>-26.287934</c:v>
                </c:pt>
                <c:pt idx="111">
                  <c:v>-27.735994</c:v>
                </c:pt>
                <c:pt idx="112">
                  <c:v>-29.201382</c:v>
                </c:pt>
                <c:pt idx="113">
                  <c:v>-30.99847</c:v>
                </c:pt>
                <c:pt idx="114">
                  <c:v>-31.627026</c:v>
                </c:pt>
                <c:pt idx="115">
                  <c:v>-31.78297</c:v>
                </c:pt>
                <c:pt idx="116">
                  <c:v>-33.74053199999999</c:v>
                </c:pt>
                <c:pt idx="117">
                  <c:v>-36.370876</c:v>
                </c:pt>
                <c:pt idx="118">
                  <c:v>-35.83480400000001</c:v>
                </c:pt>
                <c:pt idx="119">
                  <c:v>-36.185292</c:v>
                </c:pt>
                <c:pt idx="120">
                  <c:v>-37.00996</c:v>
                </c:pt>
                <c:pt idx="121">
                  <c:v>-39.30383</c:v>
                </c:pt>
                <c:pt idx="122">
                  <c:v>-39.453962</c:v>
                </c:pt>
                <c:pt idx="123">
                  <c:v>-39.322632</c:v>
                </c:pt>
                <c:pt idx="124">
                  <c:v>-39.52365</c:v>
                </c:pt>
                <c:pt idx="125">
                  <c:v>-42.066082</c:v>
                </c:pt>
                <c:pt idx="126">
                  <c:v>-41.78314</c:v>
                </c:pt>
                <c:pt idx="127">
                  <c:v>-41.75309</c:v>
                </c:pt>
                <c:pt idx="128">
                  <c:v>-42.10142399999999</c:v>
                </c:pt>
                <c:pt idx="129">
                  <c:v>-44.231362</c:v>
                </c:pt>
                <c:pt idx="130">
                  <c:v>-44.339154</c:v>
                </c:pt>
                <c:pt idx="131">
                  <c:v>-43.94985</c:v>
                </c:pt>
                <c:pt idx="132">
                  <c:v>-44.08095</c:v>
                </c:pt>
                <c:pt idx="133">
                  <c:v>-45.93329</c:v>
                </c:pt>
                <c:pt idx="134">
                  <c:v>-47.974734</c:v>
                </c:pt>
                <c:pt idx="135">
                  <c:v>-46.74972</c:v>
                </c:pt>
                <c:pt idx="136">
                  <c:v>-46.399318</c:v>
                </c:pt>
                <c:pt idx="137">
                  <c:v>-48.232088</c:v>
                </c:pt>
                <c:pt idx="138">
                  <c:v>-50.573196</c:v>
                </c:pt>
                <c:pt idx="139">
                  <c:v>-50.138796</c:v>
                </c:pt>
                <c:pt idx="140">
                  <c:v>-50.71291</c:v>
                </c:pt>
                <c:pt idx="141">
                  <c:v>-52.007572</c:v>
                </c:pt>
                <c:pt idx="142">
                  <c:v>-54.85203</c:v>
                </c:pt>
                <c:pt idx="143">
                  <c:v>-55.40866999999999</c:v>
                </c:pt>
                <c:pt idx="144">
                  <c:v>-56.382608</c:v>
                </c:pt>
                <c:pt idx="145">
                  <c:v>-57.909966</c:v>
                </c:pt>
                <c:pt idx="146">
                  <c:v>-62.06490599999999</c:v>
                </c:pt>
                <c:pt idx="147">
                  <c:v>-63.80164</c:v>
                </c:pt>
                <c:pt idx="148">
                  <c:v>-62.39637</c:v>
                </c:pt>
                <c:pt idx="149">
                  <c:v>-58.48336400000001</c:v>
                </c:pt>
                <c:pt idx="150">
                  <c:v>-58.363516</c:v>
                </c:pt>
                <c:pt idx="151">
                  <c:v>-58.042412</c:v>
                </c:pt>
                <c:pt idx="152">
                  <c:v>-55.58545400000001</c:v>
                </c:pt>
                <c:pt idx="153">
                  <c:v>-53.957666</c:v>
                </c:pt>
                <c:pt idx="154">
                  <c:v>-54.711686</c:v>
                </c:pt>
                <c:pt idx="155">
                  <c:v>-55.11447399999999</c:v>
                </c:pt>
                <c:pt idx="156">
                  <c:v>-52.88919600000001</c:v>
                </c:pt>
                <c:pt idx="157">
                  <c:v>-51.391434</c:v>
                </c:pt>
                <c:pt idx="158">
                  <c:v>-52.748328</c:v>
                </c:pt>
                <c:pt idx="159">
                  <c:v>-53.218774</c:v>
                </c:pt>
                <c:pt idx="160">
                  <c:v>-51.903106</c:v>
                </c:pt>
                <c:pt idx="161">
                  <c:v>-49.641518</c:v>
                </c:pt>
                <c:pt idx="162">
                  <c:v>-50.849164</c:v>
                </c:pt>
                <c:pt idx="163">
                  <c:v>-51.069124</c:v>
                </c:pt>
                <c:pt idx="164">
                  <c:v>-49.88333799999999</c:v>
                </c:pt>
                <c:pt idx="165">
                  <c:v>-47.557934</c:v>
                </c:pt>
                <c:pt idx="166">
                  <c:v>-48.35878599999999</c:v>
                </c:pt>
                <c:pt idx="167">
                  <c:v>-48.553774</c:v>
                </c:pt>
                <c:pt idx="168">
                  <c:v>-47.995014</c:v>
                </c:pt>
                <c:pt idx="169">
                  <c:v>-45.95845000000001</c:v>
                </c:pt>
                <c:pt idx="170">
                  <c:v>-44.77779</c:v>
                </c:pt>
                <c:pt idx="171">
                  <c:v>-45.357118</c:v>
                </c:pt>
                <c:pt idx="172">
                  <c:v>-44.607178</c:v>
                </c:pt>
                <c:pt idx="173">
                  <c:v>-41.189772</c:v>
                </c:pt>
                <c:pt idx="174">
                  <c:v>-40.924248</c:v>
                </c:pt>
                <c:pt idx="175">
                  <c:v>-40.370326</c:v>
                </c:pt>
                <c:pt idx="176">
                  <c:v>-40.176266</c:v>
                </c:pt>
                <c:pt idx="177">
                  <c:v>-37.90785</c:v>
                </c:pt>
                <c:pt idx="178">
                  <c:v>-35.546364</c:v>
                </c:pt>
                <c:pt idx="179">
                  <c:v>-36.252008</c:v>
                </c:pt>
                <c:pt idx="180">
                  <c:v>-34.58949800000001</c:v>
                </c:pt>
                <c:pt idx="181">
                  <c:v>-33.114274</c:v>
                </c:pt>
                <c:pt idx="182">
                  <c:v>-29.8374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-30.111685</c:v>
                </c:pt>
                <c:pt idx="1">
                  <c:v>-29.65735</c:v>
                </c:pt>
                <c:pt idx="2">
                  <c:v>-28.62304</c:v>
                </c:pt>
                <c:pt idx="3">
                  <c:v>-26.485544</c:v>
                </c:pt>
                <c:pt idx="4">
                  <c:v>-23.582404</c:v>
                </c:pt>
                <c:pt idx="5">
                  <c:v>-22.330024</c:v>
                </c:pt>
                <c:pt idx="6">
                  <c:v>-22.655406</c:v>
                </c:pt>
                <c:pt idx="7">
                  <c:v>-20.762778</c:v>
                </c:pt>
                <c:pt idx="8">
                  <c:v>-17.50149</c:v>
                </c:pt>
                <c:pt idx="9">
                  <c:v>-15.717902</c:v>
                </c:pt>
                <c:pt idx="10">
                  <c:v>-14.351854</c:v>
                </c:pt>
                <c:pt idx="11">
                  <c:v>-14.1104975</c:v>
                </c:pt>
                <c:pt idx="12">
                  <c:v>-10.2835378</c:v>
                </c:pt>
                <c:pt idx="13">
                  <c:v>-7.995595400000001</c:v>
                </c:pt>
                <c:pt idx="14">
                  <c:v>-7.7685294</c:v>
                </c:pt>
                <c:pt idx="15">
                  <c:v>-6.0152224</c:v>
                </c:pt>
                <c:pt idx="16">
                  <c:v>-3.260594</c:v>
                </c:pt>
                <c:pt idx="17">
                  <c:v>0.7160394</c:v>
                </c:pt>
                <c:pt idx="18">
                  <c:v>1.309687</c:v>
                </c:pt>
                <c:pt idx="19">
                  <c:v>2.6250676</c:v>
                </c:pt>
                <c:pt idx="20">
                  <c:v>4.778785399999999</c:v>
                </c:pt>
                <c:pt idx="21">
                  <c:v>7.439460599999999</c:v>
                </c:pt>
                <c:pt idx="22">
                  <c:v>8.4589152</c:v>
                </c:pt>
                <c:pt idx="23">
                  <c:v>10.0615714</c:v>
                </c:pt>
                <c:pt idx="24">
                  <c:v>12.364046</c:v>
                </c:pt>
                <c:pt idx="25">
                  <c:v>16.972282</c:v>
                </c:pt>
                <c:pt idx="26">
                  <c:v>18.970184</c:v>
                </c:pt>
                <c:pt idx="27">
                  <c:v>20.036364</c:v>
                </c:pt>
                <c:pt idx="28">
                  <c:v>22.54613</c:v>
                </c:pt>
                <c:pt idx="29">
                  <c:v>25.105538</c:v>
                </c:pt>
                <c:pt idx="30">
                  <c:v>26.115996</c:v>
                </c:pt>
                <c:pt idx="31">
                  <c:v>26.0052</c:v>
                </c:pt>
                <c:pt idx="32">
                  <c:v>25.425106</c:v>
                </c:pt>
                <c:pt idx="33">
                  <c:v>27.46132</c:v>
                </c:pt>
                <c:pt idx="34">
                  <c:v>28.227802</c:v>
                </c:pt>
                <c:pt idx="35">
                  <c:v>27.495282</c:v>
                </c:pt>
                <c:pt idx="36">
                  <c:v>26.820494</c:v>
                </c:pt>
                <c:pt idx="37">
                  <c:v>27.028192</c:v>
                </c:pt>
                <c:pt idx="38">
                  <c:v>27.417434</c:v>
                </c:pt>
                <c:pt idx="39">
                  <c:v>26.380976</c:v>
                </c:pt>
                <c:pt idx="40">
                  <c:v>25.881774</c:v>
                </c:pt>
                <c:pt idx="41">
                  <c:v>26.474084</c:v>
                </c:pt>
                <c:pt idx="42">
                  <c:v>27.924336</c:v>
                </c:pt>
                <c:pt idx="43">
                  <c:v>27.428968</c:v>
                </c:pt>
                <c:pt idx="44">
                  <c:v>26.27006</c:v>
                </c:pt>
                <c:pt idx="45">
                  <c:v>26.43998</c:v>
                </c:pt>
                <c:pt idx="46">
                  <c:v>28.64635</c:v>
                </c:pt>
                <c:pt idx="47">
                  <c:v>28.29404</c:v>
                </c:pt>
                <c:pt idx="48">
                  <c:v>27.778992</c:v>
                </c:pt>
                <c:pt idx="49">
                  <c:v>27.175886</c:v>
                </c:pt>
                <c:pt idx="50">
                  <c:v>29.757382</c:v>
                </c:pt>
                <c:pt idx="51">
                  <c:v>29.270594</c:v>
                </c:pt>
                <c:pt idx="52">
                  <c:v>28.719434</c:v>
                </c:pt>
                <c:pt idx="53">
                  <c:v>28.256474</c:v>
                </c:pt>
                <c:pt idx="54">
                  <c:v>29.79833</c:v>
                </c:pt>
                <c:pt idx="55">
                  <c:v>29.562644</c:v>
                </c:pt>
                <c:pt idx="56">
                  <c:v>28.355314</c:v>
                </c:pt>
                <c:pt idx="57">
                  <c:v>25.48021</c:v>
                </c:pt>
                <c:pt idx="58">
                  <c:v>23.625534</c:v>
                </c:pt>
                <c:pt idx="59">
                  <c:v>21.408296</c:v>
                </c:pt>
                <c:pt idx="60">
                  <c:v>18.68936</c:v>
                </c:pt>
                <c:pt idx="61">
                  <c:v>18.753506</c:v>
                </c:pt>
                <c:pt idx="62">
                  <c:v>18.246808</c:v>
                </c:pt>
                <c:pt idx="63">
                  <c:v>16.87767</c:v>
                </c:pt>
                <c:pt idx="64">
                  <c:v>14.808194</c:v>
                </c:pt>
                <c:pt idx="65">
                  <c:v>14.67047</c:v>
                </c:pt>
                <c:pt idx="66">
                  <c:v>14.172892</c:v>
                </c:pt>
                <c:pt idx="67">
                  <c:v>14.185658</c:v>
                </c:pt>
                <c:pt idx="68">
                  <c:v>10.7002678</c:v>
                </c:pt>
                <c:pt idx="69">
                  <c:v>11.254634</c:v>
                </c:pt>
                <c:pt idx="70">
                  <c:v>11.534368</c:v>
                </c:pt>
                <c:pt idx="71">
                  <c:v>10.887498</c:v>
                </c:pt>
                <c:pt idx="72">
                  <c:v>8.122779599999999</c:v>
                </c:pt>
                <c:pt idx="73">
                  <c:v>8.630058</c:v>
                </c:pt>
                <c:pt idx="74">
                  <c:v>8.278542400000001</c:v>
                </c:pt>
                <c:pt idx="75">
                  <c:v>8.473784</c:v>
                </c:pt>
                <c:pt idx="76">
                  <c:v>6.6710774</c:v>
                </c:pt>
                <c:pt idx="77">
                  <c:v>6.0431756</c:v>
                </c:pt>
                <c:pt idx="78">
                  <c:v>6.629819</c:v>
                </c:pt>
                <c:pt idx="79">
                  <c:v>6.757739000000001</c:v>
                </c:pt>
                <c:pt idx="80">
                  <c:v>5.035108599999999</c:v>
                </c:pt>
                <c:pt idx="81">
                  <c:v>3.9939962</c:v>
                </c:pt>
                <c:pt idx="82">
                  <c:v>3.7698402</c:v>
                </c:pt>
                <c:pt idx="83">
                  <c:v>4.265314800000001</c:v>
                </c:pt>
                <c:pt idx="84">
                  <c:v>2.8743708</c:v>
                </c:pt>
                <c:pt idx="85">
                  <c:v>0.9033238000000001</c:v>
                </c:pt>
                <c:pt idx="86">
                  <c:v>1.4002996</c:v>
                </c:pt>
                <c:pt idx="87">
                  <c:v>1.969515</c:v>
                </c:pt>
                <c:pt idx="88">
                  <c:v>1.0421552</c:v>
                </c:pt>
                <c:pt idx="89">
                  <c:v>-2.0993742</c:v>
                </c:pt>
                <c:pt idx="90">
                  <c:v>-3.6046128</c:v>
                </c:pt>
                <c:pt idx="91">
                  <c:v>-4.2479142</c:v>
                </c:pt>
                <c:pt idx="92">
                  <c:v>-5.9153006</c:v>
                </c:pt>
                <c:pt idx="93">
                  <c:v>-10.573188</c:v>
                </c:pt>
                <c:pt idx="94">
                  <c:v>-10.0709622</c:v>
                </c:pt>
                <c:pt idx="95">
                  <c:v>-10.836564</c:v>
                </c:pt>
                <c:pt idx="96">
                  <c:v>-11.265082</c:v>
                </c:pt>
                <c:pt idx="97">
                  <c:v>-13.374418</c:v>
                </c:pt>
                <c:pt idx="98">
                  <c:v>-14.808348</c:v>
                </c:pt>
                <c:pt idx="99">
                  <c:v>-14.932266</c:v>
                </c:pt>
                <c:pt idx="100">
                  <c:v>-15.480432</c:v>
                </c:pt>
                <c:pt idx="101">
                  <c:v>-17.790338</c:v>
                </c:pt>
                <c:pt idx="102">
                  <c:v>-19.560268</c:v>
                </c:pt>
                <c:pt idx="103">
                  <c:v>-20.097294</c:v>
                </c:pt>
                <c:pt idx="104">
                  <c:v>-21.052854</c:v>
                </c:pt>
                <c:pt idx="105">
                  <c:v>-23.144646</c:v>
                </c:pt>
                <c:pt idx="106">
                  <c:v>-25.309776</c:v>
                </c:pt>
                <c:pt idx="107">
                  <c:v>-24.833014</c:v>
                </c:pt>
                <c:pt idx="108">
                  <c:v>-26.04145</c:v>
                </c:pt>
                <c:pt idx="109">
                  <c:v>-26.382372</c:v>
                </c:pt>
                <c:pt idx="110">
                  <c:v>-29.56947</c:v>
                </c:pt>
                <c:pt idx="111">
                  <c:v>-30.537284</c:v>
                </c:pt>
                <c:pt idx="112">
                  <c:v>-31.355324</c:v>
                </c:pt>
                <c:pt idx="113">
                  <c:v>-32.087464</c:v>
                </c:pt>
                <c:pt idx="114">
                  <c:v>-34.736502</c:v>
                </c:pt>
                <c:pt idx="115">
                  <c:v>-35.137572</c:v>
                </c:pt>
                <c:pt idx="116">
                  <c:v>-35.81455</c:v>
                </c:pt>
                <c:pt idx="117">
                  <c:v>-36.349492</c:v>
                </c:pt>
                <c:pt idx="118">
                  <c:v>-38.72869</c:v>
                </c:pt>
                <c:pt idx="119">
                  <c:v>-38.680202</c:v>
                </c:pt>
                <c:pt idx="120">
                  <c:v>-38.162466</c:v>
                </c:pt>
                <c:pt idx="121">
                  <c:v>-38.907754</c:v>
                </c:pt>
                <c:pt idx="122">
                  <c:v>-40.34965200000001</c:v>
                </c:pt>
                <c:pt idx="123">
                  <c:v>-42.776774</c:v>
                </c:pt>
                <c:pt idx="124">
                  <c:v>-41.779692</c:v>
                </c:pt>
                <c:pt idx="125">
                  <c:v>-41.75828</c:v>
                </c:pt>
                <c:pt idx="126">
                  <c:v>-41.99610199999999</c:v>
                </c:pt>
                <c:pt idx="127">
                  <c:v>-43.843518</c:v>
                </c:pt>
                <c:pt idx="128">
                  <c:v>-44.08203</c:v>
                </c:pt>
                <c:pt idx="129">
                  <c:v>-43.709816</c:v>
                </c:pt>
                <c:pt idx="130">
                  <c:v>-44.12408</c:v>
                </c:pt>
                <c:pt idx="131">
                  <c:v>-46.70574000000001</c:v>
                </c:pt>
                <c:pt idx="132">
                  <c:v>-46.121486</c:v>
                </c:pt>
                <c:pt idx="133">
                  <c:v>-46.395952</c:v>
                </c:pt>
                <c:pt idx="134">
                  <c:v>-46.765298</c:v>
                </c:pt>
                <c:pt idx="135">
                  <c:v>-49.386118</c:v>
                </c:pt>
                <c:pt idx="136">
                  <c:v>-49.065718</c:v>
                </c:pt>
                <c:pt idx="137">
                  <c:v>-49.54314</c:v>
                </c:pt>
                <c:pt idx="138">
                  <c:v>-49.64765</c:v>
                </c:pt>
                <c:pt idx="139">
                  <c:v>-53.07513400000001</c:v>
                </c:pt>
                <c:pt idx="140">
                  <c:v>-54.065824</c:v>
                </c:pt>
                <c:pt idx="141">
                  <c:v>-54.815856</c:v>
                </c:pt>
                <c:pt idx="142">
                  <c:v>-55.57490800000001</c:v>
                </c:pt>
                <c:pt idx="143">
                  <c:v>-58.1284</c:v>
                </c:pt>
                <c:pt idx="144">
                  <c:v>-61.004704</c:v>
                </c:pt>
                <c:pt idx="145">
                  <c:v>-62.795354</c:v>
                </c:pt>
                <c:pt idx="146">
                  <c:v>-62.973696</c:v>
                </c:pt>
                <c:pt idx="147">
                  <c:v>-60.771672</c:v>
                </c:pt>
                <c:pt idx="148">
                  <c:v>-58.518416</c:v>
                </c:pt>
                <c:pt idx="149">
                  <c:v>-57.021874</c:v>
                </c:pt>
                <c:pt idx="150">
                  <c:v>-54.678848</c:v>
                </c:pt>
                <c:pt idx="151">
                  <c:v>-55.34437</c:v>
                </c:pt>
                <c:pt idx="152">
                  <c:v>-55.53869999999999</c:v>
                </c:pt>
                <c:pt idx="153">
                  <c:v>-55.273836</c:v>
                </c:pt>
                <c:pt idx="154">
                  <c:v>-52.323414</c:v>
                </c:pt>
                <c:pt idx="155">
                  <c:v>-52.54013200000001</c:v>
                </c:pt>
                <c:pt idx="156">
                  <c:v>-52.989718</c:v>
                </c:pt>
                <c:pt idx="157">
                  <c:v>-53.48193200000001</c:v>
                </c:pt>
                <c:pt idx="158">
                  <c:v>-51.237754</c:v>
                </c:pt>
                <c:pt idx="159">
                  <c:v>-51.026994</c:v>
                </c:pt>
                <c:pt idx="160">
                  <c:v>-51.600016</c:v>
                </c:pt>
                <c:pt idx="161">
                  <c:v>-51.624122</c:v>
                </c:pt>
                <c:pt idx="162">
                  <c:v>-48.94057400000001</c:v>
                </c:pt>
                <c:pt idx="163">
                  <c:v>-48.50581</c:v>
                </c:pt>
                <c:pt idx="164">
                  <c:v>-48.77119</c:v>
                </c:pt>
                <c:pt idx="165">
                  <c:v>-48.892682</c:v>
                </c:pt>
                <c:pt idx="166">
                  <c:v>-46.522252</c:v>
                </c:pt>
                <c:pt idx="167">
                  <c:v>-46.510486</c:v>
                </c:pt>
                <c:pt idx="168">
                  <c:v>-45.441982</c:v>
                </c:pt>
                <c:pt idx="169">
                  <c:v>-45.26852599999999</c:v>
                </c:pt>
                <c:pt idx="170">
                  <c:v>-44.157242</c:v>
                </c:pt>
                <c:pt idx="171">
                  <c:v>-41.20833</c:v>
                </c:pt>
                <c:pt idx="172">
                  <c:v>-42.235202</c:v>
                </c:pt>
                <c:pt idx="173">
                  <c:v>-41.216284</c:v>
                </c:pt>
                <c:pt idx="174">
                  <c:v>-40.37645</c:v>
                </c:pt>
                <c:pt idx="175">
                  <c:v>-38.048326</c:v>
                </c:pt>
                <c:pt idx="176">
                  <c:v>-36.143224</c:v>
                </c:pt>
                <c:pt idx="177">
                  <c:v>-36.800806</c:v>
                </c:pt>
                <c:pt idx="178">
                  <c:v>-35.349016</c:v>
                </c:pt>
                <c:pt idx="179">
                  <c:v>-32.166404</c:v>
                </c:pt>
                <c:pt idx="180">
                  <c:v>-30.84254</c:v>
                </c:pt>
                <c:pt idx="181">
                  <c:v>-30.43269</c:v>
                </c:pt>
                <c:pt idx="182">
                  <c:v>-28.83849333333333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-29.090855</c:v>
                </c:pt>
                <c:pt idx="1">
                  <c:v>-26.69646</c:v>
                </c:pt>
                <c:pt idx="2">
                  <c:v>-24.29027</c:v>
                </c:pt>
                <c:pt idx="3">
                  <c:v>-23.601822</c:v>
                </c:pt>
                <c:pt idx="4">
                  <c:v>-22.99332</c:v>
                </c:pt>
                <c:pt idx="5">
                  <c:v>-20.332426</c:v>
                </c:pt>
                <c:pt idx="6">
                  <c:v>-18.096674</c:v>
                </c:pt>
                <c:pt idx="7">
                  <c:v>-16.966012</c:v>
                </c:pt>
                <c:pt idx="8">
                  <c:v>-15.612238</c:v>
                </c:pt>
                <c:pt idx="9">
                  <c:v>-12.52151</c:v>
                </c:pt>
                <c:pt idx="10">
                  <c:v>-10.1350246</c:v>
                </c:pt>
                <c:pt idx="11">
                  <c:v>-8.95294</c:v>
                </c:pt>
                <c:pt idx="12">
                  <c:v>-7.9980272</c:v>
                </c:pt>
                <c:pt idx="13">
                  <c:v>-5.5904658</c:v>
                </c:pt>
                <c:pt idx="14">
                  <c:v>-2.259529</c:v>
                </c:pt>
                <c:pt idx="15">
                  <c:v>-0.3759228</c:v>
                </c:pt>
                <c:pt idx="16">
                  <c:v>0.7141662</c:v>
                </c:pt>
                <c:pt idx="17">
                  <c:v>2.6027066</c:v>
                </c:pt>
                <c:pt idx="18">
                  <c:v>5.8091646</c:v>
                </c:pt>
                <c:pt idx="19">
                  <c:v>6.5279112</c:v>
                </c:pt>
                <c:pt idx="20">
                  <c:v>8.338174599999999</c:v>
                </c:pt>
                <c:pt idx="21">
                  <c:v>10.037128</c:v>
                </c:pt>
                <c:pt idx="22">
                  <c:v>14.687568</c:v>
                </c:pt>
                <c:pt idx="23">
                  <c:v>17.113668</c:v>
                </c:pt>
                <c:pt idx="24">
                  <c:v>18.152294</c:v>
                </c:pt>
                <c:pt idx="25">
                  <c:v>20.096852</c:v>
                </c:pt>
                <c:pt idx="26">
                  <c:v>23.707312</c:v>
                </c:pt>
                <c:pt idx="27">
                  <c:v>25.621606</c:v>
                </c:pt>
                <c:pt idx="28">
                  <c:v>25.696274</c:v>
                </c:pt>
                <c:pt idx="29">
                  <c:v>25.388724</c:v>
                </c:pt>
                <c:pt idx="30">
                  <c:v>26.72489</c:v>
                </c:pt>
                <c:pt idx="31">
                  <c:v>27.861594</c:v>
                </c:pt>
                <c:pt idx="32">
                  <c:v>26.873676</c:v>
                </c:pt>
                <c:pt idx="33">
                  <c:v>26.652634</c:v>
                </c:pt>
                <c:pt idx="34">
                  <c:v>26.685552</c:v>
                </c:pt>
                <c:pt idx="35">
                  <c:v>27.799264</c:v>
                </c:pt>
                <c:pt idx="36">
                  <c:v>27.345788</c:v>
                </c:pt>
                <c:pt idx="37">
                  <c:v>26.216194</c:v>
                </c:pt>
                <c:pt idx="38">
                  <c:v>26.125094</c:v>
                </c:pt>
                <c:pt idx="39">
                  <c:v>27.717828</c:v>
                </c:pt>
                <c:pt idx="40">
                  <c:v>27.255376</c:v>
                </c:pt>
                <c:pt idx="41">
                  <c:v>26.124722</c:v>
                </c:pt>
                <c:pt idx="42">
                  <c:v>26.34178</c:v>
                </c:pt>
                <c:pt idx="43">
                  <c:v>27.78397</c:v>
                </c:pt>
                <c:pt idx="44">
                  <c:v>28.164222</c:v>
                </c:pt>
                <c:pt idx="45">
                  <c:v>27.26411</c:v>
                </c:pt>
                <c:pt idx="46">
                  <c:v>27.405196</c:v>
                </c:pt>
                <c:pt idx="47">
                  <c:v>29.395132</c:v>
                </c:pt>
                <c:pt idx="48">
                  <c:v>29.42935</c:v>
                </c:pt>
                <c:pt idx="49">
                  <c:v>28.84458</c:v>
                </c:pt>
                <c:pt idx="50">
                  <c:v>28.66476</c:v>
                </c:pt>
                <c:pt idx="51">
                  <c:v>29.627472</c:v>
                </c:pt>
                <c:pt idx="52">
                  <c:v>30.537034</c:v>
                </c:pt>
                <c:pt idx="53">
                  <c:v>29.872658</c:v>
                </c:pt>
                <c:pt idx="54">
                  <c:v>28.195974</c:v>
                </c:pt>
                <c:pt idx="55">
                  <c:v>25.590962</c:v>
                </c:pt>
                <c:pt idx="56">
                  <c:v>23.10622</c:v>
                </c:pt>
                <c:pt idx="57">
                  <c:v>19.933482</c:v>
                </c:pt>
                <c:pt idx="58">
                  <c:v>19.584982</c:v>
                </c:pt>
                <c:pt idx="59">
                  <c:v>19.008714</c:v>
                </c:pt>
                <c:pt idx="60">
                  <c:v>18.34017</c:v>
                </c:pt>
                <c:pt idx="61">
                  <c:v>15.435442</c:v>
                </c:pt>
                <c:pt idx="62">
                  <c:v>14.934772</c:v>
                </c:pt>
                <c:pt idx="63">
                  <c:v>14.894406</c:v>
                </c:pt>
                <c:pt idx="64">
                  <c:v>15.0909</c:v>
                </c:pt>
                <c:pt idx="65">
                  <c:v>12.201984</c:v>
                </c:pt>
                <c:pt idx="66">
                  <c:v>11.33721</c:v>
                </c:pt>
                <c:pt idx="67">
                  <c:v>11.758294</c:v>
                </c:pt>
                <c:pt idx="68">
                  <c:v>11.163774</c:v>
                </c:pt>
                <c:pt idx="69">
                  <c:v>8.5564046</c:v>
                </c:pt>
                <c:pt idx="70">
                  <c:v>8.9775668</c:v>
                </c:pt>
                <c:pt idx="71">
                  <c:v>9.061518400000001</c:v>
                </c:pt>
                <c:pt idx="72">
                  <c:v>9.448648</c:v>
                </c:pt>
                <c:pt idx="73">
                  <c:v>7.6970048</c:v>
                </c:pt>
                <c:pt idx="74">
                  <c:v>6.3372514</c:v>
                </c:pt>
                <c:pt idx="75">
                  <c:v>7.0385024</c:v>
                </c:pt>
                <c:pt idx="76">
                  <c:v>6.3966124</c:v>
                </c:pt>
                <c:pt idx="77">
                  <c:v>5.5691352</c:v>
                </c:pt>
                <c:pt idx="78">
                  <c:v>3.8361338</c:v>
                </c:pt>
                <c:pt idx="79">
                  <c:v>3.7466572</c:v>
                </c:pt>
                <c:pt idx="80">
                  <c:v>4.6893104</c:v>
                </c:pt>
                <c:pt idx="81">
                  <c:v>3.791242</c:v>
                </c:pt>
                <c:pt idx="82">
                  <c:v>1.8933136</c:v>
                </c:pt>
                <c:pt idx="83">
                  <c:v>2.419215</c:v>
                </c:pt>
                <c:pt idx="84">
                  <c:v>2.598824</c:v>
                </c:pt>
                <c:pt idx="85">
                  <c:v>1.9521708</c:v>
                </c:pt>
                <c:pt idx="86">
                  <c:v>-1.9790738</c:v>
                </c:pt>
                <c:pt idx="87">
                  <c:v>-2.6484768</c:v>
                </c:pt>
                <c:pt idx="88">
                  <c:v>-3.6534784</c:v>
                </c:pt>
                <c:pt idx="89">
                  <c:v>-4.599533200000001</c:v>
                </c:pt>
                <c:pt idx="90">
                  <c:v>-8.0147174</c:v>
                </c:pt>
                <c:pt idx="91">
                  <c:v>-9.8032612</c:v>
                </c:pt>
                <c:pt idx="92">
                  <c:v>-9.6085338</c:v>
                </c:pt>
                <c:pt idx="93">
                  <c:v>-10.6166006</c:v>
                </c:pt>
                <c:pt idx="94">
                  <c:v>-12.427208</c:v>
                </c:pt>
                <c:pt idx="95">
                  <c:v>-13.689292</c:v>
                </c:pt>
                <c:pt idx="96">
                  <c:v>-13.621616</c:v>
                </c:pt>
                <c:pt idx="97">
                  <c:v>-14.662296</c:v>
                </c:pt>
                <c:pt idx="98">
                  <c:v>-16.502786</c:v>
                </c:pt>
                <c:pt idx="99">
                  <c:v>-18.900516</c:v>
                </c:pt>
                <c:pt idx="100">
                  <c:v>-19.315164</c:v>
                </c:pt>
                <c:pt idx="101">
                  <c:v>-19.275298</c:v>
                </c:pt>
                <c:pt idx="102">
                  <c:v>-21.84104</c:v>
                </c:pt>
                <c:pt idx="103">
                  <c:v>-24.986736</c:v>
                </c:pt>
                <c:pt idx="104">
                  <c:v>-24.37538</c:v>
                </c:pt>
                <c:pt idx="105">
                  <c:v>-25.026126</c:v>
                </c:pt>
                <c:pt idx="106">
                  <c:v>-25.52249</c:v>
                </c:pt>
                <c:pt idx="107">
                  <c:v>-29.124258</c:v>
                </c:pt>
                <c:pt idx="108">
                  <c:v>-29.491234</c:v>
                </c:pt>
                <c:pt idx="109">
                  <c:v>-29.748906</c:v>
                </c:pt>
                <c:pt idx="110">
                  <c:v>-30.36902</c:v>
                </c:pt>
                <c:pt idx="111">
                  <c:v>-33.661878</c:v>
                </c:pt>
                <c:pt idx="112">
                  <c:v>-34.615498</c:v>
                </c:pt>
                <c:pt idx="113">
                  <c:v>-34.50772600000001</c:v>
                </c:pt>
                <c:pt idx="114">
                  <c:v>-35.03617</c:v>
                </c:pt>
                <c:pt idx="115">
                  <c:v>-37.583426</c:v>
                </c:pt>
                <c:pt idx="116">
                  <c:v>-37.921842</c:v>
                </c:pt>
                <c:pt idx="117">
                  <c:v>-37.968616</c:v>
                </c:pt>
                <c:pt idx="118">
                  <c:v>-38.240908</c:v>
                </c:pt>
                <c:pt idx="119">
                  <c:v>-40.497388</c:v>
                </c:pt>
                <c:pt idx="120">
                  <c:v>-41.423582</c:v>
                </c:pt>
                <c:pt idx="121">
                  <c:v>-41.41821599999999</c:v>
                </c:pt>
                <c:pt idx="122">
                  <c:v>-41.074996</c:v>
                </c:pt>
                <c:pt idx="123">
                  <c:v>-42.076958</c:v>
                </c:pt>
                <c:pt idx="124">
                  <c:v>-43.624136</c:v>
                </c:pt>
                <c:pt idx="125">
                  <c:v>-43.49295600000001</c:v>
                </c:pt>
                <c:pt idx="126">
                  <c:v>-43.85997</c:v>
                </c:pt>
                <c:pt idx="127">
                  <c:v>-44.05535</c:v>
                </c:pt>
                <c:pt idx="128">
                  <c:v>-46.549974</c:v>
                </c:pt>
                <c:pt idx="129">
                  <c:v>-46.023226</c:v>
                </c:pt>
                <c:pt idx="130">
                  <c:v>-46.169544</c:v>
                </c:pt>
                <c:pt idx="131">
                  <c:v>-45.95549200000001</c:v>
                </c:pt>
                <c:pt idx="132">
                  <c:v>-48.49379</c:v>
                </c:pt>
                <c:pt idx="133">
                  <c:v>-48.17522599999999</c:v>
                </c:pt>
                <c:pt idx="134">
                  <c:v>-48.805278</c:v>
                </c:pt>
                <c:pt idx="135">
                  <c:v>-49.388478</c:v>
                </c:pt>
                <c:pt idx="136">
                  <c:v>-51.976216</c:v>
                </c:pt>
                <c:pt idx="137">
                  <c:v>-53.411636</c:v>
                </c:pt>
                <c:pt idx="138">
                  <c:v>-54.073434</c:v>
                </c:pt>
                <c:pt idx="139">
                  <c:v>-54.21577600000001</c:v>
                </c:pt>
                <c:pt idx="140">
                  <c:v>-57.01565000000001</c:v>
                </c:pt>
                <c:pt idx="141">
                  <c:v>-59.06251999999999</c:v>
                </c:pt>
                <c:pt idx="142">
                  <c:v>-60.683122</c:v>
                </c:pt>
                <c:pt idx="143">
                  <c:v>-62.823112</c:v>
                </c:pt>
                <c:pt idx="144">
                  <c:v>-64.11426400000001</c:v>
                </c:pt>
                <c:pt idx="145">
                  <c:v>-60.574496</c:v>
                </c:pt>
                <c:pt idx="146">
                  <c:v>-59.573186</c:v>
                </c:pt>
                <c:pt idx="147">
                  <c:v>-56.06299</c:v>
                </c:pt>
                <c:pt idx="148">
                  <c:v>-56.165466</c:v>
                </c:pt>
                <c:pt idx="149">
                  <c:v>-55.840246</c:v>
                </c:pt>
                <c:pt idx="150">
                  <c:v>-55.832898</c:v>
                </c:pt>
                <c:pt idx="151">
                  <c:v>-53.07480399999999</c:v>
                </c:pt>
                <c:pt idx="152">
                  <c:v>-52.957926</c:v>
                </c:pt>
                <c:pt idx="153">
                  <c:v>-53.796762</c:v>
                </c:pt>
                <c:pt idx="154">
                  <c:v>-54.129516</c:v>
                </c:pt>
                <c:pt idx="155">
                  <c:v>-51.451458</c:v>
                </c:pt>
                <c:pt idx="156">
                  <c:v>-51.690612</c:v>
                </c:pt>
                <c:pt idx="157">
                  <c:v>-51.773852</c:v>
                </c:pt>
                <c:pt idx="158">
                  <c:v>-51.651482</c:v>
                </c:pt>
                <c:pt idx="159">
                  <c:v>-50.53431</c:v>
                </c:pt>
                <c:pt idx="160">
                  <c:v>-48.825892</c:v>
                </c:pt>
                <c:pt idx="161">
                  <c:v>-50.008072</c:v>
                </c:pt>
                <c:pt idx="162">
                  <c:v>-49.073388</c:v>
                </c:pt>
                <c:pt idx="163">
                  <c:v>-48.412052</c:v>
                </c:pt>
                <c:pt idx="164">
                  <c:v>-46.17738</c:v>
                </c:pt>
                <c:pt idx="165">
                  <c:v>-46.651802</c:v>
                </c:pt>
                <c:pt idx="166">
                  <c:v>-47.241784</c:v>
                </c:pt>
                <c:pt idx="167">
                  <c:v>-44.626706</c:v>
                </c:pt>
                <c:pt idx="168">
                  <c:v>-42.37338</c:v>
                </c:pt>
                <c:pt idx="169">
                  <c:v>-42.379222</c:v>
                </c:pt>
                <c:pt idx="170">
                  <c:v>-42.062244</c:v>
                </c:pt>
                <c:pt idx="171">
                  <c:v>-41.310968</c:v>
                </c:pt>
                <c:pt idx="172">
                  <c:v>-39.431214</c:v>
                </c:pt>
                <c:pt idx="173">
                  <c:v>-38.456356</c:v>
                </c:pt>
                <c:pt idx="174">
                  <c:v>-37.720354</c:v>
                </c:pt>
                <c:pt idx="175">
                  <c:v>-36.772502</c:v>
                </c:pt>
                <c:pt idx="176">
                  <c:v>-33.14420800000001</c:v>
                </c:pt>
                <c:pt idx="177">
                  <c:v>-32.59884599999999</c:v>
                </c:pt>
                <c:pt idx="178">
                  <c:v>-31.494214</c:v>
                </c:pt>
                <c:pt idx="179">
                  <c:v>-31.146276</c:v>
                </c:pt>
                <c:pt idx="180">
                  <c:v>-27.585686</c:v>
                </c:pt>
                <c:pt idx="181">
                  <c:v>-25.749592</c:v>
                </c:pt>
                <c:pt idx="182">
                  <c:v>-25.42615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-25.28781666666667</c:v>
                </c:pt>
                <c:pt idx="1">
                  <c:v>-23.704158</c:v>
                </c:pt>
                <c:pt idx="2">
                  <c:v>-22.159466</c:v>
                </c:pt>
                <c:pt idx="3">
                  <c:v>-20.065796</c:v>
                </c:pt>
                <c:pt idx="4">
                  <c:v>-18.598908</c:v>
                </c:pt>
                <c:pt idx="5">
                  <c:v>-17.55757</c:v>
                </c:pt>
                <c:pt idx="6">
                  <c:v>-15.002524</c:v>
                </c:pt>
                <c:pt idx="7">
                  <c:v>-12.058226</c:v>
                </c:pt>
                <c:pt idx="8">
                  <c:v>-11.5301442</c:v>
                </c:pt>
                <c:pt idx="9">
                  <c:v>-9.126017999999998</c:v>
                </c:pt>
                <c:pt idx="10">
                  <c:v>-7.9596276</c:v>
                </c:pt>
                <c:pt idx="11">
                  <c:v>-3.625941</c:v>
                </c:pt>
                <c:pt idx="12">
                  <c:v>-2.3941916</c:v>
                </c:pt>
                <c:pt idx="13">
                  <c:v>-1.7408632</c:v>
                </c:pt>
                <c:pt idx="14">
                  <c:v>1.0530888</c:v>
                </c:pt>
                <c:pt idx="15">
                  <c:v>3.4064928</c:v>
                </c:pt>
                <c:pt idx="16">
                  <c:v>4.832917</c:v>
                </c:pt>
                <c:pt idx="17">
                  <c:v>6.6693158</c:v>
                </c:pt>
                <c:pt idx="18">
                  <c:v>7.7789448</c:v>
                </c:pt>
                <c:pt idx="19">
                  <c:v>11.765346</c:v>
                </c:pt>
                <c:pt idx="20">
                  <c:v>14.146106</c:v>
                </c:pt>
                <c:pt idx="21">
                  <c:v>15.4257</c:v>
                </c:pt>
                <c:pt idx="22">
                  <c:v>17.198392</c:v>
                </c:pt>
                <c:pt idx="23">
                  <c:v>20.835624</c:v>
                </c:pt>
                <c:pt idx="24">
                  <c:v>23.91106</c:v>
                </c:pt>
                <c:pt idx="25">
                  <c:v>25.811228</c:v>
                </c:pt>
                <c:pt idx="26">
                  <c:v>24.993322</c:v>
                </c:pt>
                <c:pt idx="27">
                  <c:v>26.142816</c:v>
                </c:pt>
                <c:pt idx="28">
                  <c:v>27.909126</c:v>
                </c:pt>
                <c:pt idx="29">
                  <c:v>27.372886</c:v>
                </c:pt>
                <c:pt idx="30">
                  <c:v>26.9443</c:v>
                </c:pt>
                <c:pt idx="31">
                  <c:v>26.91078</c:v>
                </c:pt>
                <c:pt idx="32">
                  <c:v>28.070522</c:v>
                </c:pt>
                <c:pt idx="33">
                  <c:v>26.921052</c:v>
                </c:pt>
                <c:pt idx="34">
                  <c:v>26.567486</c:v>
                </c:pt>
                <c:pt idx="35">
                  <c:v>25.959334</c:v>
                </c:pt>
                <c:pt idx="36">
                  <c:v>28.040776</c:v>
                </c:pt>
                <c:pt idx="37">
                  <c:v>27.905614</c:v>
                </c:pt>
                <c:pt idx="38">
                  <c:v>26.920288</c:v>
                </c:pt>
                <c:pt idx="39">
                  <c:v>26.173286</c:v>
                </c:pt>
                <c:pt idx="40">
                  <c:v>27.792646</c:v>
                </c:pt>
                <c:pt idx="41">
                  <c:v>27.637818</c:v>
                </c:pt>
                <c:pt idx="42">
                  <c:v>27.2463</c:v>
                </c:pt>
                <c:pt idx="43">
                  <c:v>27.126816</c:v>
                </c:pt>
                <c:pt idx="44">
                  <c:v>28.196292</c:v>
                </c:pt>
                <c:pt idx="45">
                  <c:v>29.732248</c:v>
                </c:pt>
                <c:pt idx="46">
                  <c:v>28.010012</c:v>
                </c:pt>
                <c:pt idx="47">
                  <c:v>28.042476</c:v>
                </c:pt>
                <c:pt idx="48">
                  <c:v>28.917526</c:v>
                </c:pt>
                <c:pt idx="49">
                  <c:v>30.766978</c:v>
                </c:pt>
                <c:pt idx="50">
                  <c:v>29.344626</c:v>
                </c:pt>
                <c:pt idx="51">
                  <c:v>28.806906</c:v>
                </c:pt>
                <c:pt idx="52">
                  <c:v>29.316038</c:v>
                </c:pt>
                <c:pt idx="53">
                  <c:v>25.213506</c:v>
                </c:pt>
                <c:pt idx="54">
                  <c:v>22.374368</c:v>
                </c:pt>
                <c:pt idx="55">
                  <c:v>21.237564</c:v>
                </c:pt>
                <c:pt idx="56">
                  <c:v>20.120868</c:v>
                </c:pt>
                <c:pt idx="57">
                  <c:v>19.14768</c:v>
                </c:pt>
                <c:pt idx="58">
                  <c:v>16.245326</c:v>
                </c:pt>
                <c:pt idx="59">
                  <c:v>15.158682</c:v>
                </c:pt>
                <c:pt idx="60">
                  <c:v>15.945454</c:v>
                </c:pt>
                <c:pt idx="61">
                  <c:v>15.927758</c:v>
                </c:pt>
                <c:pt idx="62">
                  <c:v>13.067172</c:v>
                </c:pt>
                <c:pt idx="63">
                  <c:v>12.814538</c:v>
                </c:pt>
                <c:pt idx="64">
                  <c:v>12.57997</c:v>
                </c:pt>
                <c:pt idx="65">
                  <c:v>12.034066</c:v>
                </c:pt>
                <c:pt idx="66">
                  <c:v>9.818941599999999</c:v>
                </c:pt>
                <c:pt idx="67">
                  <c:v>8.5421832</c:v>
                </c:pt>
                <c:pt idx="68">
                  <c:v>9.435863600000001</c:v>
                </c:pt>
                <c:pt idx="69">
                  <c:v>9.643874</c:v>
                </c:pt>
                <c:pt idx="70">
                  <c:v>8.5723156</c:v>
                </c:pt>
                <c:pt idx="71">
                  <c:v>7.6435672</c:v>
                </c:pt>
                <c:pt idx="72">
                  <c:v>6.984533000000001</c:v>
                </c:pt>
                <c:pt idx="73">
                  <c:v>6.415871200000001</c:v>
                </c:pt>
                <c:pt idx="74">
                  <c:v>6.386616800000001</c:v>
                </c:pt>
                <c:pt idx="75">
                  <c:v>4.1558122</c:v>
                </c:pt>
                <c:pt idx="76">
                  <c:v>4.414373599999999</c:v>
                </c:pt>
                <c:pt idx="77">
                  <c:v>4.869117399999999</c:v>
                </c:pt>
                <c:pt idx="78">
                  <c:v>4.9365508</c:v>
                </c:pt>
                <c:pt idx="79">
                  <c:v>2.2283202</c:v>
                </c:pt>
                <c:pt idx="80">
                  <c:v>2.4745208</c:v>
                </c:pt>
                <c:pt idx="81">
                  <c:v>2.9261318</c:v>
                </c:pt>
                <c:pt idx="82">
                  <c:v>2.6812476</c:v>
                </c:pt>
                <c:pt idx="83">
                  <c:v>0.0577088</c:v>
                </c:pt>
                <c:pt idx="84">
                  <c:v>-0.8237436</c:v>
                </c:pt>
                <c:pt idx="85">
                  <c:v>-1.5690594</c:v>
                </c:pt>
                <c:pt idx="86">
                  <c:v>-1.946716</c:v>
                </c:pt>
                <c:pt idx="87">
                  <c:v>-5.862369800000001</c:v>
                </c:pt>
                <c:pt idx="88">
                  <c:v>-7.687437</c:v>
                </c:pt>
                <c:pt idx="89">
                  <c:v>-8.8662966</c:v>
                </c:pt>
                <c:pt idx="90">
                  <c:v>-8.9002362</c:v>
                </c:pt>
                <c:pt idx="91">
                  <c:v>-11.806468</c:v>
                </c:pt>
                <c:pt idx="92">
                  <c:v>-13.148764</c:v>
                </c:pt>
                <c:pt idx="93">
                  <c:v>-13.677166</c:v>
                </c:pt>
                <c:pt idx="94">
                  <c:v>-14.4245</c:v>
                </c:pt>
                <c:pt idx="95">
                  <c:v>-14.754992</c:v>
                </c:pt>
                <c:pt idx="96">
                  <c:v>-16.746984</c:v>
                </c:pt>
                <c:pt idx="97">
                  <c:v>-18.22877</c:v>
                </c:pt>
                <c:pt idx="98">
                  <c:v>-18.673086</c:v>
                </c:pt>
                <c:pt idx="99">
                  <c:v>-19.983718</c:v>
                </c:pt>
                <c:pt idx="100">
                  <c:v>-22.847116</c:v>
                </c:pt>
                <c:pt idx="101">
                  <c:v>-23.71119</c:v>
                </c:pt>
                <c:pt idx="102">
                  <c:v>-23.965278</c:v>
                </c:pt>
                <c:pt idx="103">
                  <c:v>-24.22067</c:v>
                </c:pt>
                <c:pt idx="104">
                  <c:v>-27.069746</c:v>
                </c:pt>
                <c:pt idx="105">
                  <c:v>-28.29165</c:v>
                </c:pt>
                <c:pt idx="106">
                  <c:v>-28.84466</c:v>
                </c:pt>
                <c:pt idx="107">
                  <c:v>-29.98368</c:v>
                </c:pt>
                <c:pt idx="108">
                  <c:v>-32.401644</c:v>
                </c:pt>
                <c:pt idx="109">
                  <c:v>-34.142234</c:v>
                </c:pt>
                <c:pt idx="110">
                  <c:v>-33.399456</c:v>
                </c:pt>
                <c:pt idx="111">
                  <c:v>-34.902228</c:v>
                </c:pt>
                <c:pt idx="112">
                  <c:v>-36.14289</c:v>
                </c:pt>
                <c:pt idx="113">
                  <c:v>-38.580318</c:v>
                </c:pt>
                <c:pt idx="114">
                  <c:v>-37.701056</c:v>
                </c:pt>
                <c:pt idx="115">
                  <c:v>-38.00028999999999</c:v>
                </c:pt>
                <c:pt idx="116">
                  <c:v>-39.254988</c:v>
                </c:pt>
                <c:pt idx="117">
                  <c:v>-41.467698</c:v>
                </c:pt>
                <c:pt idx="118">
                  <c:v>-41.011284</c:v>
                </c:pt>
                <c:pt idx="119">
                  <c:v>-40.43384</c:v>
                </c:pt>
                <c:pt idx="120">
                  <c:v>-41.6359</c:v>
                </c:pt>
                <c:pt idx="121">
                  <c:v>-42.932988</c:v>
                </c:pt>
                <c:pt idx="122">
                  <c:v>-43.178732</c:v>
                </c:pt>
                <c:pt idx="123">
                  <c:v>-42.774828</c:v>
                </c:pt>
                <c:pt idx="124">
                  <c:v>-43.620034</c:v>
                </c:pt>
                <c:pt idx="125">
                  <c:v>-45.762128</c:v>
                </c:pt>
                <c:pt idx="126">
                  <c:v>-45.704628</c:v>
                </c:pt>
                <c:pt idx="127">
                  <c:v>-45.662766</c:v>
                </c:pt>
                <c:pt idx="128">
                  <c:v>-45.096488</c:v>
                </c:pt>
                <c:pt idx="129">
                  <c:v>-47.617366</c:v>
                </c:pt>
                <c:pt idx="130">
                  <c:v>-47.68661</c:v>
                </c:pt>
                <c:pt idx="131">
                  <c:v>-48.59756</c:v>
                </c:pt>
                <c:pt idx="132">
                  <c:v>-48.492394</c:v>
                </c:pt>
                <c:pt idx="133">
                  <c:v>-50.641238</c:v>
                </c:pt>
                <c:pt idx="134">
                  <c:v>-52.46042600000001</c:v>
                </c:pt>
                <c:pt idx="135">
                  <c:v>-52.59509799999999</c:v>
                </c:pt>
                <c:pt idx="136">
                  <c:v>-52.996526</c:v>
                </c:pt>
                <c:pt idx="137">
                  <c:v>-54.81783</c:v>
                </c:pt>
                <c:pt idx="138">
                  <c:v>-57.99112599999999</c:v>
                </c:pt>
                <c:pt idx="139">
                  <c:v>-58.301444</c:v>
                </c:pt>
                <c:pt idx="140">
                  <c:v>-60.193226</c:v>
                </c:pt>
                <c:pt idx="141">
                  <c:v>-62.712064</c:v>
                </c:pt>
                <c:pt idx="142">
                  <c:v>-65.731388</c:v>
                </c:pt>
                <c:pt idx="143">
                  <c:v>-61.338108</c:v>
                </c:pt>
                <c:pt idx="144">
                  <c:v>-57.042156</c:v>
                </c:pt>
                <c:pt idx="145">
                  <c:v>-57.01662</c:v>
                </c:pt>
                <c:pt idx="146">
                  <c:v>-57.079958</c:v>
                </c:pt>
                <c:pt idx="147">
                  <c:v>-57.044776</c:v>
                </c:pt>
                <c:pt idx="148">
                  <c:v>-53.82398000000001</c:v>
                </c:pt>
                <c:pt idx="149">
                  <c:v>-54.043322</c:v>
                </c:pt>
                <c:pt idx="150">
                  <c:v>-53.939046</c:v>
                </c:pt>
                <c:pt idx="151">
                  <c:v>-54.291768</c:v>
                </c:pt>
                <c:pt idx="152">
                  <c:v>-51.75600000000001</c:v>
                </c:pt>
                <c:pt idx="153">
                  <c:v>-51.668498</c:v>
                </c:pt>
                <c:pt idx="154">
                  <c:v>-52.483804</c:v>
                </c:pt>
                <c:pt idx="155">
                  <c:v>-52.49802999999999</c:v>
                </c:pt>
                <c:pt idx="156">
                  <c:v>-50.143962</c:v>
                </c:pt>
                <c:pt idx="157">
                  <c:v>-49.255024</c:v>
                </c:pt>
                <c:pt idx="158">
                  <c:v>-50.08633</c:v>
                </c:pt>
                <c:pt idx="159">
                  <c:v>-49.821458</c:v>
                </c:pt>
                <c:pt idx="160">
                  <c:v>-48.94083</c:v>
                </c:pt>
                <c:pt idx="161">
                  <c:v>-46.868128</c:v>
                </c:pt>
                <c:pt idx="162">
                  <c:v>-47.155012</c:v>
                </c:pt>
                <c:pt idx="163">
                  <c:v>-46.89126599999999</c:v>
                </c:pt>
                <c:pt idx="164">
                  <c:v>-45.559162</c:v>
                </c:pt>
                <c:pt idx="165">
                  <c:v>-43.704248</c:v>
                </c:pt>
                <c:pt idx="166">
                  <c:v>-43.691386</c:v>
                </c:pt>
                <c:pt idx="167">
                  <c:v>-42.967754</c:v>
                </c:pt>
                <c:pt idx="168">
                  <c:v>-42.765962</c:v>
                </c:pt>
                <c:pt idx="169">
                  <c:v>-40.092932</c:v>
                </c:pt>
                <c:pt idx="170">
                  <c:v>-39.234934</c:v>
                </c:pt>
                <c:pt idx="171">
                  <c:v>-38.413164</c:v>
                </c:pt>
                <c:pt idx="172">
                  <c:v>-38.094486</c:v>
                </c:pt>
                <c:pt idx="173">
                  <c:v>-35.130538</c:v>
                </c:pt>
                <c:pt idx="174">
                  <c:v>-33.38701999999999</c:v>
                </c:pt>
                <c:pt idx="175">
                  <c:v>-32.270292</c:v>
                </c:pt>
                <c:pt idx="176">
                  <c:v>-31.556392</c:v>
                </c:pt>
                <c:pt idx="177">
                  <c:v>-30.66852</c:v>
                </c:pt>
                <c:pt idx="178">
                  <c:v>-27.08209</c:v>
                </c:pt>
                <c:pt idx="179">
                  <c:v>-26.633302</c:v>
                </c:pt>
                <c:pt idx="180">
                  <c:v>-25.655054</c:v>
                </c:pt>
                <c:pt idx="181">
                  <c:v>-23.072668</c:v>
                </c:pt>
                <c:pt idx="182">
                  <c:v>-20.28199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-19.9536775</c:v>
                </c:pt>
                <c:pt idx="1">
                  <c:v>-20.327888</c:v>
                </c:pt>
                <c:pt idx="2">
                  <c:v>-19.727352</c:v>
                </c:pt>
                <c:pt idx="3">
                  <c:v>-17.087084</c:v>
                </c:pt>
                <c:pt idx="4">
                  <c:v>-14.204852</c:v>
                </c:pt>
                <c:pt idx="5">
                  <c:v>-12.56461</c:v>
                </c:pt>
                <c:pt idx="6">
                  <c:v>-11.4388588</c:v>
                </c:pt>
                <c:pt idx="7">
                  <c:v>-10.0717132</c:v>
                </c:pt>
                <c:pt idx="8">
                  <c:v>-5.9671582</c:v>
                </c:pt>
                <c:pt idx="9">
                  <c:v>-4.68056</c:v>
                </c:pt>
                <c:pt idx="10">
                  <c:v>-3.6982306</c:v>
                </c:pt>
                <c:pt idx="11">
                  <c:v>-1.5679942</c:v>
                </c:pt>
                <c:pt idx="12">
                  <c:v>1.504936</c:v>
                </c:pt>
                <c:pt idx="13">
                  <c:v>3.954643</c:v>
                </c:pt>
                <c:pt idx="14">
                  <c:v>4.960238599999999</c:v>
                </c:pt>
                <c:pt idx="15">
                  <c:v>6.004818999999999</c:v>
                </c:pt>
                <c:pt idx="16">
                  <c:v>9.1356108</c:v>
                </c:pt>
                <c:pt idx="17">
                  <c:v>12.459286</c:v>
                </c:pt>
                <c:pt idx="18">
                  <c:v>13.26635</c:v>
                </c:pt>
                <c:pt idx="19">
                  <c:v>14.915474</c:v>
                </c:pt>
                <c:pt idx="20">
                  <c:v>18.056668</c:v>
                </c:pt>
                <c:pt idx="21">
                  <c:v>22.317924</c:v>
                </c:pt>
                <c:pt idx="22">
                  <c:v>23.44903</c:v>
                </c:pt>
                <c:pt idx="23">
                  <c:v>24.254274</c:v>
                </c:pt>
                <c:pt idx="24">
                  <c:v>25.845422</c:v>
                </c:pt>
                <c:pt idx="25">
                  <c:v>27.416402</c:v>
                </c:pt>
                <c:pt idx="26">
                  <c:v>26.966836</c:v>
                </c:pt>
                <c:pt idx="27">
                  <c:v>26.950748</c:v>
                </c:pt>
                <c:pt idx="28">
                  <c:v>26.889832</c:v>
                </c:pt>
                <c:pt idx="29">
                  <c:v>28.242818</c:v>
                </c:pt>
                <c:pt idx="30">
                  <c:v>27.81315</c:v>
                </c:pt>
                <c:pt idx="31">
                  <c:v>25.964516</c:v>
                </c:pt>
                <c:pt idx="32">
                  <c:v>26.250658</c:v>
                </c:pt>
                <c:pt idx="33">
                  <c:v>27.9018</c:v>
                </c:pt>
                <c:pt idx="34">
                  <c:v>28.18791</c:v>
                </c:pt>
                <c:pt idx="35">
                  <c:v>26.456608</c:v>
                </c:pt>
                <c:pt idx="36">
                  <c:v>26.806016</c:v>
                </c:pt>
                <c:pt idx="37">
                  <c:v>27.22105</c:v>
                </c:pt>
                <c:pt idx="38">
                  <c:v>27.568182</c:v>
                </c:pt>
                <c:pt idx="39">
                  <c:v>27.510324</c:v>
                </c:pt>
                <c:pt idx="40">
                  <c:v>26.733868</c:v>
                </c:pt>
                <c:pt idx="41">
                  <c:v>27.831344</c:v>
                </c:pt>
                <c:pt idx="42">
                  <c:v>29.804312</c:v>
                </c:pt>
                <c:pt idx="43">
                  <c:v>28.104842</c:v>
                </c:pt>
                <c:pt idx="44">
                  <c:v>28.159684</c:v>
                </c:pt>
                <c:pt idx="45">
                  <c:v>28.108972</c:v>
                </c:pt>
                <c:pt idx="46">
                  <c:v>30.107628</c:v>
                </c:pt>
                <c:pt idx="47">
                  <c:v>29.063666</c:v>
                </c:pt>
                <c:pt idx="48">
                  <c:v>29.123842</c:v>
                </c:pt>
                <c:pt idx="49">
                  <c:v>29.342982</c:v>
                </c:pt>
                <c:pt idx="50">
                  <c:v>29.824284</c:v>
                </c:pt>
                <c:pt idx="51">
                  <c:v>23.791248</c:v>
                </c:pt>
                <c:pt idx="52">
                  <c:v>22.219792</c:v>
                </c:pt>
                <c:pt idx="53">
                  <c:v>22.501698</c:v>
                </c:pt>
                <c:pt idx="54">
                  <c:v>20.468672</c:v>
                </c:pt>
                <c:pt idx="55">
                  <c:v>17.912272</c:v>
                </c:pt>
                <c:pt idx="56">
                  <c:v>16.302898</c:v>
                </c:pt>
                <c:pt idx="57">
                  <c:v>16.898128</c:v>
                </c:pt>
                <c:pt idx="58">
                  <c:v>16.017436</c:v>
                </c:pt>
                <c:pt idx="59">
                  <c:v>14.614056</c:v>
                </c:pt>
                <c:pt idx="60">
                  <c:v>13.212166</c:v>
                </c:pt>
                <c:pt idx="61">
                  <c:v>13.056262</c:v>
                </c:pt>
                <c:pt idx="62">
                  <c:v>13.00447</c:v>
                </c:pt>
                <c:pt idx="63">
                  <c:v>10.9654398</c:v>
                </c:pt>
                <c:pt idx="64">
                  <c:v>9.8521234</c:v>
                </c:pt>
                <c:pt idx="65">
                  <c:v>9.9671976</c:v>
                </c:pt>
                <c:pt idx="66">
                  <c:v>10.2041662</c:v>
                </c:pt>
                <c:pt idx="67">
                  <c:v>9.5536806</c:v>
                </c:pt>
                <c:pt idx="68">
                  <c:v>7.5233914</c:v>
                </c:pt>
                <c:pt idx="69">
                  <c:v>8.420475</c:v>
                </c:pt>
                <c:pt idx="70">
                  <c:v>8.2303526</c:v>
                </c:pt>
                <c:pt idx="71">
                  <c:v>6.517888600000001</c:v>
                </c:pt>
                <c:pt idx="72">
                  <c:v>4.7048544</c:v>
                </c:pt>
                <c:pt idx="73">
                  <c:v>5.2767396</c:v>
                </c:pt>
                <c:pt idx="74">
                  <c:v>5.4025844</c:v>
                </c:pt>
                <c:pt idx="75">
                  <c:v>5.4180582</c:v>
                </c:pt>
                <c:pt idx="76">
                  <c:v>3.539156</c:v>
                </c:pt>
                <c:pt idx="77">
                  <c:v>2.908006</c:v>
                </c:pt>
                <c:pt idx="78">
                  <c:v>3.819996600000001</c:v>
                </c:pt>
                <c:pt idx="79">
                  <c:v>2.6865348</c:v>
                </c:pt>
                <c:pt idx="80">
                  <c:v>1.5551876</c:v>
                </c:pt>
                <c:pt idx="81">
                  <c:v>-0.6634776</c:v>
                </c:pt>
                <c:pt idx="82">
                  <c:v>0.243036</c:v>
                </c:pt>
                <c:pt idx="83">
                  <c:v>-0.733862</c:v>
                </c:pt>
                <c:pt idx="84">
                  <c:v>-3.6428054</c:v>
                </c:pt>
                <c:pt idx="85">
                  <c:v>-6.314449600000001</c:v>
                </c:pt>
                <c:pt idx="86">
                  <c:v>-6.627524200000001</c:v>
                </c:pt>
                <c:pt idx="87">
                  <c:v>-8.7118758</c:v>
                </c:pt>
                <c:pt idx="88">
                  <c:v>-10.2631084</c:v>
                </c:pt>
                <c:pt idx="89">
                  <c:v>-12.317124</c:v>
                </c:pt>
                <c:pt idx="90">
                  <c:v>-12.453034</c:v>
                </c:pt>
                <c:pt idx="91">
                  <c:v>-13.08499</c:v>
                </c:pt>
                <c:pt idx="92">
                  <c:v>-14.437414</c:v>
                </c:pt>
                <c:pt idx="93">
                  <c:v>-15.958542</c:v>
                </c:pt>
                <c:pt idx="94">
                  <c:v>-16.714892</c:v>
                </c:pt>
                <c:pt idx="95">
                  <c:v>-18.097956</c:v>
                </c:pt>
                <c:pt idx="96">
                  <c:v>-18.725288</c:v>
                </c:pt>
                <c:pt idx="97">
                  <c:v>-22.74643</c:v>
                </c:pt>
                <c:pt idx="98">
                  <c:v>-23.59215</c:v>
                </c:pt>
                <c:pt idx="99">
                  <c:v>-23.50788</c:v>
                </c:pt>
                <c:pt idx="100">
                  <c:v>-23.555974</c:v>
                </c:pt>
                <c:pt idx="101">
                  <c:v>-25.87096</c:v>
                </c:pt>
                <c:pt idx="102">
                  <c:v>-27.905948</c:v>
                </c:pt>
                <c:pt idx="103">
                  <c:v>-27.585886</c:v>
                </c:pt>
                <c:pt idx="104">
                  <c:v>-28.84829</c:v>
                </c:pt>
                <c:pt idx="105">
                  <c:v>-30.873678</c:v>
                </c:pt>
                <c:pt idx="106">
                  <c:v>-33.04317</c:v>
                </c:pt>
                <c:pt idx="107">
                  <c:v>-33.237326</c:v>
                </c:pt>
                <c:pt idx="108">
                  <c:v>-33.46614599999999</c:v>
                </c:pt>
                <c:pt idx="109">
                  <c:v>-35.173824</c:v>
                </c:pt>
                <c:pt idx="110">
                  <c:v>-36.485588</c:v>
                </c:pt>
                <c:pt idx="111">
                  <c:v>-36.90772</c:v>
                </c:pt>
                <c:pt idx="112">
                  <c:v>-37.708568</c:v>
                </c:pt>
                <c:pt idx="113">
                  <c:v>-37.893382</c:v>
                </c:pt>
                <c:pt idx="114">
                  <c:v>-40.679802</c:v>
                </c:pt>
                <c:pt idx="115">
                  <c:v>-40.89957</c:v>
                </c:pt>
                <c:pt idx="116">
                  <c:v>-40.319792</c:v>
                </c:pt>
                <c:pt idx="117">
                  <c:v>-40.77681800000001</c:v>
                </c:pt>
                <c:pt idx="118">
                  <c:v>-42.762392</c:v>
                </c:pt>
                <c:pt idx="119">
                  <c:v>-42.647448</c:v>
                </c:pt>
                <c:pt idx="120">
                  <c:v>-42.68119</c:v>
                </c:pt>
                <c:pt idx="121">
                  <c:v>-42.863824</c:v>
                </c:pt>
                <c:pt idx="122">
                  <c:v>-45.405746</c:v>
                </c:pt>
                <c:pt idx="123">
                  <c:v>-45.58512399999999</c:v>
                </c:pt>
                <c:pt idx="124">
                  <c:v>-44.512162</c:v>
                </c:pt>
                <c:pt idx="125">
                  <c:v>-44.856794</c:v>
                </c:pt>
                <c:pt idx="126">
                  <c:v>-46.279836</c:v>
                </c:pt>
                <c:pt idx="127">
                  <c:v>-48.438358</c:v>
                </c:pt>
                <c:pt idx="128">
                  <c:v>-47.244342</c:v>
                </c:pt>
                <c:pt idx="129">
                  <c:v>-47.341432</c:v>
                </c:pt>
                <c:pt idx="130">
                  <c:v>-48.828304</c:v>
                </c:pt>
                <c:pt idx="131">
                  <c:v>-52.756222</c:v>
                </c:pt>
                <c:pt idx="132">
                  <c:v>-51.217404</c:v>
                </c:pt>
                <c:pt idx="133">
                  <c:v>-51.58944</c:v>
                </c:pt>
                <c:pt idx="134">
                  <c:v>-53.65314600000001</c:v>
                </c:pt>
                <c:pt idx="135">
                  <c:v>-56.358406</c:v>
                </c:pt>
                <c:pt idx="136">
                  <c:v>-57.277458</c:v>
                </c:pt>
                <c:pt idx="137">
                  <c:v>-57.97407399999999</c:v>
                </c:pt>
                <c:pt idx="138">
                  <c:v>-60.16175</c:v>
                </c:pt>
                <c:pt idx="139">
                  <c:v>-64.39988600000001</c:v>
                </c:pt>
                <c:pt idx="140">
                  <c:v>-65.031278</c:v>
                </c:pt>
                <c:pt idx="141">
                  <c:v>-59.255416</c:v>
                </c:pt>
                <c:pt idx="142">
                  <c:v>-58.278592</c:v>
                </c:pt>
                <c:pt idx="143">
                  <c:v>-58.703794</c:v>
                </c:pt>
                <c:pt idx="144">
                  <c:v>-57.61124199999999</c:v>
                </c:pt>
                <c:pt idx="145">
                  <c:v>-54.68391</c:v>
                </c:pt>
                <c:pt idx="146">
                  <c:v>-53.77057199999999</c:v>
                </c:pt>
                <c:pt idx="147">
                  <c:v>-55.230234</c:v>
                </c:pt>
                <c:pt idx="148">
                  <c:v>-54.94886</c:v>
                </c:pt>
                <c:pt idx="149">
                  <c:v>-53.820812</c:v>
                </c:pt>
                <c:pt idx="150">
                  <c:v>-52.46932400000001</c:v>
                </c:pt>
                <c:pt idx="151">
                  <c:v>-52.48523</c:v>
                </c:pt>
                <c:pt idx="152">
                  <c:v>-51.986116</c:v>
                </c:pt>
                <c:pt idx="153">
                  <c:v>-51.678552</c:v>
                </c:pt>
                <c:pt idx="154">
                  <c:v>-49.025794</c:v>
                </c:pt>
                <c:pt idx="155">
                  <c:v>-50.630754</c:v>
                </c:pt>
                <c:pt idx="156">
                  <c:v>-50.18498</c:v>
                </c:pt>
                <c:pt idx="157">
                  <c:v>-50.40575800000001</c:v>
                </c:pt>
                <c:pt idx="158">
                  <c:v>-47.487784</c:v>
                </c:pt>
                <c:pt idx="159">
                  <c:v>-47.845426</c:v>
                </c:pt>
                <c:pt idx="160">
                  <c:v>-48.295314</c:v>
                </c:pt>
                <c:pt idx="161">
                  <c:v>-47.12407</c:v>
                </c:pt>
                <c:pt idx="162">
                  <c:v>-44.91966599999999</c:v>
                </c:pt>
                <c:pt idx="163">
                  <c:v>-44.376668</c:v>
                </c:pt>
                <c:pt idx="164">
                  <c:v>-43.93378199999999</c:v>
                </c:pt>
                <c:pt idx="165">
                  <c:v>-43.834474</c:v>
                </c:pt>
                <c:pt idx="166">
                  <c:v>-41.187922</c:v>
                </c:pt>
                <c:pt idx="167">
                  <c:v>-39.84903000000001</c:v>
                </c:pt>
                <c:pt idx="168">
                  <c:v>-40.14506799999999</c:v>
                </c:pt>
                <c:pt idx="169">
                  <c:v>-39.76441</c:v>
                </c:pt>
                <c:pt idx="170">
                  <c:v>-36.435286</c:v>
                </c:pt>
                <c:pt idx="171">
                  <c:v>-34.241684</c:v>
                </c:pt>
                <c:pt idx="172">
                  <c:v>-34.32012</c:v>
                </c:pt>
                <c:pt idx="173">
                  <c:v>-34.236794</c:v>
                </c:pt>
                <c:pt idx="174">
                  <c:v>-31.07017</c:v>
                </c:pt>
                <c:pt idx="175">
                  <c:v>-29.115546</c:v>
                </c:pt>
                <c:pt idx="176">
                  <c:v>-28.525178</c:v>
                </c:pt>
                <c:pt idx="177">
                  <c:v>-26.466474</c:v>
                </c:pt>
                <c:pt idx="178">
                  <c:v>-25.028512</c:v>
                </c:pt>
                <c:pt idx="179">
                  <c:v>-21.172204</c:v>
                </c:pt>
                <c:pt idx="180">
                  <c:v>-21.559092</c:v>
                </c:pt>
                <c:pt idx="181">
                  <c:v>-21.005658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-19.538042</c:v>
                </c:pt>
                <c:pt idx="1">
                  <c:v>-15.967006</c:v>
                </c:pt>
                <c:pt idx="2">
                  <c:v>-14.410508</c:v>
                </c:pt>
                <c:pt idx="3">
                  <c:v>-13.238824</c:v>
                </c:pt>
                <c:pt idx="4">
                  <c:v>-12.153812</c:v>
                </c:pt>
                <c:pt idx="5">
                  <c:v>-8.0779248</c:v>
                </c:pt>
                <c:pt idx="6">
                  <c:v>-5.9318158</c:v>
                </c:pt>
                <c:pt idx="7">
                  <c:v>-4.7276928</c:v>
                </c:pt>
                <c:pt idx="8">
                  <c:v>-4.1225672</c:v>
                </c:pt>
                <c:pt idx="9">
                  <c:v>0.8391740000000001</c:v>
                </c:pt>
                <c:pt idx="10">
                  <c:v>2.6650308</c:v>
                </c:pt>
                <c:pt idx="11">
                  <c:v>3.5085656</c:v>
                </c:pt>
                <c:pt idx="12">
                  <c:v>4.2019326</c:v>
                </c:pt>
                <c:pt idx="13">
                  <c:v>7.1228946</c:v>
                </c:pt>
                <c:pt idx="14">
                  <c:v>10.1127454</c:v>
                </c:pt>
                <c:pt idx="15">
                  <c:v>10.8835536</c:v>
                </c:pt>
                <c:pt idx="16">
                  <c:v>13.428266</c:v>
                </c:pt>
                <c:pt idx="17">
                  <c:v>15.573464</c:v>
                </c:pt>
                <c:pt idx="18">
                  <c:v>19.530954</c:v>
                </c:pt>
                <c:pt idx="19">
                  <c:v>21.530464</c:v>
                </c:pt>
                <c:pt idx="20">
                  <c:v>22.536048</c:v>
                </c:pt>
                <c:pt idx="21">
                  <c:v>24.448598</c:v>
                </c:pt>
                <c:pt idx="22">
                  <c:v>26.726892</c:v>
                </c:pt>
                <c:pt idx="23">
                  <c:v>26.086884</c:v>
                </c:pt>
                <c:pt idx="24">
                  <c:v>26.338788</c:v>
                </c:pt>
                <c:pt idx="25">
                  <c:v>26.185496</c:v>
                </c:pt>
                <c:pt idx="26">
                  <c:v>28.719192</c:v>
                </c:pt>
                <c:pt idx="27">
                  <c:v>27.270562</c:v>
                </c:pt>
                <c:pt idx="28">
                  <c:v>27.28731</c:v>
                </c:pt>
                <c:pt idx="29">
                  <c:v>26.133696</c:v>
                </c:pt>
                <c:pt idx="30">
                  <c:v>27.412712</c:v>
                </c:pt>
                <c:pt idx="31">
                  <c:v>28.196918</c:v>
                </c:pt>
                <c:pt idx="32">
                  <c:v>26.841022</c:v>
                </c:pt>
                <c:pt idx="33">
                  <c:v>26.010804</c:v>
                </c:pt>
                <c:pt idx="34">
                  <c:v>26.700216</c:v>
                </c:pt>
                <c:pt idx="35">
                  <c:v>28.145138</c:v>
                </c:pt>
                <c:pt idx="36">
                  <c:v>27.34847</c:v>
                </c:pt>
                <c:pt idx="37">
                  <c:v>27.329074</c:v>
                </c:pt>
                <c:pt idx="38">
                  <c:v>27.423872</c:v>
                </c:pt>
                <c:pt idx="39">
                  <c:v>28.764066</c:v>
                </c:pt>
                <c:pt idx="40">
                  <c:v>28.672866</c:v>
                </c:pt>
                <c:pt idx="41">
                  <c:v>27.237616</c:v>
                </c:pt>
                <c:pt idx="42">
                  <c:v>28.29711</c:v>
                </c:pt>
                <c:pt idx="43">
                  <c:v>29.452372</c:v>
                </c:pt>
                <c:pt idx="44">
                  <c:v>28.870168</c:v>
                </c:pt>
                <c:pt idx="45">
                  <c:v>28.76038</c:v>
                </c:pt>
                <c:pt idx="46">
                  <c:v>28.774156</c:v>
                </c:pt>
                <c:pt idx="47">
                  <c:v>31.137154</c:v>
                </c:pt>
                <c:pt idx="48">
                  <c:v>28.69061</c:v>
                </c:pt>
                <c:pt idx="49">
                  <c:v>24.195952</c:v>
                </c:pt>
                <c:pt idx="50">
                  <c:v>23.544792</c:v>
                </c:pt>
                <c:pt idx="51">
                  <c:v>21.964342</c:v>
                </c:pt>
                <c:pt idx="52">
                  <c:v>19.445196</c:v>
                </c:pt>
                <c:pt idx="53">
                  <c:v>17.828546</c:v>
                </c:pt>
                <c:pt idx="54">
                  <c:v>17.264576</c:v>
                </c:pt>
                <c:pt idx="55">
                  <c:v>17.014394</c:v>
                </c:pt>
                <c:pt idx="56">
                  <c:v>15.928538</c:v>
                </c:pt>
                <c:pt idx="57">
                  <c:v>13.62845</c:v>
                </c:pt>
                <c:pt idx="58">
                  <c:v>13.600304</c:v>
                </c:pt>
                <c:pt idx="59">
                  <c:v>13.77275</c:v>
                </c:pt>
                <c:pt idx="60">
                  <c:v>11.905332</c:v>
                </c:pt>
                <c:pt idx="61">
                  <c:v>10.765064</c:v>
                </c:pt>
                <c:pt idx="62">
                  <c:v>10.52707</c:v>
                </c:pt>
                <c:pt idx="63">
                  <c:v>10.3139492</c:v>
                </c:pt>
                <c:pt idx="64">
                  <c:v>9.454261200000001</c:v>
                </c:pt>
                <c:pt idx="65">
                  <c:v>8.1731072</c:v>
                </c:pt>
                <c:pt idx="66">
                  <c:v>7.625949400000001</c:v>
                </c:pt>
                <c:pt idx="67">
                  <c:v>8.107839200000001</c:v>
                </c:pt>
                <c:pt idx="68">
                  <c:v>8.169750000000001</c:v>
                </c:pt>
                <c:pt idx="69">
                  <c:v>6.064960999999999</c:v>
                </c:pt>
                <c:pt idx="70">
                  <c:v>5.547156800000001</c:v>
                </c:pt>
                <c:pt idx="71">
                  <c:v>6.0921856</c:v>
                </c:pt>
                <c:pt idx="72">
                  <c:v>5.6079388</c:v>
                </c:pt>
                <c:pt idx="73">
                  <c:v>4.3656284</c:v>
                </c:pt>
                <c:pt idx="74">
                  <c:v>3.5286276</c:v>
                </c:pt>
                <c:pt idx="75">
                  <c:v>4.3018604</c:v>
                </c:pt>
                <c:pt idx="76">
                  <c:v>4.1636884</c:v>
                </c:pt>
                <c:pt idx="77">
                  <c:v>2.0103414</c:v>
                </c:pt>
                <c:pt idx="78">
                  <c:v>1.5733618</c:v>
                </c:pt>
                <c:pt idx="79">
                  <c:v>1.7024884</c:v>
                </c:pt>
                <c:pt idx="80">
                  <c:v>1.0535194</c:v>
                </c:pt>
                <c:pt idx="81">
                  <c:v>-1.2353618</c:v>
                </c:pt>
                <c:pt idx="82">
                  <c:v>-4.0797874</c:v>
                </c:pt>
                <c:pt idx="83">
                  <c:v>-5.1556506</c:v>
                </c:pt>
                <c:pt idx="84">
                  <c:v>-7.0493814</c:v>
                </c:pt>
                <c:pt idx="85">
                  <c:v>-8.294123799999999</c:v>
                </c:pt>
                <c:pt idx="86">
                  <c:v>-11.846772</c:v>
                </c:pt>
                <c:pt idx="87">
                  <c:v>-11.33912</c:v>
                </c:pt>
                <c:pt idx="88">
                  <c:v>-12.194104</c:v>
                </c:pt>
                <c:pt idx="89">
                  <c:v>-13.107364</c:v>
                </c:pt>
                <c:pt idx="90">
                  <c:v>-14.927416</c:v>
                </c:pt>
                <c:pt idx="91">
                  <c:v>-15.86144</c:v>
                </c:pt>
                <c:pt idx="92">
                  <c:v>-16.55957</c:v>
                </c:pt>
                <c:pt idx="93">
                  <c:v>-17.20095</c:v>
                </c:pt>
                <c:pt idx="94">
                  <c:v>-20.508972</c:v>
                </c:pt>
                <c:pt idx="95">
                  <c:v>-21.725308</c:v>
                </c:pt>
                <c:pt idx="96">
                  <c:v>-22.278428</c:v>
                </c:pt>
                <c:pt idx="97">
                  <c:v>-23.217848</c:v>
                </c:pt>
                <c:pt idx="98">
                  <c:v>-23.25142</c:v>
                </c:pt>
                <c:pt idx="99">
                  <c:v>-25.95088</c:v>
                </c:pt>
                <c:pt idx="100">
                  <c:v>-26.05749</c:v>
                </c:pt>
                <c:pt idx="101">
                  <c:v>-26.996784</c:v>
                </c:pt>
                <c:pt idx="102">
                  <c:v>-29.707636</c:v>
                </c:pt>
                <c:pt idx="103">
                  <c:v>-31.625458</c:v>
                </c:pt>
                <c:pt idx="104">
                  <c:v>-32.427314</c:v>
                </c:pt>
                <c:pt idx="105">
                  <c:v>-33.249368</c:v>
                </c:pt>
                <c:pt idx="106">
                  <c:v>-34.149984</c:v>
                </c:pt>
                <c:pt idx="107">
                  <c:v>-36.621928</c:v>
                </c:pt>
                <c:pt idx="108">
                  <c:v>-35.660782</c:v>
                </c:pt>
                <c:pt idx="109">
                  <c:v>-36.276598</c:v>
                </c:pt>
                <c:pt idx="110">
                  <c:v>-37.781924</c:v>
                </c:pt>
                <c:pt idx="111">
                  <c:v>-39.7333</c:v>
                </c:pt>
                <c:pt idx="112">
                  <c:v>-39.673542</c:v>
                </c:pt>
                <c:pt idx="113">
                  <c:v>-39.701004</c:v>
                </c:pt>
                <c:pt idx="114">
                  <c:v>-40.12121</c:v>
                </c:pt>
                <c:pt idx="115">
                  <c:v>-42.10864</c:v>
                </c:pt>
                <c:pt idx="116">
                  <c:v>-42.46001</c:v>
                </c:pt>
                <c:pt idx="117">
                  <c:v>-41.371346</c:v>
                </c:pt>
                <c:pt idx="118">
                  <c:v>-42.09022</c:v>
                </c:pt>
                <c:pt idx="119">
                  <c:v>-43.701068</c:v>
                </c:pt>
                <c:pt idx="120">
                  <c:v>-44.999708</c:v>
                </c:pt>
                <c:pt idx="121">
                  <c:v>-44.504528</c:v>
                </c:pt>
                <c:pt idx="122">
                  <c:v>-44.303438</c:v>
                </c:pt>
                <c:pt idx="123">
                  <c:v>-45.32182</c:v>
                </c:pt>
                <c:pt idx="124">
                  <c:v>-47.184706</c:v>
                </c:pt>
                <c:pt idx="125">
                  <c:v>-47.31142200000001</c:v>
                </c:pt>
                <c:pt idx="126">
                  <c:v>-46.508048</c:v>
                </c:pt>
                <c:pt idx="127">
                  <c:v>-48.423406</c:v>
                </c:pt>
                <c:pt idx="128">
                  <c:v>-50.472612</c:v>
                </c:pt>
                <c:pt idx="129">
                  <c:v>-50.24068999999999</c:v>
                </c:pt>
                <c:pt idx="130">
                  <c:v>-50.259438</c:v>
                </c:pt>
                <c:pt idx="131">
                  <c:v>-50.903886</c:v>
                </c:pt>
                <c:pt idx="132">
                  <c:v>-54.65260000000001</c:v>
                </c:pt>
                <c:pt idx="133">
                  <c:v>-55.76090799999999</c:v>
                </c:pt>
                <c:pt idx="134">
                  <c:v>-56.358722</c:v>
                </c:pt>
                <c:pt idx="135">
                  <c:v>-57.35539199999999</c:v>
                </c:pt>
                <c:pt idx="136">
                  <c:v>-62.29992600000001</c:v>
                </c:pt>
                <c:pt idx="137">
                  <c:v>-64.03717400000001</c:v>
                </c:pt>
                <c:pt idx="138">
                  <c:v>-63.10502</c:v>
                </c:pt>
                <c:pt idx="139">
                  <c:v>-59.093804</c:v>
                </c:pt>
                <c:pt idx="140">
                  <c:v>-58.549784</c:v>
                </c:pt>
                <c:pt idx="141">
                  <c:v>-58.60964800000001</c:v>
                </c:pt>
                <c:pt idx="142">
                  <c:v>-55.78226600000001</c:v>
                </c:pt>
                <c:pt idx="143">
                  <c:v>-53.915382</c:v>
                </c:pt>
                <c:pt idx="144">
                  <c:v>-54.064452</c:v>
                </c:pt>
                <c:pt idx="145">
                  <c:v>-55.366016</c:v>
                </c:pt>
                <c:pt idx="146">
                  <c:v>-54.05811200000001</c:v>
                </c:pt>
                <c:pt idx="147">
                  <c:v>-52.692922</c:v>
                </c:pt>
                <c:pt idx="148">
                  <c:v>-53.061166</c:v>
                </c:pt>
                <c:pt idx="149">
                  <c:v>-52.653446</c:v>
                </c:pt>
                <c:pt idx="150">
                  <c:v>-52.72494400000001</c:v>
                </c:pt>
                <c:pt idx="151">
                  <c:v>-50.43525200000001</c:v>
                </c:pt>
                <c:pt idx="152">
                  <c:v>-50.86117</c:v>
                </c:pt>
                <c:pt idx="153">
                  <c:v>-50.62394</c:v>
                </c:pt>
                <c:pt idx="154">
                  <c:v>-50.350314</c:v>
                </c:pt>
                <c:pt idx="155">
                  <c:v>-48.193732</c:v>
                </c:pt>
                <c:pt idx="156">
                  <c:v>-47.512428</c:v>
                </c:pt>
                <c:pt idx="157">
                  <c:v>-48.350878</c:v>
                </c:pt>
                <c:pt idx="158">
                  <c:v>-48.284206</c:v>
                </c:pt>
                <c:pt idx="159">
                  <c:v>-45.369704</c:v>
                </c:pt>
                <c:pt idx="160">
                  <c:v>-44.7481</c:v>
                </c:pt>
                <c:pt idx="161">
                  <c:v>-45.34777</c:v>
                </c:pt>
                <c:pt idx="162">
                  <c:v>-44.28811</c:v>
                </c:pt>
                <c:pt idx="163">
                  <c:v>-42.158914</c:v>
                </c:pt>
                <c:pt idx="164">
                  <c:v>-40.393432</c:v>
                </c:pt>
                <c:pt idx="165">
                  <c:v>-40.691492</c:v>
                </c:pt>
                <c:pt idx="166">
                  <c:v>-39.689492</c:v>
                </c:pt>
                <c:pt idx="167">
                  <c:v>-38.539368</c:v>
                </c:pt>
                <c:pt idx="168">
                  <c:v>-35.924594</c:v>
                </c:pt>
                <c:pt idx="169">
                  <c:v>-35.934958</c:v>
                </c:pt>
                <c:pt idx="170">
                  <c:v>-35.17968399999999</c:v>
                </c:pt>
                <c:pt idx="171">
                  <c:v>-32.97289600000001</c:v>
                </c:pt>
                <c:pt idx="172">
                  <c:v>-30.52933</c:v>
                </c:pt>
                <c:pt idx="173">
                  <c:v>-29.28166</c:v>
                </c:pt>
                <c:pt idx="174">
                  <c:v>-29.575894</c:v>
                </c:pt>
                <c:pt idx="175">
                  <c:v>-26.626002</c:v>
                </c:pt>
                <c:pt idx="176">
                  <c:v>-23.632072</c:v>
                </c:pt>
                <c:pt idx="177">
                  <c:v>-22.897116</c:v>
                </c:pt>
                <c:pt idx="178">
                  <c:v>-21.711704</c:v>
                </c:pt>
                <c:pt idx="179">
                  <c:v>-21.573038</c:v>
                </c:pt>
                <c:pt idx="180">
                  <c:v>-16.989512</c:v>
                </c:pt>
                <c:pt idx="181">
                  <c:v>-15.8321475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26.14266292929293</v>
      </c>
      <c r="C3">
        <v>-1.13</v>
      </c>
      <c r="D3">
        <v>-50.22195666666667</v>
      </c>
      <c r="E3">
        <v>-1.11</v>
      </c>
      <c r="F3">
        <v>-40.571565</v>
      </c>
      <c r="G3">
        <v>-1.09</v>
      </c>
      <c r="H3">
        <v>-36.453352</v>
      </c>
      <c r="I3">
        <v>-1.08</v>
      </c>
      <c r="J3">
        <v>-33.69049</v>
      </c>
      <c r="K3">
        <v>-1.06</v>
      </c>
      <c r="L3">
        <v>-30.111685</v>
      </c>
      <c r="M3">
        <v>-1.04</v>
      </c>
      <c r="N3">
        <v>-29.090855</v>
      </c>
      <c r="O3">
        <v>-1.02</v>
      </c>
      <c r="P3">
        <v>-25.28781666666667</v>
      </c>
      <c r="Q3">
        <v>-1</v>
      </c>
      <c r="R3">
        <v>-19.9536775</v>
      </c>
      <c r="S3">
        <v>-0.98</v>
      </c>
      <c r="T3">
        <v>-19.538042</v>
      </c>
    </row>
    <row r="4" spans="1:20">
      <c r="A4">
        <v>-0.95</v>
      </c>
      <c r="B4">
        <v>-74.42570666666667</v>
      </c>
      <c r="C4">
        <v>-1.12</v>
      </c>
      <c r="D4">
        <v>-47.66417800000001</v>
      </c>
      <c r="E4">
        <v>-1.1</v>
      </c>
      <c r="F4">
        <v>-39.835816</v>
      </c>
      <c r="G4">
        <v>-1.08</v>
      </c>
      <c r="H4">
        <v>-34.723736</v>
      </c>
      <c r="I4">
        <v>-1.07</v>
      </c>
      <c r="J4">
        <v>-33.413362</v>
      </c>
      <c r="K4">
        <v>-1.05</v>
      </c>
      <c r="L4">
        <v>-29.65735</v>
      </c>
      <c r="M4">
        <v>-1.03</v>
      </c>
      <c r="N4">
        <v>-26.69646</v>
      </c>
      <c r="O4">
        <v>-1.01</v>
      </c>
      <c r="P4">
        <v>-23.704158</v>
      </c>
      <c r="Q4">
        <v>-0.99</v>
      </c>
      <c r="R4">
        <v>-20.327888</v>
      </c>
      <c r="S4">
        <v>-0.97</v>
      </c>
      <c r="T4">
        <v>-15.967006</v>
      </c>
    </row>
    <row r="5" spans="1:20">
      <c r="A5">
        <v>-0.9399999999999999</v>
      </c>
      <c r="B5">
        <v>-63.30555399999999</v>
      </c>
      <c r="C5">
        <v>-1.11</v>
      </c>
      <c r="D5">
        <v>-45.068992</v>
      </c>
      <c r="E5">
        <v>-1.09</v>
      </c>
      <c r="F5">
        <v>-38.825046</v>
      </c>
      <c r="G5">
        <v>-1.07</v>
      </c>
      <c r="H5">
        <v>-33.509876</v>
      </c>
      <c r="I5">
        <v>-1.06</v>
      </c>
      <c r="J5">
        <v>-30.970038</v>
      </c>
      <c r="K5">
        <v>-1.04</v>
      </c>
      <c r="L5">
        <v>-28.62304</v>
      </c>
      <c r="M5">
        <v>-1.02</v>
      </c>
      <c r="N5">
        <v>-24.29027</v>
      </c>
      <c r="O5">
        <v>-1</v>
      </c>
      <c r="P5">
        <v>-22.159466</v>
      </c>
      <c r="Q5">
        <v>-0.98</v>
      </c>
      <c r="R5">
        <v>-19.727352</v>
      </c>
      <c r="S5">
        <v>-0.96</v>
      </c>
      <c r="T5">
        <v>-14.410508</v>
      </c>
    </row>
    <row r="6" spans="1:20">
      <c r="A6">
        <v>-0.93</v>
      </c>
      <c r="B6">
        <v>-47.53022</v>
      </c>
      <c r="C6">
        <v>-1.1</v>
      </c>
      <c r="D6">
        <v>-45.031038</v>
      </c>
      <c r="E6">
        <v>-1.08</v>
      </c>
      <c r="F6">
        <v>-35.48097199999999</v>
      </c>
      <c r="G6">
        <v>-1.06</v>
      </c>
      <c r="H6">
        <v>-33.286562</v>
      </c>
      <c r="I6">
        <v>-1.05</v>
      </c>
      <c r="J6">
        <v>-28.876338</v>
      </c>
      <c r="K6">
        <v>-1.03</v>
      </c>
      <c r="L6">
        <v>-26.485544</v>
      </c>
      <c r="M6">
        <v>-1.01</v>
      </c>
      <c r="N6">
        <v>-23.601822</v>
      </c>
      <c r="O6">
        <v>-0.99</v>
      </c>
      <c r="P6">
        <v>-20.065796</v>
      </c>
      <c r="Q6">
        <v>-0.97</v>
      </c>
      <c r="R6">
        <v>-17.087084</v>
      </c>
      <c r="S6">
        <v>-0.95</v>
      </c>
      <c r="T6">
        <v>-13.238824</v>
      </c>
    </row>
    <row r="7" spans="1:20">
      <c r="A7">
        <v>-0.92</v>
      </c>
      <c r="B7">
        <v>-41.191794</v>
      </c>
      <c r="C7">
        <v>-1.09</v>
      </c>
      <c r="D7">
        <v>-43.864554</v>
      </c>
      <c r="E7">
        <v>-1.07</v>
      </c>
      <c r="F7">
        <v>-34.894226</v>
      </c>
      <c r="G7">
        <v>-1.05</v>
      </c>
      <c r="H7">
        <v>-29.482772</v>
      </c>
      <c r="I7">
        <v>-1.04</v>
      </c>
      <c r="J7">
        <v>-28.083218</v>
      </c>
      <c r="K7">
        <v>-1.02</v>
      </c>
      <c r="L7">
        <v>-23.582404</v>
      </c>
      <c r="M7">
        <v>-1</v>
      </c>
      <c r="N7">
        <v>-22.99332</v>
      </c>
      <c r="O7">
        <v>-0.98</v>
      </c>
      <c r="P7">
        <v>-18.598908</v>
      </c>
      <c r="Q7">
        <v>-0.96</v>
      </c>
      <c r="R7">
        <v>-14.204852</v>
      </c>
      <c r="S7">
        <v>-0.9399999999999999</v>
      </c>
      <c r="T7">
        <v>-12.153812</v>
      </c>
    </row>
    <row r="8" spans="1:20">
      <c r="A8">
        <v>-0.91</v>
      </c>
      <c r="B8">
        <v>-35.920058</v>
      </c>
      <c r="C8">
        <v>-1.08</v>
      </c>
      <c r="D8">
        <v>-42.78651</v>
      </c>
      <c r="E8">
        <v>-1.06</v>
      </c>
      <c r="F8">
        <v>-34.096692</v>
      </c>
      <c r="G8">
        <v>-1.04</v>
      </c>
      <c r="H8">
        <v>-27.38449</v>
      </c>
      <c r="I8">
        <v>-1.03</v>
      </c>
      <c r="J8">
        <v>-27.042466</v>
      </c>
      <c r="K8">
        <v>-1.01</v>
      </c>
      <c r="L8">
        <v>-22.330024</v>
      </c>
      <c r="M8">
        <v>-0.99</v>
      </c>
      <c r="N8">
        <v>-20.332426</v>
      </c>
      <c r="O8">
        <v>-0.97</v>
      </c>
      <c r="P8">
        <v>-17.55757</v>
      </c>
      <c r="Q8">
        <v>-0.95</v>
      </c>
      <c r="R8">
        <v>-12.56461</v>
      </c>
      <c r="S8">
        <v>-0.93</v>
      </c>
      <c r="T8">
        <v>-8.0779248</v>
      </c>
    </row>
    <row r="9" spans="1:20">
      <c r="A9">
        <v>-0.9</v>
      </c>
      <c r="B9">
        <v>-30.692678</v>
      </c>
      <c r="C9">
        <v>-1.07</v>
      </c>
      <c r="D9">
        <v>-39.737624</v>
      </c>
      <c r="E9">
        <v>-1.05</v>
      </c>
      <c r="F9">
        <v>-33.05314</v>
      </c>
      <c r="G9">
        <v>-1.03</v>
      </c>
      <c r="H9">
        <v>-27.312744</v>
      </c>
      <c r="I9">
        <v>-1.02</v>
      </c>
      <c r="J9">
        <v>-24.946172</v>
      </c>
      <c r="K9">
        <v>-1</v>
      </c>
      <c r="L9">
        <v>-22.655406</v>
      </c>
      <c r="M9">
        <v>-0.98</v>
      </c>
      <c r="N9">
        <v>-18.096674</v>
      </c>
      <c r="O9">
        <v>-0.96</v>
      </c>
      <c r="P9">
        <v>-15.002524</v>
      </c>
      <c r="Q9">
        <v>-0.9399999999999999</v>
      </c>
      <c r="R9">
        <v>-11.4388588</v>
      </c>
      <c r="S9">
        <v>-0.92</v>
      </c>
      <c r="T9">
        <v>-5.9318158</v>
      </c>
    </row>
    <row r="10" spans="1:20">
      <c r="A10">
        <v>-0.89</v>
      </c>
      <c r="B10">
        <v>-26.274254</v>
      </c>
      <c r="C10">
        <v>-1.06</v>
      </c>
      <c r="D10">
        <v>-39.046386</v>
      </c>
      <c r="E10">
        <v>-1.04</v>
      </c>
      <c r="F10">
        <v>-29.831898</v>
      </c>
      <c r="G10">
        <v>-1.02</v>
      </c>
      <c r="H10">
        <v>-26.31468</v>
      </c>
      <c r="I10">
        <v>-1.01</v>
      </c>
      <c r="J10">
        <v>-21.828956</v>
      </c>
      <c r="K10">
        <v>-0.99</v>
      </c>
      <c r="L10">
        <v>-20.762778</v>
      </c>
      <c r="M10">
        <v>-0.97</v>
      </c>
      <c r="N10">
        <v>-16.966012</v>
      </c>
      <c r="O10">
        <v>-0.95</v>
      </c>
      <c r="P10">
        <v>-12.058226</v>
      </c>
      <c r="Q10">
        <v>-0.93</v>
      </c>
      <c r="R10">
        <v>-10.0717132</v>
      </c>
      <c r="S10">
        <v>-0.91</v>
      </c>
      <c r="T10">
        <v>-4.7276928</v>
      </c>
    </row>
    <row r="11" spans="1:20">
      <c r="A11">
        <v>-0.88</v>
      </c>
      <c r="B11">
        <v>-23.706526</v>
      </c>
      <c r="C11">
        <v>-1.05</v>
      </c>
      <c r="D11">
        <v>-37.224464</v>
      </c>
      <c r="E11">
        <v>-1.03</v>
      </c>
      <c r="F11">
        <v>-27.634122</v>
      </c>
      <c r="G11">
        <v>-1.01</v>
      </c>
      <c r="H11">
        <v>-23.592646</v>
      </c>
      <c r="I11">
        <v>-1</v>
      </c>
      <c r="J11">
        <v>-23.042484</v>
      </c>
      <c r="K11">
        <v>-0.98</v>
      </c>
      <c r="L11">
        <v>-17.50149</v>
      </c>
      <c r="M11">
        <v>-0.96</v>
      </c>
      <c r="N11">
        <v>-15.612238</v>
      </c>
      <c r="O11">
        <v>-0.9399999999999999</v>
      </c>
      <c r="P11">
        <v>-11.5301442</v>
      </c>
      <c r="Q11">
        <v>-0.92</v>
      </c>
      <c r="R11">
        <v>-5.9671582</v>
      </c>
      <c r="S11">
        <v>-0.9</v>
      </c>
      <c r="T11">
        <v>-4.1225672</v>
      </c>
    </row>
    <row r="12" spans="1:20">
      <c r="A12">
        <v>-0.87</v>
      </c>
      <c r="B12">
        <v>-20.839676</v>
      </c>
      <c r="C12">
        <v>-1.04</v>
      </c>
      <c r="D12">
        <v>-36.05313</v>
      </c>
      <c r="E12">
        <v>-1.02</v>
      </c>
      <c r="F12">
        <v>-26.884246</v>
      </c>
      <c r="G12">
        <v>-1</v>
      </c>
      <c r="H12">
        <v>-23.950334</v>
      </c>
      <c r="I12">
        <v>-0.99</v>
      </c>
      <c r="J12">
        <v>-21.106754</v>
      </c>
      <c r="K12">
        <v>-0.97</v>
      </c>
      <c r="L12">
        <v>-15.717902</v>
      </c>
      <c r="M12">
        <v>-0.95</v>
      </c>
      <c r="N12">
        <v>-12.52151</v>
      </c>
      <c r="O12">
        <v>-0.93</v>
      </c>
      <c r="P12">
        <v>-9.126017999999998</v>
      </c>
      <c r="Q12">
        <v>-0.91</v>
      </c>
      <c r="R12">
        <v>-4.68056</v>
      </c>
      <c r="S12">
        <v>-0.89</v>
      </c>
      <c r="T12">
        <v>0.8391740000000001</v>
      </c>
    </row>
    <row r="13" spans="1:20">
      <c r="A13">
        <v>-0.86</v>
      </c>
      <c r="B13">
        <v>-17.468804</v>
      </c>
      <c r="C13">
        <v>-1.03</v>
      </c>
      <c r="D13">
        <v>-31.425992</v>
      </c>
      <c r="E13">
        <v>-1.01</v>
      </c>
      <c r="F13">
        <v>-25.695264</v>
      </c>
      <c r="G13">
        <v>-0.99</v>
      </c>
      <c r="H13">
        <v>-20.935174</v>
      </c>
      <c r="I13">
        <v>-0.98</v>
      </c>
      <c r="J13">
        <v>-19.111912</v>
      </c>
      <c r="K13">
        <v>-0.96</v>
      </c>
      <c r="L13">
        <v>-14.351854</v>
      </c>
      <c r="M13">
        <v>-0.9399999999999999</v>
      </c>
      <c r="N13">
        <v>-10.1350246</v>
      </c>
      <c r="O13">
        <v>-0.92</v>
      </c>
      <c r="P13">
        <v>-7.9596276</v>
      </c>
      <c r="Q13">
        <v>-0.9</v>
      </c>
      <c r="R13">
        <v>-3.6982306</v>
      </c>
      <c r="S13">
        <v>-0.88</v>
      </c>
      <c r="T13">
        <v>2.6650308</v>
      </c>
    </row>
    <row r="14" spans="1:20">
      <c r="A14">
        <v>-0.85</v>
      </c>
      <c r="B14">
        <v>-12.35949</v>
      </c>
      <c r="C14">
        <v>-1.02</v>
      </c>
      <c r="D14">
        <v>-30.601168</v>
      </c>
      <c r="E14">
        <v>-1</v>
      </c>
      <c r="F14">
        <v>-25.280598</v>
      </c>
      <c r="G14">
        <v>-0.98</v>
      </c>
      <c r="H14">
        <v>-18.961524</v>
      </c>
      <c r="I14">
        <v>-0.97</v>
      </c>
      <c r="J14">
        <v>-15.406576</v>
      </c>
      <c r="K14">
        <v>-0.95</v>
      </c>
      <c r="L14">
        <v>-14.1104975</v>
      </c>
      <c r="M14">
        <v>-0.93</v>
      </c>
      <c r="N14">
        <v>-8.95294</v>
      </c>
      <c r="O14">
        <v>-0.91</v>
      </c>
      <c r="P14">
        <v>-3.625941</v>
      </c>
      <c r="Q14">
        <v>-0.89</v>
      </c>
      <c r="R14">
        <v>-1.5679942</v>
      </c>
      <c r="S14">
        <v>-0.87</v>
      </c>
      <c r="T14">
        <v>3.5085656</v>
      </c>
    </row>
    <row r="15" spans="1:20">
      <c r="A15">
        <v>-0.84</v>
      </c>
      <c r="B15">
        <v>-10.79529</v>
      </c>
      <c r="C15">
        <v>-1.01</v>
      </c>
      <c r="D15">
        <v>-29.414674</v>
      </c>
      <c r="E15">
        <v>-0.99</v>
      </c>
      <c r="F15">
        <v>-21.327086</v>
      </c>
      <c r="G15">
        <v>-0.97</v>
      </c>
      <c r="H15">
        <v>-17.536568</v>
      </c>
      <c r="I15">
        <v>-0.96</v>
      </c>
      <c r="J15">
        <v>-14.670928</v>
      </c>
      <c r="K15">
        <v>-0.9399999999999999</v>
      </c>
      <c r="L15">
        <v>-10.2835378</v>
      </c>
      <c r="M15">
        <v>-0.92</v>
      </c>
      <c r="N15">
        <v>-7.9980272</v>
      </c>
      <c r="O15">
        <v>-0.9</v>
      </c>
      <c r="P15">
        <v>-2.3941916</v>
      </c>
      <c r="Q15">
        <v>-0.88</v>
      </c>
      <c r="R15">
        <v>1.504936</v>
      </c>
      <c r="S15">
        <v>-0.86</v>
      </c>
      <c r="T15">
        <v>4.2019326</v>
      </c>
    </row>
    <row r="16" spans="1:20">
      <c r="A16">
        <v>-0.83</v>
      </c>
      <c r="B16">
        <v>-8.784746799999999</v>
      </c>
      <c r="C16">
        <v>-1</v>
      </c>
      <c r="D16">
        <v>-28.159838</v>
      </c>
      <c r="E16">
        <v>-0.98</v>
      </c>
      <c r="F16">
        <v>-19.668492</v>
      </c>
      <c r="G16">
        <v>-0.96</v>
      </c>
      <c r="H16">
        <v>-14.340074</v>
      </c>
      <c r="I16">
        <v>-0.95</v>
      </c>
      <c r="J16">
        <v>-12.544976</v>
      </c>
      <c r="K16">
        <v>-0.93</v>
      </c>
      <c r="L16">
        <v>-7.995595400000001</v>
      </c>
      <c r="M16">
        <v>-0.91</v>
      </c>
      <c r="N16">
        <v>-5.5904658</v>
      </c>
      <c r="O16">
        <v>-0.89</v>
      </c>
      <c r="P16">
        <v>-1.7408632</v>
      </c>
      <c r="Q16">
        <v>-0.87</v>
      </c>
      <c r="R16">
        <v>3.954643</v>
      </c>
      <c r="S16">
        <v>-0.85</v>
      </c>
      <c r="T16">
        <v>7.1228946</v>
      </c>
    </row>
    <row r="17" spans="1:20">
      <c r="A17">
        <v>-0.82</v>
      </c>
      <c r="B17">
        <v>-5.1376016</v>
      </c>
      <c r="C17">
        <v>-0.99</v>
      </c>
      <c r="D17">
        <v>-25.230482</v>
      </c>
      <c r="E17">
        <v>-0.97</v>
      </c>
      <c r="F17">
        <v>-18.721828</v>
      </c>
      <c r="G17">
        <v>-0.95</v>
      </c>
      <c r="H17">
        <v>-13.258668</v>
      </c>
      <c r="I17">
        <v>-0.9399999999999999</v>
      </c>
      <c r="J17">
        <v>-11.3835848</v>
      </c>
      <c r="K17">
        <v>-0.92</v>
      </c>
      <c r="L17">
        <v>-7.7685294</v>
      </c>
      <c r="M17">
        <v>-0.9</v>
      </c>
      <c r="N17">
        <v>-2.259529</v>
      </c>
      <c r="O17">
        <v>-0.88</v>
      </c>
      <c r="P17">
        <v>1.0530888</v>
      </c>
      <c r="Q17">
        <v>-0.86</v>
      </c>
      <c r="R17">
        <v>4.960238599999999</v>
      </c>
      <c r="S17">
        <v>-0.84</v>
      </c>
      <c r="T17">
        <v>10.1127454</v>
      </c>
    </row>
    <row r="18" spans="1:20">
      <c r="A18">
        <v>-0.8100000000000001</v>
      </c>
      <c r="B18">
        <v>-1.2663694</v>
      </c>
      <c r="C18">
        <v>-0.98</v>
      </c>
      <c r="D18">
        <v>-23.17244</v>
      </c>
      <c r="E18">
        <v>-0.96</v>
      </c>
      <c r="F18">
        <v>-15.786328</v>
      </c>
      <c r="G18">
        <v>-0.9399999999999999</v>
      </c>
      <c r="H18">
        <v>-12.060822</v>
      </c>
      <c r="I18">
        <v>-0.93</v>
      </c>
      <c r="J18">
        <v>-7.930981</v>
      </c>
      <c r="K18">
        <v>-0.91</v>
      </c>
      <c r="L18">
        <v>-6.0152224</v>
      </c>
      <c r="M18">
        <v>-0.89</v>
      </c>
      <c r="N18">
        <v>-0.3759228</v>
      </c>
      <c r="O18">
        <v>-0.87</v>
      </c>
      <c r="P18">
        <v>3.4064928</v>
      </c>
      <c r="Q18">
        <v>-0.85</v>
      </c>
      <c r="R18">
        <v>6.004818999999999</v>
      </c>
      <c r="S18">
        <v>-0.83</v>
      </c>
      <c r="T18">
        <v>10.8835536</v>
      </c>
    </row>
    <row r="19" spans="1:20">
      <c r="A19">
        <v>-0.8</v>
      </c>
      <c r="B19">
        <v>1.8889518</v>
      </c>
      <c r="C19">
        <v>-0.97</v>
      </c>
      <c r="D19">
        <v>-22.073342</v>
      </c>
      <c r="E19">
        <v>-0.95</v>
      </c>
      <c r="F19">
        <v>-12.952234</v>
      </c>
      <c r="G19">
        <v>-0.93</v>
      </c>
      <c r="H19">
        <v>-10.156574</v>
      </c>
      <c r="I19">
        <v>-0.92</v>
      </c>
      <c r="J19">
        <v>-6.447900199999999</v>
      </c>
      <c r="K19">
        <v>-0.9</v>
      </c>
      <c r="L19">
        <v>-3.260594</v>
      </c>
      <c r="M19">
        <v>-0.88</v>
      </c>
      <c r="N19">
        <v>0.7141662</v>
      </c>
      <c r="O19">
        <v>-0.86</v>
      </c>
      <c r="P19">
        <v>4.832917</v>
      </c>
      <c r="Q19">
        <v>-0.84</v>
      </c>
      <c r="R19">
        <v>9.1356108</v>
      </c>
      <c r="S19">
        <v>-0.82</v>
      </c>
      <c r="T19">
        <v>13.428266</v>
      </c>
    </row>
    <row r="20" spans="1:20">
      <c r="A20">
        <v>-0.79</v>
      </c>
      <c r="B20">
        <v>3.670385</v>
      </c>
      <c r="C20">
        <v>-0.96</v>
      </c>
      <c r="D20">
        <v>-20.557472</v>
      </c>
      <c r="E20">
        <v>-0.9399999999999999</v>
      </c>
      <c r="F20">
        <v>-12.199454</v>
      </c>
      <c r="G20">
        <v>-0.92</v>
      </c>
      <c r="H20">
        <v>-6.3679918</v>
      </c>
      <c r="I20">
        <v>-0.91</v>
      </c>
      <c r="J20">
        <v>-5.121186199999999</v>
      </c>
      <c r="K20">
        <v>-0.89</v>
      </c>
      <c r="L20">
        <v>0.7160394</v>
      </c>
      <c r="M20">
        <v>-0.87</v>
      </c>
      <c r="N20">
        <v>2.6027066</v>
      </c>
      <c r="O20">
        <v>-0.85</v>
      </c>
      <c r="P20">
        <v>6.6693158</v>
      </c>
      <c r="Q20">
        <v>-0.83</v>
      </c>
      <c r="R20">
        <v>12.459286</v>
      </c>
      <c r="S20">
        <v>-0.8100000000000001</v>
      </c>
      <c r="T20">
        <v>15.573464</v>
      </c>
    </row>
    <row r="21" spans="1:20">
      <c r="A21">
        <v>-0.78</v>
      </c>
      <c r="B21">
        <v>7.530347000000001</v>
      </c>
      <c r="C21">
        <v>-0.95</v>
      </c>
      <c r="D21">
        <v>-17.721436</v>
      </c>
      <c r="E21">
        <v>-0.93</v>
      </c>
      <c r="F21">
        <v>-11.4304832</v>
      </c>
      <c r="G21">
        <v>-0.91</v>
      </c>
      <c r="H21">
        <v>-5.330076</v>
      </c>
      <c r="I21">
        <v>-0.9</v>
      </c>
      <c r="J21">
        <v>-3.969266</v>
      </c>
      <c r="K21">
        <v>-0.88</v>
      </c>
      <c r="L21">
        <v>1.309687</v>
      </c>
      <c r="M21">
        <v>-0.86</v>
      </c>
      <c r="N21">
        <v>5.8091646</v>
      </c>
      <c r="O21">
        <v>-0.84</v>
      </c>
      <c r="P21">
        <v>7.7789448</v>
      </c>
      <c r="Q21">
        <v>-0.82</v>
      </c>
      <c r="R21">
        <v>13.26635</v>
      </c>
      <c r="S21">
        <v>-0.8</v>
      </c>
      <c r="T21">
        <v>19.530954</v>
      </c>
    </row>
    <row r="22" spans="1:20">
      <c r="A22">
        <v>-0.77</v>
      </c>
      <c r="B22">
        <v>12.617174</v>
      </c>
      <c r="C22">
        <v>-0.9399999999999999</v>
      </c>
      <c r="D22">
        <v>-14.244432</v>
      </c>
      <c r="E22">
        <v>-0.92</v>
      </c>
      <c r="F22">
        <v>-8.8620976</v>
      </c>
      <c r="G22">
        <v>-0.9</v>
      </c>
      <c r="H22">
        <v>-3.4539366</v>
      </c>
      <c r="I22">
        <v>-0.89</v>
      </c>
      <c r="J22">
        <v>-0.2562594</v>
      </c>
      <c r="K22">
        <v>-0.87</v>
      </c>
      <c r="L22">
        <v>2.6250676</v>
      </c>
      <c r="M22">
        <v>-0.85</v>
      </c>
      <c r="N22">
        <v>6.5279112</v>
      </c>
      <c r="O22">
        <v>-0.83</v>
      </c>
      <c r="P22">
        <v>11.765346</v>
      </c>
      <c r="Q22">
        <v>-0.8100000000000001</v>
      </c>
      <c r="R22">
        <v>14.915474</v>
      </c>
      <c r="S22">
        <v>-0.79</v>
      </c>
      <c r="T22">
        <v>21.530464</v>
      </c>
    </row>
    <row r="23" spans="1:20">
      <c r="A23">
        <v>-0.76</v>
      </c>
      <c r="B23">
        <v>15.57181</v>
      </c>
      <c r="C23">
        <v>-0.93</v>
      </c>
      <c r="D23">
        <v>-13.170024</v>
      </c>
      <c r="E23">
        <v>-0.91</v>
      </c>
      <c r="F23">
        <v>-5.2717922</v>
      </c>
      <c r="G23">
        <v>-0.89</v>
      </c>
      <c r="H23">
        <v>-2.2858814</v>
      </c>
      <c r="I23">
        <v>-0.88</v>
      </c>
      <c r="J23">
        <v>2.3274388</v>
      </c>
      <c r="K23">
        <v>-0.86</v>
      </c>
      <c r="L23">
        <v>4.778785399999999</v>
      </c>
      <c r="M23">
        <v>-0.84</v>
      </c>
      <c r="N23">
        <v>8.338174599999999</v>
      </c>
      <c r="O23">
        <v>-0.82</v>
      </c>
      <c r="P23">
        <v>14.146106</v>
      </c>
      <c r="Q23">
        <v>-0.8</v>
      </c>
      <c r="R23">
        <v>18.056668</v>
      </c>
      <c r="S23">
        <v>-0.78</v>
      </c>
      <c r="T23">
        <v>22.536048</v>
      </c>
    </row>
    <row r="24" spans="1:20">
      <c r="A24">
        <v>-0.75</v>
      </c>
      <c r="B24">
        <v>16.38685</v>
      </c>
      <c r="C24">
        <v>-0.92</v>
      </c>
      <c r="D24">
        <v>-11.13642</v>
      </c>
      <c r="E24">
        <v>-0.9</v>
      </c>
      <c r="F24">
        <v>-4.2343846</v>
      </c>
      <c r="G24">
        <v>-0.88</v>
      </c>
      <c r="H24">
        <v>2.9852338</v>
      </c>
      <c r="I24">
        <v>-0.87</v>
      </c>
      <c r="J24">
        <v>3.2013756</v>
      </c>
      <c r="K24">
        <v>-0.85</v>
      </c>
      <c r="L24">
        <v>7.439460599999999</v>
      </c>
      <c r="M24">
        <v>-0.83</v>
      </c>
      <c r="N24">
        <v>10.037128</v>
      </c>
      <c r="O24">
        <v>-0.8100000000000001</v>
      </c>
      <c r="P24">
        <v>15.4257</v>
      </c>
      <c r="Q24">
        <v>-0.79</v>
      </c>
      <c r="R24">
        <v>22.317924</v>
      </c>
      <c r="S24">
        <v>-0.77</v>
      </c>
      <c r="T24">
        <v>24.448598</v>
      </c>
    </row>
    <row r="25" spans="1:20">
      <c r="A25">
        <v>-0.74</v>
      </c>
      <c r="B25">
        <v>18.103236</v>
      </c>
      <c r="C25">
        <v>-0.91</v>
      </c>
      <c r="D25">
        <v>-8.677273599999999</v>
      </c>
      <c r="E25">
        <v>-0.89</v>
      </c>
      <c r="F25">
        <v>-3.0729224</v>
      </c>
      <c r="G25">
        <v>-0.87</v>
      </c>
      <c r="H25">
        <v>4.2503122</v>
      </c>
      <c r="I25">
        <v>-0.86</v>
      </c>
      <c r="J25">
        <v>4.2719434</v>
      </c>
      <c r="K25">
        <v>-0.84</v>
      </c>
      <c r="L25">
        <v>8.4589152</v>
      </c>
      <c r="M25">
        <v>-0.82</v>
      </c>
      <c r="N25">
        <v>14.687568</v>
      </c>
      <c r="O25">
        <v>-0.8</v>
      </c>
      <c r="P25">
        <v>17.198392</v>
      </c>
      <c r="Q25">
        <v>-0.78</v>
      </c>
      <c r="R25">
        <v>23.44903</v>
      </c>
      <c r="S25">
        <v>-0.76</v>
      </c>
      <c r="T25">
        <v>26.726892</v>
      </c>
    </row>
    <row r="26" spans="1:20">
      <c r="A26">
        <v>-0.73</v>
      </c>
      <c r="B26">
        <v>20.410812</v>
      </c>
      <c r="C26">
        <v>-0.9</v>
      </c>
      <c r="D26">
        <v>-5.790857</v>
      </c>
      <c r="E26">
        <v>-0.88</v>
      </c>
      <c r="F26">
        <v>-1.3128732</v>
      </c>
      <c r="G26">
        <v>-0.86</v>
      </c>
      <c r="H26">
        <v>4.102655400000001</v>
      </c>
      <c r="I26">
        <v>-0.85</v>
      </c>
      <c r="J26">
        <v>7.678230399999999</v>
      </c>
      <c r="K26">
        <v>-0.83</v>
      </c>
      <c r="L26">
        <v>10.0615714</v>
      </c>
      <c r="M26">
        <v>-0.8100000000000001</v>
      </c>
      <c r="N26">
        <v>17.113668</v>
      </c>
      <c r="O26">
        <v>-0.79</v>
      </c>
      <c r="P26">
        <v>20.835624</v>
      </c>
      <c r="Q26">
        <v>-0.77</v>
      </c>
      <c r="R26">
        <v>24.254274</v>
      </c>
      <c r="S26">
        <v>-0.75</v>
      </c>
      <c r="T26">
        <v>26.086884</v>
      </c>
    </row>
    <row r="27" spans="1:20">
      <c r="A27">
        <v>-0.72</v>
      </c>
      <c r="B27">
        <v>21.268294</v>
      </c>
      <c r="C27">
        <v>-0.89</v>
      </c>
      <c r="D27">
        <v>-4.3538444</v>
      </c>
      <c r="E27">
        <v>-0.87</v>
      </c>
      <c r="F27">
        <v>3.90715</v>
      </c>
      <c r="G27">
        <v>-0.85</v>
      </c>
      <c r="H27">
        <v>6.0525126</v>
      </c>
      <c r="I27">
        <v>-0.84</v>
      </c>
      <c r="J27">
        <v>9.873343199999999</v>
      </c>
      <c r="K27">
        <v>-0.82</v>
      </c>
      <c r="L27">
        <v>12.364046</v>
      </c>
      <c r="M27">
        <v>-0.8</v>
      </c>
      <c r="N27">
        <v>18.152294</v>
      </c>
      <c r="O27">
        <v>-0.78</v>
      </c>
      <c r="P27">
        <v>23.91106</v>
      </c>
      <c r="Q27">
        <v>-0.76</v>
      </c>
      <c r="R27">
        <v>25.845422</v>
      </c>
      <c r="S27">
        <v>-0.74</v>
      </c>
      <c r="T27">
        <v>26.338788</v>
      </c>
    </row>
    <row r="28" spans="1:20">
      <c r="A28">
        <v>-0.71</v>
      </c>
      <c r="B28">
        <v>20.552178</v>
      </c>
      <c r="C28">
        <v>-0.88</v>
      </c>
      <c r="D28">
        <v>-3.0294846</v>
      </c>
      <c r="E28">
        <v>-0.86</v>
      </c>
      <c r="F28">
        <v>5.1098768</v>
      </c>
      <c r="G28">
        <v>-0.84</v>
      </c>
      <c r="H28">
        <v>9.450969199999999</v>
      </c>
      <c r="I28">
        <v>-0.83</v>
      </c>
      <c r="J28">
        <v>11.0806632</v>
      </c>
      <c r="K28">
        <v>-0.8100000000000001</v>
      </c>
      <c r="L28">
        <v>16.972282</v>
      </c>
      <c r="M28">
        <v>-0.79</v>
      </c>
      <c r="N28">
        <v>20.096852</v>
      </c>
      <c r="O28">
        <v>-0.77</v>
      </c>
      <c r="P28">
        <v>25.811228</v>
      </c>
      <c r="Q28">
        <v>-0.75</v>
      </c>
      <c r="R28">
        <v>27.416402</v>
      </c>
      <c r="S28">
        <v>-0.73</v>
      </c>
      <c r="T28">
        <v>26.185496</v>
      </c>
    </row>
    <row r="29" spans="1:20">
      <c r="A29">
        <v>-0.7</v>
      </c>
      <c r="B29">
        <v>19.451656</v>
      </c>
      <c r="C29">
        <v>-0.87</v>
      </c>
      <c r="D29">
        <v>-0.8509873999999999</v>
      </c>
      <c r="E29">
        <v>-0.85</v>
      </c>
      <c r="F29">
        <v>5.8106644</v>
      </c>
      <c r="G29">
        <v>-0.83</v>
      </c>
      <c r="H29">
        <v>11.474034</v>
      </c>
      <c r="I29">
        <v>-0.82</v>
      </c>
      <c r="J29">
        <v>13.179774</v>
      </c>
      <c r="K29">
        <v>-0.8</v>
      </c>
      <c r="L29">
        <v>18.970184</v>
      </c>
      <c r="M29">
        <v>-0.78</v>
      </c>
      <c r="N29">
        <v>23.707312</v>
      </c>
      <c r="O29">
        <v>-0.76</v>
      </c>
      <c r="P29">
        <v>24.993322</v>
      </c>
      <c r="Q29">
        <v>-0.74</v>
      </c>
      <c r="R29">
        <v>26.966836</v>
      </c>
      <c r="S29">
        <v>-0.72</v>
      </c>
      <c r="T29">
        <v>28.719192</v>
      </c>
    </row>
    <row r="30" spans="1:20">
      <c r="A30">
        <v>-0.6899999999999999</v>
      </c>
      <c r="B30">
        <v>18.737476</v>
      </c>
      <c r="C30">
        <v>-0.86</v>
      </c>
      <c r="D30">
        <v>2.2079196</v>
      </c>
      <c r="E30">
        <v>-0.84</v>
      </c>
      <c r="F30">
        <v>6.900053199999999</v>
      </c>
      <c r="G30">
        <v>-0.82</v>
      </c>
      <c r="H30">
        <v>13.810324</v>
      </c>
      <c r="I30">
        <v>-0.8100000000000001</v>
      </c>
      <c r="J30">
        <v>15.946606</v>
      </c>
      <c r="K30">
        <v>-0.79</v>
      </c>
      <c r="L30">
        <v>20.036364</v>
      </c>
      <c r="M30">
        <v>-0.77</v>
      </c>
      <c r="N30">
        <v>25.621606</v>
      </c>
      <c r="O30">
        <v>-0.75</v>
      </c>
      <c r="P30">
        <v>26.142816</v>
      </c>
      <c r="Q30">
        <v>-0.73</v>
      </c>
      <c r="R30">
        <v>26.950748</v>
      </c>
      <c r="S30">
        <v>-0.71</v>
      </c>
      <c r="T30">
        <v>27.270562</v>
      </c>
    </row>
    <row r="31" spans="1:20">
      <c r="A31">
        <v>-0.68</v>
      </c>
      <c r="B31">
        <v>17.725384</v>
      </c>
      <c r="C31">
        <v>-0.85</v>
      </c>
      <c r="D31">
        <v>4.7119198</v>
      </c>
      <c r="E31">
        <v>-0.83</v>
      </c>
      <c r="F31">
        <v>11.4350456</v>
      </c>
      <c r="G31">
        <v>-0.8100000000000001</v>
      </c>
      <c r="H31">
        <v>15.294218</v>
      </c>
      <c r="I31">
        <v>-0.8</v>
      </c>
      <c r="J31">
        <v>19.54903</v>
      </c>
      <c r="K31">
        <v>-0.78</v>
      </c>
      <c r="L31">
        <v>22.54613</v>
      </c>
      <c r="M31">
        <v>-0.76</v>
      </c>
      <c r="N31">
        <v>25.696274</v>
      </c>
      <c r="O31">
        <v>-0.74</v>
      </c>
      <c r="P31">
        <v>27.909126</v>
      </c>
      <c r="Q31">
        <v>-0.72</v>
      </c>
      <c r="R31">
        <v>26.889832</v>
      </c>
      <c r="S31">
        <v>-0.7</v>
      </c>
      <c r="T31">
        <v>27.28731</v>
      </c>
    </row>
    <row r="32" spans="1:20">
      <c r="A32">
        <v>-0.67</v>
      </c>
      <c r="B32">
        <v>15.903422</v>
      </c>
      <c r="C32">
        <v>-0.84</v>
      </c>
      <c r="D32">
        <v>5.8885608</v>
      </c>
      <c r="E32">
        <v>-0.82</v>
      </c>
      <c r="F32">
        <v>14.403152</v>
      </c>
      <c r="G32">
        <v>-0.8</v>
      </c>
      <c r="H32">
        <v>18.541948</v>
      </c>
      <c r="I32">
        <v>-0.79</v>
      </c>
      <c r="J32">
        <v>20.648522</v>
      </c>
      <c r="K32">
        <v>-0.77</v>
      </c>
      <c r="L32">
        <v>25.105538</v>
      </c>
      <c r="M32">
        <v>-0.75</v>
      </c>
      <c r="N32">
        <v>25.388724</v>
      </c>
      <c r="O32">
        <v>-0.73</v>
      </c>
      <c r="P32">
        <v>27.372886</v>
      </c>
      <c r="Q32">
        <v>-0.71</v>
      </c>
      <c r="R32">
        <v>28.242818</v>
      </c>
      <c r="S32">
        <v>-0.6899999999999999</v>
      </c>
      <c r="T32">
        <v>26.133696</v>
      </c>
    </row>
    <row r="33" spans="1:20">
      <c r="A33">
        <v>-0.66</v>
      </c>
      <c r="B33">
        <v>16.374886</v>
      </c>
      <c r="C33">
        <v>-0.83</v>
      </c>
      <c r="D33">
        <v>8.065242000000001</v>
      </c>
      <c r="E33">
        <v>-0.8100000000000001</v>
      </c>
      <c r="F33">
        <v>14.646752</v>
      </c>
      <c r="G33">
        <v>-0.79</v>
      </c>
      <c r="H33">
        <v>22.393066</v>
      </c>
      <c r="I33">
        <v>-0.78</v>
      </c>
      <c r="J33">
        <v>23.490546</v>
      </c>
      <c r="K33">
        <v>-0.76</v>
      </c>
      <c r="L33">
        <v>26.115996</v>
      </c>
      <c r="M33">
        <v>-0.74</v>
      </c>
      <c r="N33">
        <v>26.72489</v>
      </c>
      <c r="O33">
        <v>-0.72</v>
      </c>
      <c r="P33">
        <v>26.9443</v>
      </c>
      <c r="Q33">
        <v>-0.7</v>
      </c>
      <c r="R33">
        <v>27.81315</v>
      </c>
      <c r="S33">
        <v>-0.68</v>
      </c>
      <c r="T33">
        <v>27.412712</v>
      </c>
    </row>
    <row r="34" spans="1:20">
      <c r="A34">
        <v>-0.65</v>
      </c>
      <c r="B34">
        <v>16.063168</v>
      </c>
      <c r="C34">
        <v>-0.82</v>
      </c>
      <c r="D34">
        <v>12.3954158</v>
      </c>
      <c r="E34">
        <v>-0.8</v>
      </c>
      <c r="F34">
        <v>16.938382</v>
      </c>
      <c r="G34">
        <v>-0.78</v>
      </c>
      <c r="H34">
        <v>24.31956</v>
      </c>
      <c r="I34">
        <v>-0.77</v>
      </c>
      <c r="J34">
        <v>24.931298</v>
      </c>
      <c r="K34">
        <v>-0.75</v>
      </c>
      <c r="L34">
        <v>26.0052</v>
      </c>
      <c r="M34">
        <v>-0.73</v>
      </c>
      <c r="N34">
        <v>27.861594</v>
      </c>
      <c r="O34">
        <v>-0.71</v>
      </c>
      <c r="P34">
        <v>26.91078</v>
      </c>
      <c r="Q34">
        <v>-0.6899999999999999</v>
      </c>
      <c r="R34">
        <v>25.964516</v>
      </c>
      <c r="S34">
        <v>-0.67</v>
      </c>
      <c r="T34">
        <v>28.196918</v>
      </c>
    </row>
    <row r="35" spans="1:20">
      <c r="A35">
        <v>-0.64</v>
      </c>
      <c r="B35">
        <v>17.00853</v>
      </c>
      <c r="C35">
        <v>-0.8100000000000001</v>
      </c>
      <c r="D35">
        <v>14.312492</v>
      </c>
      <c r="E35">
        <v>-0.79</v>
      </c>
      <c r="F35">
        <v>21.85145</v>
      </c>
      <c r="G35">
        <v>-0.77</v>
      </c>
      <c r="H35">
        <v>24.967358</v>
      </c>
      <c r="I35">
        <v>-0.76</v>
      </c>
      <c r="J35">
        <v>27.446486</v>
      </c>
      <c r="K35">
        <v>-0.74</v>
      </c>
      <c r="L35">
        <v>25.425106</v>
      </c>
      <c r="M35">
        <v>-0.72</v>
      </c>
      <c r="N35">
        <v>26.873676</v>
      </c>
      <c r="O35">
        <v>-0.7</v>
      </c>
      <c r="P35">
        <v>28.070522</v>
      </c>
      <c r="Q35">
        <v>-0.68</v>
      </c>
      <c r="R35">
        <v>26.250658</v>
      </c>
      <c r="S35">
        <v>-0.66</v>
      </c>
      <c r="T35">
        <v>26.841022</v>
      </c>
    </row>
    <row r="36" spans="1:20">
      <c r="A36">
        <v>-0.63</v>
      </c>
      <c r="B36">
        <v>16.640508</v>
      </c>
      <c r="C36">
        <v>-0.8</v>
      </c>
      <c r="D36">
        <v>17.157906</v>
      </c>
      <c r="E36">
        <v>-0.78</v>
      </c>
      <c r="F36">
        <v>24.329976</v>
      </c>
      <c r="G36">
        <v>-0.76</v>
      </c>
      <c r="H36">
        <v>26.308888</v>
      </c>
      <c r="I36">
        <v>-0.75</v>
      </c>
      <c r="J36">
        <v>26.423014</v>
      </c>
      <c r="K36">
        <v>-0.73</v>
      </c>
      <c r="L36">
        <v>27.46132</v>
      </c>
      <c r="M36">
        <v>-0.71</v>
      </c>
      <c r="N36">
        <v>26.652634</v>
      </c>
      <c r="O36">
        <v>-0.6899999999999999</v>
      </c>
      <c r="P36">
        <v>26.921052</v>
      </c>
      <c r="Q36">
        <v>-0.67</v>
      </c>
      <c r="R36">
        <v>27.9018</v>
      </c>
      <c r="S36">
        <v>-0.65</v>
      </c>
      <c r="T36">
        <v>26.010804</v>
      </c>
    </row>
    <row r="37" spans="1:20">
      <c r="A37">
        <v>-0.62</v>
      </c>
      <c r="B37">
        <v>16.37576</v>
      </c>
      <c r="C37">
        <v>-0.79</v>
      </c>
      <c r="D37">
        <v>19.247048</v>
      </c>
      <c r="E37">
        <v>-0.77</v>
      </c>
      <c r="F37">
        <v>25.192704</v>
      </c>
      <c r="G37">
        <v>-0.75</v>
      </c>
      <c r="H37">
        <v>27.400836</v>
      </c>
      <c r="I37">
        <v>-0.74</v>
      </c>
      <c r="J37">
        <v>26.691004</v>
      </c>
      <c r="K37">
        <v>-0.72</v>
      </c>
      <c r="L37">
        <v>28.227802</v>
      </c>
      <c r="M37">
        <v>-0.7</v>
      </c>
      <c r="N37">
        <v>26.685552</v>
      </c>
      <c r="O37">
        <v>-0.68</v>
      </c>
      <c r="P37">
        <v>26.567486</v>
      </c>
      <c r="Q37">
        <v>-0.66</v>
      </c>
      <c r="R37">
        <v>28.18791</v>
      </c>
      <c r="S37">
        <v>-0.64</v>
      </c>
      <c r="T37">
        <v>26.700216</v>
      </c>
    </row>
    <row r="38" spans="1:20">
      <c r="A38">
        <v>-0.61</v>
      </c>
      <c r="B38">
        <v>17.108256</v>
      </c>
      <c r="C38">
        <v>-0.78</v>
      </c>
      <c r="D38">
        <v>24.458396</v>
      </c>
      <c r="E38">
        <v>-0.76</v>
      </c>
      <c r="F38">
        <v>25.292156</v>
      </c>
      <c r="G38">
        <v>-0.74</v>
      </c>
      <c r="H38">
        <v>27.060192</v>
      </c>
      <c r="I38">
        <v>-0.73</v>
      </c>
      <c r="J38">
        <v>26.167304</v>
      </c>
      <c r="K38">
        <v>-0.71</v>
      </c>
      <c r="L38">
        <v>27.495282</v>
      </c>
      <c r="M38">
        <v>-0.6899999999999999</v>
      </c>
      <c r="N38">
        <v>27.799264</v>
      </c>
      <c r="O38">
        <v>-0.67</v>
      </c>
      <c r="P38">
        <v>25.959334</v>
      </c>
      <c r="Q38">
        <v>-0.65</v>
      </c>
      <c r="R38">
        <v>26.456608</v>
      </c>
      <c r="S38">
        <v>-0.63</v>
      </c>
      <c r="T38">
        <v>28.145138</v>
      </c>
    </row>
    <row r="39" spans="1:20">
      <c r="A39">
        <v>-0.6</v>
      </c>
      <c r="B39">
        <v>19.39851</v>
      </c>
      <c r="C39">
        <v>-0.77</v>
      </c>
      <c r="D39">
        <v>25.330696</v>
      </c>
      <c r="E39">
        <v>-0.75</v>
      </c>
      <c r="F39">
        <v>26.257656</v>
      </c>
      <c r="G39">
        <v>-0.73</v>
      </c>
      <c r="H39">
        <v>26.757956</v>
      </c>
      <c r="I39">
        <v>-0.72</v>
      </c>
      <c r="J39">
        <v>28.702334</v>
      </c>
      <c r="K39">
        <v>-0.7</v>
      </c>
      <c r="L39">
        <v>26.820494</v>
      </c>
      <c r="M39">
        <v>-0.68</v>
      </c>
      <c r="N39">
        <v>27.345788</v>
      </c>
      <c r="O39">
        <v>-0.66</v>
      </c>
      <c r="P39">
        <v>28.040776</v>
      </c>
      <c r="Q39">
        <v>-0.64</v>
      </c>
      <c r="R39">
        <v>26.806016</v>
      </c>
      <c r="S39">
        <v>-0.62</v>
      </c>
      <c r="T39">
        <v>27.34847</v>
      </c>
    </row>
    <row r="40" spans="1:20">
      <c r="A40">
        <v>-0.59</v>
      </c>
      <c r="B40">
        <v>18.529208</v>
      </c>
      <c r="C40">
        <v>-0.76</v>
      </c>
      <c r="D40">
        <v>26.35664</v>
      </c>
      <c r="E40">
        <v>-0.74</v>
      </c>
      <c r="F40">
        <v>27.906964</v>
      </c>
      <c r="G40">
        <v>-0.72</v>
      </c>
      <c r="H40">
        <v>26.68954</v>
      </c>
      <c r="I40">
        <v>-0.71</v>
      </c>
      <c r="J40">
        <v>28.34492</v>
      </c>
      <c r="K40">
        <v>-0.6899999999999999</v>
      </c>
      <c r="L40">
        <v>27.028192</v>
      </c>
      <c r="M40">
        <v>-0.67</v>
      </c>
      <c r="N40">
        <v>26.216194</v>
      </c>
      <c r="O40">
        <v>-0.65</v>
      </c>
      <c r="P40">
        <v>27.905614</v>
      </c>
      <c r="Q40">
        <v>-0.63</v>
      </c>
      <c r="R40">
        <v>27.22105</v>
      </c>
      <c r="S40">
        <v>-0.61</v>
      </c>
      <c r="T40">
        <v>27.329074</v>
      </c>
    </row>
    <row r="41" spans="1:20">
      <c r="A41">
        <v>-0.58</v>
      </c>
      <c r="B41">
        <v>18.479292</v>
      </c>
      <c r="C41">
        <v>-0.75</v>
      </c>
      <c r="D41">
        <v>25.586586</v>
      </c>
      <c r="E41">
        <v>-0.73</v>
      </c>
      <c r="F41">
        <v>27.600104</v>
      </c>
      <c r="G41">
        <v>-0.71</v>
      </c>
      <c r="H41">
        <v>28.394236</v>
      </c>
      <c r="I41">
        <v>-0.7</v>
      </c>
      <c r="J41">
        <v>26.815546</v>
      </c>
      <c r="K41">
        <v>-0.68</v>
      </c>
      <c r="L41">
        <v>27.417434</v>
      </c>
      <c r="M41">
        <v>-0.66</v>
      </c>
      <c r="N41">
        <v>26.125094</v>
      </c>
      <c r="O41">
        <v>-0.64</v>
      </c>
      <c r="P41">
        <v>26.920288</v>
      </c>
      <c r="Q41">
        <v>-0.62</v>
      </c>
      <c r="R41">
        <v>27.568182</v>
      </c>
      <c r="S41">
        <v>-0.6</v>
      </c>
      <c r="T41">
        <v>27.423872</v>
      </c>
    </row>
    <row r="42" spans="1:20">
      <c r="A42">
        <v>-0.57</v>
      </c>
      <c r="B42">
        <v>19.091706</v>
      </c>
      <c r="C42">
        <v>-0.74</v>
      </c>
      <c r="D42">
        <v>27.247638</v>
      </c>
      <c r="E42">
        <v>-0.72</v>
      </c>
      <c r="F42">
        <v>26.567172</v>
      </c>
      <c r="G42">
        <v>-0.7</v>
      </c>
      <c r="H42">
        <v>28.216636</v>
      </c>
      <c r="I42">
        <v>-0.6899999999999999</v>
      </c>
      <c r="J42">
        <v>26.594132</v>
      </c>
      <c r="K42">
        <v>-0.67</v>
      </c>
      <c r="L42">
        <v>26.380976</v>
      </c>
      <c r="M42">
        <v>-0.65</v>
      </c>
      <c r="N42">
        <v>27.717828</v>
      </c>
      <c r="O42">
        <v>-0.63</v>
      </c>
      <c r="P42">
        <v>26.173286</v>
      </c>
      <c r="Q42">
        <v>-0.61</v>
      </c>
      <c r="R42">
        <v>27.510324</v>
      </c>
      <c r="S42">
        <v>-0.59</v>
      </c>
      <c r="T42">
        <v>28.764066</v>
      </c>
    </row>
    <row r="43" spans="1:20">
      <c r="A43">
        <v>-0.5600000000000001</v>
      </c>
      <c r="B43">
        <v>20.670242</v>
      </c>
      <c r="C43">
        <v>-0.73</v>
      </c>
      <c r="D43">
        <v>28.891888</v>
      </c>
      <c r="E43">
        <v>-0.71</v>
      </c>
      <c r="F43">
        <v>27.05828</v>
      </c>
      <c r="G43">
        <v>-0.6899999999999999</v>
      </c>
      <c r="H43">
        <v>27.419258</v>
      </c>
      <c r="I43">
        <v>-0.68</v>
      </c>
      <c r="J43">
        <v>27.107706</v>
      </c>
      <c r="K43">
        <v>-0.66</v>
      </c>
      <c r="L43">
        <v>25.881774</v>
      </c>
      <c r="M43">
        <v>-0.64</v>
      </c>
      <c r="N43">
        <v>27.255376</v>
      </c>
      <c r="O43">
        <v>-0.62</v>
      </c>
      <c r="P43">
        <v>27.792646</v>
      </c>
      <c r="Q43">
        <v>-0.6</v>
      </c>
      <c r="R43">
        <v>26.733868</v>
      </c>
      <c r="S43">
        <v>-0.58</v>
      </c>
      <c r="T43">
        <v>28.672866</v>
      </c>
    </row>
    <row r="44" spans="1:20">
      <c r="A44">
        <v>-0.55</v>
      </c>
      <c r="B44">
        <v>20.69545</v>
      </c>
      <c r="C44">
        <v>-0.72</v>
      </c>
      <c r="D44">
        <v>27.731686</v>
      </c>
      <c r="E44">
        <v>-0.7</v>
      </c>
      <c r="F44">
        <v>28.714346</v>
      </c>
      <c r="G44">
        <v>-0.68</v>
      </c>
      <c r="H44">
        <v>26.603516</v>
      </c>
      <c r="I44">
        <v>-0.67</v>
      </c>
      <c r="J44">
        <v>27.647048</v>
      </c>
      <c r="K44">
        <v>-0.65</v>
      </c>
      <c r="L44">
        <v>26.474084</v>
      </c>
      <c r="M44">
        <v>-0.63</v>
      </c>
      <c r="N44">
        <v>26.124722</v>
      </c>
      <c r="O44">
        <v>-0.61</v>
      </c>
      <c r="P44">
        <v>27.637818</v>
      </c>
      <c r="Q44">
        <v>-0.59</v>
      </c>
      <c r="R44">
        <v>27.831344</v>
      </c>
      <c r="S44">
        <v>-0.57</v>
      </c>
      <c r="T44">
        <v>27.237616</v>
      </c>
    </row>
    <row r="45" spans="1:20">
      <c r="A45">
        <v>-0.54</v>
      </c>
      <c r="B45">
        <v>20.605736</v>
      </c>
      <c r="C45">
        <v>-0.71</v>
      </c>
      <c r="D45">
        <v>27.50621</v>
      </c>
      <c r="E45">
        <v>-0.6899999999999999</v>
      </c>
      <c r="F45">
        <v>28.058676</v>
      </c>
      <c r="G45">
        <v>-0.67</v>
      </c>
      <c r="H45">
        <v>27.513784</v>
      </c>
      <c r="I45">
        <v>-0.66</v>
      </c>
      <c r="J45">
        <v>26.127302</v>
      </c>
      <c r="K45">
        <v>-0.64</v>
      </c>
      <c r="L45">
        <v>27.924336</v>
      </c>
      <c r="M45">
        <v>-0.62</v>
      </c>
      <c r="N45">
        <v>26.34178</v>
      </c>
      <c r="O45">
        <v>-0.6</v>
      </c>
      <c r="P45">
        <v>27.2463</v>
      </c>
      <c r="Q45">
        <v>-0.58</v>
      </c>
      <c r="R45">
        <v>29.804312</v>
      </c>
      <c r="S45">
        <v>-0.5600000000000001</v>
      </c>
      <c r="T45">
        <v>28.29711</v>
      </c>
    </row>
    <row r="46" spans="1:20">
      <c r="A46">
        <v>-0.53</v>
      </c>
      <c r="B46">
        <v>20.755166</v>
      </c>
      <c r="C46">
        <v>-0.7</v>
      </c>
      <c r="D46">
        <v>28.162092</v>
      </c>
      <c r="E46">
        <v>-0.68</v>
      </c>
      <c r="F46">
        <v>27.014936</v>
      </c>
      <c r="G46">
        <v>-0.66</v>
      </c>
      <c r="H46">
        <v>27.59064</v>
      </c>
      <c r="I46">
        <v>-0.65</v>
      </c>
      <c r="J46">
        <v>25.28472</v>
      </c>
      <c r="K46">
        <v>-0.63</v>
      </c>
      <c r="L46">
        <v>27.428968</v>
      </c>
      <c r="M46">
        <v>-0.61</v>
      </c>
      <c r="N46">
        <v>27.78397</v>
      </c>
      <c r="O46">
        <v>-0.59</v>
      </c>
      <c r="P46">
        <v>27.126816</v>
      </c>
      <c r="Q46">
        <v>-0.57</v>
      </c>
      <c r="R46">
        <v>28.104842</v>
      </c>
      <c r="S46">
        <v>-0.55</v>
      </c>
      <c r="T46">
        <v>29.452372</v>
      </c>
    </row>
    <row r="47" spans="1:20">
      <c r="A47">
        <v>-0.52</v>
      </c>
      <c r="B47">
        <v>22.29731</v>
      </c>
      <c r="C47">
        <v>-0.6899999999999999</v>
      </c>
      <c r="D47">
        <v>30.23002</v>
      </c>
      <c r="E47">
        <v>-0.67</v>
      </c>
      <c r="F47">
        <v>26.776924</v>
      </c>
      <c r="G47">
        <v>-0.65</v>
      </c>
      <c r="H47">
        <v>26.983196</v>
      </c>
      <c r="I47">
        <v>-0.64</v>
      </c>
      <c r="J47">
        <v>26.85287</v>
      </c>
      <c r="K47">
        <v>-0.62</v>
      </c>
      <c r="L47">
        <v>26.27006</v>
      </c>
      <c r="M47">
        <v>-0.6</v>
      </c>
      <c r="N47">
        <v>28.164222</v>
      </c>
      <c r="O47">
        <v>-0.58</v>
      </c>
      <c r="P47">
        <v>28.196292</v>
      </c>
      <c r="Q47">
        <v>-0.5600000000000001</v>
      </c>
      <c r="R47">
        <v>28.159684</v>
      </c>
      <c r="S47">
        <v>-0.54</v>
      </c>
      <c r="T47">
        <v>28.870168</v>
      </c>
    </row>
    <row r="48" spans="1:20">
      <c r="A48">
        <v>-0.51</v>
      </c>
      <c r="B48">
        <v>22.87851</v>
      </c>
      <c r="C48">
        <v>-0.68</v>
      </c>
      <c r="D48">
        <v>28.663386</v>
      </c>
      <c r="E48">
        <v>-0.66</v>
      </c>
      <c r="F48">
        <v>27.721378</v>
      </c>
      <c r="G48">
        <v>-0.64</v>
      </c>
      <c r="H48">
        <v>25.734046</v>
      </c>
      <c r="I48">
        <v>-0.63</v>
      </c>
      <c r="J48">
        <v>27.872592</v>
      </c>
      <c r="K48">
        <v>-0.61</v>
      </c>
      <c r="L48">
        <v>26.43998</v>
      </c>
      <c r="M48">
        <v>-0.59</v>
      </c>
      <c r="N48">
        <v>27.26411</v>
      </c>
      <c r="O48">
        <v>-0.57</v>
      </c>
      <c r="P48">
        <v>29.732248</v>
      </c>
      <c r="Q48">
        <v>-0.55</v>
      </c>
      <c r="R48">
        <v>28.108972</v>
      </c>
      <c r="S48">
        <v>-0.53</v>
      </c>
      <c r="T48">
        <v>28.76038</v>
      </c>
    </row>
    <row r="49" spans="1:20">
      <c r="A49">
        <v>-0.5</v>
      </c>
      <c r="B49">
        <v>21.382192</v>
      </c>
      <c r="C49">
        <v>-0.67</v>
      </c>
      <c r="D49">
        <v>28.201158</v>
      </c>
      <c r="E49">
        <v>-0.65</v>
      </c>
      <c r="F49">
        <v>27.22892</v>
      </c>
      <c r="G49">
        <v>-0.63</v>
      </c>
      <c r="H49">
        <v>28.177102</v>
      </c>
      <c r="I49">
        <v>-0.62</v>
      </c>
      <c r="J49">
        <v>27.279094</v>
      </c>
      <c r="K49">
        <v>-0.6</v>
      </c>
      <c r="L49">
        <v>28.64635</v>
      </c>
      <c r="M49">
        <v>-0.58</v>
      </c>
      <c r="N49">
        <v>27.405196</v>
      </c>
      <c r="O49">
        <v>-0.5600000000000001</v>
      </c>
      <c r="P49">
        <v>28.010012</v>
      </c>
      <c r="Q49">
        <v>-0.54</v>
      </c>
      <c r="R49">
        <v>30.107628</v>
      </c>
      <c r="S49">
        <v>-0.52</v>
      </c>
      <c r="T49">
        <v>28.774156</v>
      </c>
    </row>
    <row r="50" spans="1:20">
      <c r="A50">
        <v>-0.51</v>
      </c>
      <c r="B50">
        <v>18.563098</v>
      </c>
      <c r="C50">
        <v>-0.66</v>
      </c>
      <c r="D50">
        <v>28.067204</v>
      </c>
      <c r="E50">
        <v>-0.64</v>
      </c>
      <c r="F50">
        <v>27.20096</v>
      </c>
      <c r="G50">
        <v>-0.62</v>
      </c>
      <c r="H50">
        <v>27.97011</v>
      </c>
      <c r="I50">
        <v>-0.61</v>
      </c>
      <c r="J50">
        <v>26.498698</v>
      </c>
      <c r="K50">
        <v>-0.59</v>
      </c>
      <c r="L50">
        <v>28.29404</v>
      </c>
      <c r="M50">
        <v>-0.57</v>
      </c>
      <c r="N50">
        <v>29.395132</v>
      </c>
      <c r="O50">
        <v>-0.55</v>
      </c>
      <c r="P50">
        <v>28.042476</v>
      </c>
      <c r="Q50">
        <v>-0.53</v>
      </c>
      <c r="R50">
        <v>29.063666</v>
      </c>
      <c r="S50">
        <v>-0.51</v>
      </c>
      <c r="T50">
        <v>31.137154</v>
      </c>
    </row>
    <row r="51" spans="1:20">
      <c r="A51">
        <v>-0.52</v>
      </c>
      <c r="B51">
        <v>17.737928</v>
      </c>
      <c r="C51">
        <v>-0.65</v>
      </c>
      <c r="D51">
        <v>29.006854</v>
      </c>
      <c r="E51">
        <v>-0.63</v>
      </c>
      <c r="F51">
        <v>26.968608</v>
      </c>
      <c r="G51">
        <v>-0.61</v>
      </c>
      <c r="H51">
        <v>26.631846</v>
      </c>
      <c r="I51">
        <v>-0.6</v>
      </c>
      <c r="J51">
        <v>27.528174</v>
      </c>
      <c r="K51">
        <v>-0.58</v>
      </c>
      <c r="L51">
        <v>27.778992</v>
      </c>
      <c r="M51">
        <v>-0.5600000000000001</v>
      </c>
      <c r="N51">
        <v>29.42935</v>
      </c>
      <c r="O51">
        <v>-0.54</v>
      </c>
      <c r="P51">
        <v>28.917526</v>
      </c>
      <c r="Q51">
        <v>-0.52</v>
      </c>
      <c r="R51">
        <v>29.123842</v>
      </c>
      <c r="S51">
        <v>-0.5</v>
      </c>
      <c r="T51">
        <v>28.69061</v>
      </c>
    </row>
    <row r="52" spans="1:20">
      <c r="A52">
        <v>-0.53</v>
      </c>
      <c r="B52">
        <v>15.163694</v>
      </c>
      <c r="C52">
        <v>-0.64</v>
      </c>
      <c r="D52">
        <v>28.132702</v>
      </c>
      <c r="E52">
        <v>-0.62</v>
      </c>
      <c r="F52">
        <v>28.192608</v>
      </c>
      <c r="G52">
        <v>-0.6</v>
      </c>
      <c r="H52">
        <v>27.343562</v>
      </c>
      <c r="I52">
        <v>-0.59</v>
      </c>
      <c r="J52">
        <v>28.956544</v>
      </c>
      <c r="K52">
        <v>-0.57</v>
      </c>
      <c r="L52">
        <v>27.175886</v>
      </c>
      <c r="M52">
        <v>-0.55</v>
      </c>
      <c r="N52">
        <v>28.84458</v>
      </c>
      <c r="O52">
        <v>-0.53</v>
      </c>
      <c r="P52">
        <v>30.766978</v>
      </c>
      <c r="Q52">
        <v>-0.51</v>
      </c>
      <c r="R52">
        <v>29.342982</v>
      </c>
      <c r="S52">
        <v>-0.51</v>
      </c>
      <c r="T52">
        <v>24.195952</v>
      </c>
    </row>
    <row r="53" spans="1:20">
      <c r="A53">
        <v>-0.54</v>
      </c>
      <c r="B53">
        <v>13.544294</v>
      </c>
      <c r="C53">
        <v>-0.63</v>
      </c>
      <c r="D53">
        <v>27.876782</v>
      </c>
      <c r="E53">
        <v>-0.61</v>
      </c>
      <c r="F53">
        <v>29.020568</v>
      </c>
      <c r="G53">
        <v>-0.59</v>
      </c>
      <c r="H53">
        <v>28.48243</v>
      </c>
      <c r="I53">
        <v>-0.58</v>
      </c>
      <c r="J53">
        <v>27.611462</v>
      </c>
      <c r="K53">
        <v>-0.5600000000000001</v>
      </c>
      <c r="L53">
        <v>29.757382</v>
      </c>
      <c r="M53">
        <v>-0.54</v>
      </c>
      <c r="N53">
        <v>28.66476</v>
      </c>
      <c r="O53">
        <v>-0.52</v>
      </c>
      <c r="P53">
        <v>29.344626</v>
      </c>
      <c r="Q53">
        <v>-0.5</v>
      </c>
      <c r="R53">
        <v>29.824284</v>
      </c>
      <c r="S53">
        <v>-0.52</v>
      </c>
      <c r="T53">
        <v>23.544792</v>
      </c>
    </row>
    <row r="54" spans="1:20">
      <c r="A54">
        <v>-0.55</v>
      </c>
      <c r="B54">
        <v>13.645036</v>
      </c>
      <c r="C54">
        <v>-0.62</v>
      </c>
      <c r="D54">
        <v>27.80031</v>
      </c>
      <c r="E54">
        <v>-0.6</v>
      </c>
      <c r="F54">
        <v>27.751286</v>
      </c>
      <c r="G54">
        <v>-0.58</v>
      </c>
      <c r="H54">
        <v>28.46072</v>
      </c>
      <c r="I54">
        <v>-0.57</v>
      </c>
      <c r="J54">
        <v>27.673876</v>
      </c>
      <c r="K54">
        <v>-0.55</v>
      </c>
      <c r="L54">
        <v>29.270594</v>
      </c>
      <c r="M54">
        <v>-0.53</v>
      </c>
      <c r="N54">
        <v>29.627472</v>
      </c>
      <c r="O54">
        <v>-0.51</v>
      </c>
      <c r="P54">
        <v>28.806906</v>
      </c>
      <c r="Q54">
        <v>-0.51</v>
      </c>
      <c r="R54">
        <v>23.791248</v>
      </c>
      <c r="S54">
        <v>-0.53</v>
      </c>
      <c r="T54">
        <v>21.964342</v>
      </c>
    </row>
    <row r="55" spans="1:20">
      <c r="A55">
        <v>-0.5600000000000001</v>
      </c>
      <c r="B55">
        <v>13.444814</v>
      </c>
      <c r="C55">
        <v>-0.61</v>
      </c>
      <c r="D55">
        <v>29.381576</v>
      </c>
      <c r="E55">
        <v>-0.59</v>
      </c>
      <c r="F55">
        <v>27.722704</v>
      </c>
      <c r="G55">
        <v>-0.57</v>
      </c>
      <c r="H55">
        <v>28.578484</v>
      </c>
      <c r="I55">
        <v>-0.5600000000000001</v>
      </c>
      <c r="J55">
        <v>27.872246</v>
      </c>
      <c r="K55">
        <v>-0.54</v>
      </c>
      <c r="L55">
        <v>28.719434</v>
      </c>
      <c r="M55">
        <v>-0.52</v>
      </c>
      <c r="N55">
        <v>30.537034</v>
      </c>
      <c r="O55">
        <v>-0.5</v>
      </c>
      <c r="P55">
        <v>29.316038</v>
      </c>
      <c r="Q55">
        <v>-0.52</v>
      </c>
      <c r="R55">
        <v>22.219792</v>
      </c>
      <c r="S55">
        <v>-0.54</v>
      </c>
      <c r="T55">
        <v>19.445196</v>
      </c>
    </row>
    <row r="56" spans="1:20">
      <c r="A56">
        <v>-0.57</v>
      </c>
      <c r="B56">
        <v>12.194446</v>
      </c>
      <c r="C56">
        <v>-0.6</v>
      </c>
      <c r="D56">
        <v>28.665808</v>
      </c>
      <c r="E56">
        <v>-0.58</v>
      </c>
      <c r="F56">
        <v>28.484678</v>
      </c>
      <c r="G56">
        <v>-0.5600000000000001</v>
      </c>
      <c r="H56">
        <v>27.819494</v>
      </c>
      <c r="I56">
        <v>-0.55</v>
      </c>
      <c r="J56">
        <v>29.728914</v>
      </c>
      <c r="K56">
        <v>-0.53</v>
      </c>
      <c r="L56">
        <v>28.256474</v>
      </c>
      <c r="M56">
        <v>-0.51</v>
      </c>
      <c r="N56">
        <v>29.872658</v>
      </c>
      <c r="O56">
        <v>-0.51</v>
      </c>
      <c r="P56">
        <v>25.213506</v>
      </c>
      <c r="Q56">
        <v>-0.53</v>
      </c>
      <c r="R56">
        <v>22.501698</v>
      </c>
      <c r="S56">
        <v>-0.55</v>
      </c>
      <c r="T56">
        <v>17.828546</v>
      </c>
    </row>
    <row r="57" spans="1:20">
      <c r="A57">
        <v>-0.58</v>
      </c>
      <c r="B57">
        <v>10.374943</v>
      </c>
      <c r="C57">
        <v>-0.59</v>
      </c>
      <c r="D57">
        <v>28.600456</v>
      </c>
      <c r="E57">
        <v>-0.57</v>
      </c>
      <c r="F57">
        <v>29.89380999999999</v>
      </c>
      <c r="G57">
        <v>-0.55</v>
      </c>
      <c r="H57">
        <v>29.110406</v>
      </c>
      <c r="I57">
        <v>-0.54</v>
      </c>
      <c r="J57">
        <v>28.92437</v>
      </c>
      <c r="K57">
        <v>-0.52</v>
      </c>
      <c r="L57">
        <v>29.79833</v>
      </c>
      <c r="M57">
        <v>-0.5</v>
      </c>
      <c r="N57">
        <v>28.195974</v>
      </c>
      <c r="O57">
        <v>-0.52</v>
      </c>
      <c r="P57">
        <v>22.374368</v>
      </c>
      <c r="Q57">
        <v>-0.54</v>
      </c>
      <c r="R57">
        <v>20.468672</v>
      </c>
      <c r="S57">
        <v>-0.5600000000000001</v>
      </c>
      <c r="T57">
        <v>17.264576</v>
      </c>
    </row>
    <row r="58" spans="1:20">
      <c r="A58">
        <v>-0.59</v>
      </c>
      <c r="B58">
        <v>10.907448</v>
      </c>
      <c r="C58">
        <v>-0.58</v>
      </c>
      <c r="D58">
        <v>28.92563</v>
      </c>
      <c r="E58">
        <v>-0.5600000000000001</v>
      </c>
      <c r="F58">
        <v>28.518992</v>
      </c>
      <c r="G58">
        <v>-0.54</v>
      </c>
      <c r="H58">
        <v>30.296256</v>
      </c>
      <c r="I58">
        <v>-0.53</v>
      </c>
      <c r="J58">
        <v>29.180026</v>
      </c>
      <c r="K58">
        <v>-0.51</v>
      </c>
      <c r="L58">
        <v>29.562644</v>
      </c>
      <c r="M58">
        <v>-0.51</v>
      </c>
      <c r="N58">
        <v>25.590962</v>
      </c>
      <c r="O58">
        <v>-0.53</v>
      </c>
      <c r="P58">
        <v>21.237564</v>
      </c>
      <c r="Q58">
        <v>-0.55</v>
      </c>
      <c r="R58">
        <v>17.912272</v>
      </c>
      <c r="S58">
        <v>-0.57</v>
      </c>
      <c r="T58">
        <v>17.014394</v>
      </c>
    </row>
    <row r="59" spans="1:20">
      <c r="A59">
        <v>-0.6</v>
      </c>
      <c r="B59">
        <v>10.7580284</v>
      </c>
      <c r="C59">
        <v>-0.57</v>
      </c>
      <c r="D59">
        <v>30.690904</v>
      </c>
      <c r="E59">
        <v>-0.55</v>
      </c>
      <c r="F59">
        <v>28.551878</v>
      </c>
      <c r="G59">
        <v>-0.53</v>
      </c>
      <c r="H59">
        <v>29.8512</v>
      </c>
      <c r="I59">
        <v>-0.52</v>
      </c>
      <c r="J59">
        <v>29.057524</v>
      </c>
      <c r="K59">
        <v>-0.5</v>
      </c>
      <c r="L59">
        <v>28.355314</v>
      </c>
      <c r="M59">
        <v>-0.52</v>
      </c>
      <c r="N59">
        <v>23.10622</v>
      </c>
      <c r="O59">
        <v>-0.54</v>
      </c>
      <c r="P59">
        <v>20.120868</v>
      </c>
      <c r="Q59">
        <v>-0.5600000000000001</v>
      </c>
      <c r="R59">
        <v>16.302898</v>
      </c>
      <c r="S59">
        <v>-0.58</v>
      </c>
      <c r="T59">
        <v>15.928538</v>
      </c>
    </row>
    <row r="60" spans="1:20">
      <c r="A60">
        <v>-0.61</v>
      </c>
      <c r="B60">
        <v>9.1684606</v>
      </c>
      <c r="C60">
        <v>-0.5600000000000001</v>
      </c>
      <c r="D60">
        <v>30.52408</v>
      </c>
      <c r="E60">
        <v>-0.54</v>
      </c>
      <c r="F60">
        <v>30.230756</v>
      </c>
      <c r="G60">
        <v>-0.52</v>
      </c>
      <c r="H60">
        <v>29.499284</v>
      </c>
      <c r="I60">
        <v>-0.51</v>
      </c>
      <c r="J60">
        <v>30.743792</v>
      </c>
      <c r="K60">
        <v>-0.51</v>
      </c>
      <c r="L60">
        <v>25.48021</v>
      </c>
      <c r="M60">
        <v>-0.53</v>
      </c>
      <c r="N60">
        <v>19.933482</v>
      </c>
      <c r="O60">
        <v>-0.55</v>
      </c>
      <c r="P60">
        <v>19.14768</v>
      </c>
      <c r="Q60">
        <v>-0.57</v>
      </c>
      <c r="R60">
        <v>16.898128</v>
      </c>
      <c r="S60">
        <v>-0.59</v>
      </c>
      <c r="T60">
        <v>13.62845</v>
      </c>
    </row>
    <row r="61" spans="1:20">
      <c r="A61">
        <v>-0.62</v>
      </c>
      <c r="B61">
        <v>6.555479199999999</v>
      </c>
      <c r="C61">
        <v>-0.55</v>
      </c>
      <c r="D61">
        <v>30.400476</v>
      </c>
      <c r="E61">
        <v>-0.53</v>
      </c>
      <c r="F61">
        <v>31.379546</v>
      </c>
      <c r="G61">
        <v>-0.51</v>
      </c>
      <c r="H61">
        <v>29.898522</v>
      </c>
      <c r="I61">
        <v>-0.5</v>
      </c>
      <c r="J61">
        <v>27.88193</v>
      </c>
      <c r="K61">
        <v>-0.52</v>
      </c>
      <c r="L61">
        <v>23.625534</v>
      </c>
      <c r="M61">
        <v>-0.54</v>
      </c>
      <c r="N61">
        <v>19.584982</v>
      </c>
      <c r="O61">
        <v>-0.5600000000000001</v>
      </c>
      <c r="P61">
        <v>16.245326</v>
      </c>
      <c r="Q61">
        <v>-0.58</v>
      </c>
      <c r="R61">
        <v>16.017436</v>
      </c>
      <c r="S61">
        <v>-0.6</v>
      </c>
      <c r="T61">
        <v>13.600304</v>
      </c>
    </row>
    <row r="62" spans="1:20">
      <c r="A62">
        <v>-0.63</v>
      </c>
      <c r="B62">
        <v>7.1276562</v>
      </c>
      <c r="C62">
        <v>-0.54</v>
      </c>
      <c r="D62">
        <v>29.906288</v>
      </c>
      <c r="E62">
        <v>-0.52</v>
      </c>
      <c r="F62">
        <v>30.124264</v>
      </c>
      <c r="G62">
        <v>-0.5</v>
      </c>
      <c r="H62">
        <v>29.03975</v>
      </c>
      <c r="I62">
        <v>-0.51</v>
      </c>
      <c r="J62">
        <v>23.87022</v>
      </c>
      <c r="K62">
        <v>-0.53</v>
      </c>
      <c r="L62">
        <v>21.408296</v>
      </c>
      <c r="M62">
        <v>-0.55</v>
      </c>
      <c r="N62">
        <v>19.008714</v>
      </c>
      <c r="O62">
        <v>-0.57</v>
      </c>
      <c r="P62">
        <v>15.158682</v>
      </c>
      <c r="Q62">
        <v>-0.59</v>
      </c>
      <c r="R62">
        <v>14.614056</v>
      </c>
      <c r="S62">
        <v>-0.61</v>
      </c>
      <c r="T62">
        <v>13.77275</v>
      </c>
    </row>
    <row r="63" spans="1:20">
      <c r="A63">
        <v>-0.64</v>
      </c>
      <c r="B63">
        <v>7.6005042</v>
      </c>
      <c r="C63">
        <v>-0.53</v>
      </c>
      <c r="D63">
        <v>32.47544000000001</v>
      </c>
      <c r="E63">
        <v>-0.51</v>
      </c>
      <c r="F63">
        <v>29.851452</v>
      </c>
      <c r="G63">
        <v>-0.51</v>
      </c>
      <c r="H63">
        <v>23.381566</v>
      </c>
      <c r="I63">
        <v>-0.52</v>
      </c>
      <c r="J63">
        <v>23.214918</v>
      </c>
      <c r="K63">
        <v>-0.54</v>
      </c>
      <c r="L63">
        <v>18.68936</v>
      </c>
      <c r="M63">
        <v>-0.5600000000000001</v>
      </c>
      <c r="N63">
        <v>18.34017</v>
      </c>
      <c r="O63">
        <v>-0.58</v>
      </c>
      <c r="P63">
        <v>15.945454</v>
      </c>
      <c r="Q63">
        <v>-0.6</v>
      </c>
      <c r="R63">
        <v>13.212166</v>
      </c>
      <c r="S63">
        <v>-0.62</v>
      </c>
      <c r="T63">
        <v>11.905332</v>
      </c>
    </row>
    <row r="64" spans="1:20">
      <c r="A64">
        <v>-0.65</v>
      </c>
      <c r="B64">
        <v>6.822477999999999</v>
      </c>
      <c r="C64">
        <v>-0.52</v>
      </c>
      <c r="D64">
        <v>32.66281</v>
      </c>
      <c r="E64">
        <v>-0.5</v>
      </c>
      <c r="F64">
        <v>28.69104</v>
      </c>
      <c r="G64">
        <v>-0.52</v>
      </c>
      <c r="H64">
        <v>21.936706</v>
      </c>
      <c r="I64">
        <v>-0.53</v>
      </c>
      <c r="J64">
        <v>22.106834</v>
      </c>
      <c r="K64">
        <v>-0.55</v>
      </c>
      <c r="L64">
        <v>18.753506</v>
      </c>
      <c r="M64">
        <v>-0.57</v>
      </c>
      <c r="N64">
        <v>15.435442</v>
      </c>
      <c r="O64">
        <v>-0.59</v>
      </c>
      <c r="P64">
        <v>15.927758</v>
      </c>
      <c r="Q64">
        <v>-0.61</v>
      </c>
      <c r="R64">
        <v>13.056262</v>
      </c>
      <c r="S64">
        <v>-0.63</v>
      </c>
      <c r="T64">
        <v>10.765064</v>
      </c>
    </row>
    <row r="65" spans="1:20">
      <c r="A65">
        <v>-0.66</v>
      </c>
      <c r="B65">
        <v>5.418207199999999</v>
      </c>
      <c r="C65">
        <v>-0.51</v>
      </c>
      <c r="D65">
        <v>31.458206</v>
      </c>
      <c r="E65">
        <v>-0.51</v>
      </c>
      <c r="F65">
        <v>26.355678</v>
      </c>
      <c r="G65">
        <v>-0.53</v>
      </c>
      <c r="H65">
        <v>21.630986</v>
      </c>
      <c r="I65">
        <v>-0.54</v>
      </c>
      <c r="J65">
        <v>18.877</v>
      </c>
      <c r="K65">
        <v>-0.5600000000000001</v>
      </c>
      <c r="L65">
        <v>18.246808</v>
      </c>
      <c r="M65">
        <v>-0.58</v>
      </c>
      <c r="N65">
        <v>14.934772</v>
      </c>
      <c r="O65">
        <v>-0.6</v>
      </c>
      <c r="P65">
        <v>13.067172</v>
      </c>
      <c r="Q65">
        <v>-0.62</v>
      </c>
      <c r="R65">
        <v>13.00447</v>
      </c>
      <c r="S65">
        <v>-0.64</v>
      </c>
      <c r="T65">
        <v>10.52707</v>
      </c>
    </row>
    <row r="66" spans="1:20">
      <c r="A66">
        <v>-0.67</v>
      </c>
      <c r="B66">
        <v>5.3765614</v>
      </c>
      <c r="C66">
        <v>-0.5</v>
      </c>
      <c r="D66">
        <v>30.199338</v>
      </c>
      <c r="E66">
        <v>-0.52</v>
      </c>
      <c r="F66">
        <v>21.567698</v>
      </c>
      <c r="G66">
        <v>-0.54</v>
      </c>
      <c r="H66">
        <v>20.238308</v>
      </c>
      <c r="I66">
        <v>-0.55</v>
      </c>
      <c r="J66">
        <v>18.20075</v>
      </c>
      <c r="K66">
        <v>-0.57</v>
      </c>
      <c r="L66">
        <v>16.87767</v>
      </c>
      <c r="M66">
        <v>-0.59</v>
      </c>
      <c r="N66">
        <v>14.894406</v>
      </c>
      <c r="O66">
        <v>-0.61</v>
      </c>
      <c r="P66">
        <v>12.814538</v>
      </c>
      <c r="Q66">
        <v>-0.63</v>
      </c>
      <c r="R66">
        <v>10.9654398</v>
      </c>
      <c r="S66">
        <v>-0.65</v>
      </c>
      <c r="T66">
        <v>10.3139492</v>
      </c>
    </row>
    <row r="67" spans="1:20">
      <c r="A67">
        <v>-0.68</v>
      </c>
      <c r="B67">
        <v>5.0782568</v>
      </c>
      <c r="C67">
        <v>-0.51</v>
      </c>
      <c r="D67">
        <v>26.880078</v>
      </c>
      <c r="E67">
        <v>-0.53</v>
      </c>
      <c r="F67">
        <v>20.757268</v>
      </c>
      <c r="G67">
        <v>-0.55</v>
      </c>
      <c r="H67">
        <v>17.764962</v>
      </c>
      <c r="I67">
        <v>-0.5600000000000001</v>
      </c>
      <c r="J67">
        <v>17.979308</v>
      </c>
      <c r="K67">
        <v>-0.58</v>
      </c>
      <c r="L67">
        <v>14.808194</v>
      </c>
      <c r="M67">
        <v>-0.6</v>
      </c>
      <c r="N67">
        <v>15.0909</v>
      </c>
      <c r="O67">
        <v>-0.62</v>
      </c>
      <c r="P67">
        <v>12.57997</v>
      </c>
      <c r="Q67">
        <v>-0.64</v>
      </c>
      <c r="R67">
        <v>9.8521234</v>
      </c>
      <c r="S67">
        <v>-0.66</v>
      </c>
      <c r="T67">
        <v>9.454261200000001</v>
      </c>
    </row>
    <row r="68" spans="1:20">
      <c r="A68">
        <v>-0.6899999999999999</v>
      </c>
      <c r="B68">
        <v>5.4045848</v>
      </c>
      <c r="C68">
        <v>-0.52</v>
      </c>
      <c r="D68">
        <v>24.053042</v>
      </c>
      <c r="E68">
        <v>-0.54</v>
      </c>
      <c r="F68">
        <v>20.414838</v>
      </c>
      <c r="G68">
        <v>-0.5600000000000001</v>
      </c>
      <c r="H68">
        <v>17.69101</v>
      </c>
      <c r="I68">
        <v>-0.57</v>
      </c>
      <c r="J68">
        <v>16.986702</v>
      </c>
      <c r="K68">
        <v>-0.59</v>
      </c>
      <c r="L68">
        <v>14.67047</v>
      </c>
      <c r="M68">
        <v>-0.61</v>
      </c>
      <c r="N68">
        <v>12.201984</v>
      </c>
      <c r="O68">
        <v>-0.63</v>
      </c>
      <c r="P68">
        <v>12.034066</v>
      </c>
      <c r="Q68">
        <v>-0.65</v>
      </c>
      <c r="R68">
        <v>9.9671976</v>
      </c>
      <c r="S68">
        <v>-0.67</v>
      </c>
      <c r="T68">
        <v>8.1731072</v>
      </c>
    </row>
    <row r="69" spans="1:20">
      <c r="A69">
        <v>-0.7</v>
      </c>
      <c r="B69">
        <v>2.784922</v>
      </c>
      <c r="C69">
        <v>-0.53</v>
      </c>
      <c r="D69">
        <v>20.903612</v>
      </c>
      <c r="E69">
        <v>-0.55</v>
      </c>
      <c r="F69">
        <v>19.327552</v>
      </c>
      <c r="G69">
        <v>-0.57</v>
      </c>
      <c r="H69">
        <v>17.091334</v>
      </c>
      <c r="I69">
        <v>-0.58</v>
      </c>
      <c r="J69">
        <v>14.80904</v>
      </c>
      <c r="K69">
        <v>-0.6</v>
      </c>
      <c r="L69">
        <v>14.172892</v>
      </c>
      <c r="M69">
        <v>-0.62</v>
      </c>
      <c r="N69">
        <v>11.33721</v>
      </c>
      <c r="O69">
        <v>-0.64</v>
      </c>
      <c r="P69">
        <v>9.818941599999999</v>
      </c>
      <c r="Q69">
        <v>-0.66</v>
      </c>
      <c r="R69">
        <v>10.2041662</v>
      </c>
      <c r="S69">
        <v>-0.68</v>
      </c>
      <c r="T69">
        <v>7.625949400000001</v>
      </c>
    </row>
    <row r="70" spans="1:20">
      <c r="A70">
        <v>-0.71</v>
      </c>
      <c r="B70">
        <v>2.92808</v>
      </c>
      <c r="C70">
        <v>-0.54</v>
      </c>
      <c r="D70">
        <v>21.170526</v>
      </c>
      <c r="E70">
        <v>-0.5600000000000001</v>
      </c>
      <c r="F70">
        <v>17.236502</v>
      </c>
      <c r="G70">
        <v>-0.58</v>
      </c>
      <c r="H70">
        <v>16.7352</v>
      </c>
      <c r="I70">
        <v>-0.59</v>
      </c>
      <c r="J70">
        <v>13.914694</v>
      </c>
      <c r="K70">
        <v>-0.61</v>
      </c>
      <c r="L70">
        <v>14.185658</v>
      </c>
      <c r="M70">
        <v>-0.63</v>
      </c>
      <c r="N70">
        <v>11.758294</v>
      </c>
      <c r="O70">
        <v>-0.65</v>
      </c>
      <c r="P70">
        <v>8.5421832</v>
      </c>
      <c r="Q70">
        <v>-0.67</v>
      </c>
      <c r="R70">
        <v>9.5536806</v>
      </c>
      <c r="S70">
        <v>-0.6899999999999999</v>
      </c>
      <c r="T70">
        <v>8.107839200000001</v>
      </c>
    </row>
    <row r="71" spans="1:20">
      <c r="A71">
        <v>-0.72</v>
      </c>
      <c r="B71">
        <v>2.9600982</v>
      </c>
      <c r="C71">
        <v>-0.55</v>
      </c>
      <c r="D71">
        <v>19.832332</v>
      </c>
      <c r="E71">
        <v>-0.57</v>
      </c>
      <c r="F71">
        <v>16.514522</v>
      </c>
      <c r="G71">
        <v>-0.59</v>
      </c>
      <c r="H71">
        <v>13.883928</v>
      </c>
      <c r="I71">
        <v>-0.6</v>
      </c>
      <c r="J71">
        <v>13.629532</v>
      </c>
      <c r="K71">
        <v>-0.62</v>
      </c>
      <c r="L71">
        <v>10.7002678</v>
      </c>
      <c r="M71">
        <v>-0.64</v>
      </c>
      <c r="N71">
        <v>11.163774</v>
      </c>
      <c r="O71">
        <v>-0.66</v>
      </c>
      <c r="P71">
        <v>9.435863600000001</v>
      </c>
      <c r="Q71">
        <v>-0.68</v>
      </c>
      <c r="R71">
        <v>7.5233914</v>
      </c>
      <c r="S71">
        <v>-0.7</v>
      </c>
      <c r="T71">
        <v>8.169750000000001</v>
      </c>
    </row>
    <row r="72" spans="1:20">
      <c r="A72">
        <v>-0.73</v>
      </c>
      <c r="B72">
        <v>3.5152786</v>
      </c>
      <c r="C72">
        <v>-0.5600000000000001</v>
      </c>
      <c r="D72">
        <v>18.9383</v>
      </c>
      <c r="E72">
        <v>-0.58</v>
      </c>
      <c r="F72">
        <v>16.55037</v>
      </c>
      <c r="G72">
        <v>-0.6</v>
      </c>
      <c r="H72">
        <v>13.486614</v>
      </c>
      <c r="I72">
        <v>-0.61</v>
      </c>
      <c r="J72">
        <v>13.73712</v>
      </c>
      <c r="K72">
        <v>-0.63</v>
      </c>
      <c r="L72">
        <v>11.254634</v>
      </c>
      <c r="M72">
        <v>-0.65</v>
      </c>
      <c r="N72">
        <v>8.5564046</v>
      </c>
      <c r="O72">
        <v>-0.67</v>
      </c>
      <c r="P72">
        <v>9.643874</v>
      </c>
      <c r="Q72">
        <v>-0.6899999999999999</v>
      </c>
      <c r="R72">
        <v>8.420475</v>
      </c>
      <c r="S72">
        <v>-0.71</v>
      </c>
      <c r="T72">
        <v>6.064960999999999</v>
      </c>
    </row>
    <row r="73" spans="1:20">
      <c r="A73">
        <v>-0.74</v>
      </c>
      <c r="B73">
        <v>1.1475462</v>
      </c>
      <c r="C73">
        <v>-0.57</v>
      </c>
      <c r="D73">
        <v>16.048262</v>
      </c>
      <c r="E73">
        <v>-0.59</v>
      </c>
      <c r="F73">
        <v>15.567402</v>
      </c>
      <c r="G73">
        <v>-0.61</v>
      </c>
      <c r="H73">
        <v>13.54704</v>
      </c>
      <c r="I73">
        <v>-0.62</v>
      </c>
      <c r="J73">
        <v>12.236346</v>
      </c>
      <c r="K73">
        <v>-0.64</v>
      </c>
      <c r="L73">
        <v>11.534368</v>
      </c>
      <c r="M73">
        <v>-0.66</v>
      </c>
      <c r="N73">
        <v>8.9775668</v>
      </c>
      <c r="O73">
        <v>-0.68</v>
      </c>
      <c r="P73">
        <v>8.5723156</v>
      </c>
      <c r="Q73">
        <v>-0.7</v>
      </c>
      <c r="R73">
        <v>8.2303526</v>
      </c>
      <c r="S73">
        <v>-0.72</v>
      </c>
      <c r="T73">
        <v>5.547156800000001</v>
      </c>
    </row>
    <row r="74" spans="1:20">
      <c r="A74">
        <v>-0.75</v>
      </c>
      <c r="B74">
        <v>1.1835148</v>
      </c>
      <c r="C74">
        <v>-0.58</v>
      </c>
      <c r="D74">
        <v>15.910404</v>
      </c>
      <c r="E74">
        <v>-0.6</v>
      </c>
      <c r="F74">
        <v>12.071296</v>
      </c>
      <c r="G74">
        <v>-0.62</v>
      </c>
      <c r="H74">
        <v>12.953516</v>
      </c>
      <c r="I74">
        <v>-0.63</v>
      </c>
      <c r="J74">
        <v>10.881396</v>
      </c>
      <c r="K74">
        <v>-0.65</v>
      </c>
      <c r="L74">
        <v>10.887498</v>
      </c>
      <c r="M74">
        <v>-0.67</v>
      </c>
      <c r="N74">
        <v>9.061518400000001</v>
      </c>
      <c r="O74">
        <v>-0.6899999999999999</v>
      </c>
      <c r="P74">
        <v>7.6435672</v>
      </c>
      <c r="Q74">
        <v>-0.71</v>
      </c>
      <c r="R74">
        <v>6.517888600000001</v>
      </c>
      <c r="S74">
        <v>-0.73</v>
      </c>
      <c r="T74">
        <v>6.0921856</v>
      </c>
    </row>
    <row r="75" spans="1:20">
      <c r="A75">
        <v>-0.76</v>
      </c>
      <c r="B75">
        <v>0.6463424</v>
      </c>
      <c r="C75">
        <v>-0.59</v>
      </c>
      <c r="D75">
        <v>15.567516</v>
      </c>
      <c r="E75">
        <v>-0.61</v>
      </c>
      <c r="F75">
        <v>12.321676</v>
      </c>
      <c r="G75">
        <v>-0.63</v>
      </c>
      <c r="H75">
        <v>11.743302</v>
      </c>
      <c r="I75">
        <v>-0.64</v>
      </c>
      <c r="J75">
        <v>10.866682</v>
      </c>
      <c r="K75">
        <v>-0.66</v>
      </c>
      <c r="L75">
        <v>8.122779599999999</v>
      </c>
      <c r="M75">
        <v>-0.68</v>
      </c>
      <c r="N75">
        <v>9.448648</v>
      </c>
      <c r="O75">
        <v>-0.7</v>
      </c>
      <c r="P75">
        <v>6.984533000000001</v>
      </c>
      <c r="Q75">
        <v>-0.72</v>
      </c>
      <c r="R75">
        <v>4.7048544</v>
      </c>
      <c r="S75">
        <v>-0.74</v>
      </c>
      <c r="T75">
        <v>5.6079388</v>
      </c>
    </row>
    <row r="76" spans="1:20">
      <c r="A76">
        <v>-0.77</v>
      </c>
      <c r="B76">
        <v>0.4187322</v>
      </c>
      <c r="C76">
        <v>-0.6</v>
      </c>
      <c r="D76">
        <v>14.584394</v>
      </c>
      <c r="E76">
        <v>-0.62</v>
      </c>
      <c r="F76">
        <v>12.835328</v>
      </c>
      <c r="G76">
        <v>-0.64</v>
      </c>
      <c r="H76">
        <v>10.3858986</v>
      </c>
      <c r="I76">
        <v>-0.65</v>
      </c>
      <c r="J76">
        <v>10.5950976</v>
      </c>
      <c r="K76">
        <v>-0.67</v>
      </c>
      <c r="L76">
        <v>8.630058</v>
      </c>
      <c r="M76">
        <v>-0.6899999999999999</v>
      </c>
      <c r="N76">
        <v>7.6970048</v>
      </c>
      <c r="O76">
        <v>-0.71</v>
      </c>
      <c r="P76">
        <v>6.415871200000001</v>
      </c>
      <c r="Q76">
        <v>-0.73</v>
      </c>
      <c r="R76">
        <v>5.2767396</v>
      </c>
      <c r="S76">
        <v>-0.75</v>
      </c>
      <c r="T76">
        <v>4.3656284</v>
      </c>
    </row>
    <row r="77" spans="1:20">
      <c r="A77">
        <v>-0.78</v>
      </c>
      <c r="B77">
        <v>-0.9582229999999999</v>
      </c>
      <c r="C77">
        <v>-0.61</v>
      </c>
      <c r="D77">
        <v>12.118658</v>
      </c>
      <c r="E77">
        <v>-0.63</v>
      </c>
      <c r="F77">
        <v>11.950466</v>
      </c>
      <c r="G77">
        <v>-0.65</v>
      </c>
      <c r="H77">
        <v>10.2893384</v>
      </c>
      <c r="I77">
        <v>-0.66</v>
      </c>
      <c r="J77">
        <v>10.1729514</v>
      </c>
      <c r="K77">
        <v>-0.68</v>
      </c>
      <c r="L77">
        <v>8.278542400000001</v>
      </c>
      <c r="M77">
        <v>-0.7</v>
      </c>
      <c r="N77">
        <v>6.3372514</v>
      </c>
      <c r="O77">
        <v>-0.72</v>
      </c>
      <c r="P77">
        <v>6.386616800000001</v>
      </c>
      <c r="Q77">
        <v>-0.74</v>
      </c>
      <c r="R77">
        <v>5.4025844</v>
      </c>
      <c r="S77">
        <v>-0.76</v>
      </c>
      <c r="T77">
        <v>3.5286276</v>
      </c>
    </row>
    <row r="78" spans="1:20">
      <c r="A78">
        <v>-0.79</v>
      </c>
      <c r="B78">
        <v>-4.279911</v>
      </c>
      <c r="C78">
        <v>-0.62</v>
      </c>
      <c r="D78">
        <v>12.061086</v>
      </c>
      <c r="E78">
        <v>-0.64</v>
      </c>
      <c r="F78">
        <v>10.5148132</v>
      </c>
      <c r="G78">
        <v>-0.66</v>
      </c>
      <c r="H78">
        <v>9.9130044</v>
      </c>
      <c r="I78">
        <v>-0.67</v>
      </c>
      <c r="J78">
        <v>7.6104816</v>
      </c>
      <c r="K78">
        <v>-0.6899999999999999</v>
      </c>
      <c r="L78">
        <v>8.473784</v>
      </c>
      <c r="M78">
        <v>-0.71</v>
      </c>
      <c r="N78">
        <v>7.0385024</v>
      </c>
      <c r="O78">
        <v>-0.73</v>
      </c>
      <c r="P78">
        <v>4.1558122</v>
      </c>
      <c r="Q78">
        <v>-0.75</v>
      </c>
      <c r="R78">
        <v>5.4180582</v>
      </c>
      <c r="S78">
        <v>-0.77</v>
      </c>
      <c r="T78">
        <v>4.3018604</v>
      </c>
    </row>
    <row r="79" spans="1:20">
      <c r="A79">
        <v>-0.8</v>
      </c>
      <c r="B79">
        <v>-4.9383064</v>
      </c>
      <c r="C79">
        <v>-0.63</v>
      </c>
      <c r="D79">
        <v>11.730896</v>
      </c>
      <c r="E79">
        <v>-0.65</v>
      </c>
      <c r="F79">
        <v>9.767151800000001</v>
      </c>
      <c r="G79">
        <v>-0.67</v>
      </c>
      <c r="H79">
        <v>9.1095106</v>
      </c>
      <c r="I79">
        <v>-0.68</v>
      </c>
      <c r="J79">
        <v>8.1465098</v>
      </c>
      <c r="K79">
        <v>-0.7</v>
      </c>
      <c r="L79">
        <v>6.6710774</v>
      </c>
      <c r="M79">
        <v>-0.72</v>
      </c>
      <c r="N79">
        <v>6.3966124</v>
      </c>
      <c r="O79">
        <v>-0.74</v>
      </c>
      <c r="P79">
        <v>4.414373599999999</v>
      </c>
      <c r="Q79">
        <v>-0.76</v>
      </c>
      <c r="R79">
        <v>3.539156</v>
      </c>
      <c r="S79">
        <v>-0.78</v>
      </c>
      <c r="T79">
        <v>4.1636884</v>
      </c>
    </row>
    <row r="80" spans="1:20">
      <c r="A80">
        <v>-0.8100000000000001</v>
      </c>
      <c r="B80">
        <v>-7.808472399999999</v>
      </c>
      <c r="C80">
        <v>-0.64</v>
      </c>
      <c r="D80">
        <v>11.52938</v>
      </c>
      <c r="E80">
        <v>-0.66</v>
      </c>
      <c r="F80">
        <v>9.638323</v>
      </c>
      <c r="G80">
        <v>-0.68</v>
      </c>
      <c r="H80">
        <v>6.5303292</v>
      </c>
      <c r="I80">
        <v>-0.6899999999999999</v>
      </c>
      <c r="J80">
        <v>8.6563538</v>
      </c>
      <c r="K80">
        <v>-0.71</v>
      </c>
      <c r="L80">
        <v>6.0431756</v>
      </c>
      <c r="M80">
        <v>-0.73</v>
      </c>
      <c r="N80">
        <v>5.5691352</v>
      </c>
      <c r="O80">
        <v>-0.75</v>
      </c>
      <c r="P80">
        <v>4.869117399999999</v>
      </c>
      <c r="Q80">
        <v>-0.77</v>
      </c>
      <c r="R80">
        <v>2.908006</v>
      </c>
      <c r="S80">
        <v>-0.79</v>
      </c>
      <c r="T80">
        <v>2.0103414</v>
      </c>
    </row>
    <row r="81" spans="1:20">
      <c r="A81">
        <v>-0.82</v>
      </c>
      <c r="B81">
        <v>-9.775387599999998</v>
      </c>
      <c r="C81">
        <v>-0.65</v>
      </c>
      <c r="D81">
        <v>9.514010799999999</v>
      </c>
      <c r="E81">
        <v>-0.67</v>
      </c>
      <c r="F81">
        <v>9.633172999999999</v>
      </c>
      <c r="G81">
        <v>-0.6899999999999999</v>
      </c>
      <c r="H81">
        <v>7.323487</v>
      </c>
      <c r="I81">
        <v>-0.7</v>
      </c>
      <c r="J81">
        <v>8.134109800000001</v>
      </c>
      <c r="K81">
        <v>-0.72</v>
      </c>
      <c r="L81">
        <v>6.629819</v>
      </c>
      <c r="M81">
        <v>-0.74</v>
      </c>
      <c r="N81">
        <v>3.8361338</v>
      </c>
      <c r="O81">
        <v>-0.76</v>
      </c>
      <c r="P81">
        <v>4.9365508</v>
      </c>
      <c r="Q81">
        <v>-0.78</v>
      </c>
      <c r="R81">
        <v>3.819996600000001</v>
      </c>
      <c r="S81">
        <v>-0.8</v>
      </c>
      <c r="T81">
        <v>1.5733618</v>
      </c>
    </row>
    <row r="82" spans="1:20">
      <c r="A82">
        <v>-0.83</v>
      </c>
      <c r="B82">
        <v>-14.226146</v>
      </c>
      <c r="C82">
        <v>-0.66</v>
      </c>
      <c r="D82">
        <v>8.880328</v>
      </c>
      <c r="E82">
        <v>-0.68</v>
      </c>
      <c r="F82">
        <v>8.272043999999999</v>
      </c>
      <c r="G82">
        <v>-0.7</v>
      </c>
      <c r="H82">
        <v>8.1900356</v>
      </c>
      <c r="I82">
        <v>-0.71</v>
      </c>
      <c r="J82">
        <v>5.147724200000001</v>
      </c>
      <c r="K82">
        <v>-0.73</v>
      </c>
      <c r="L82">
        <v>6.757739000000001</v>
      </c>
      <c r="M82">
        <v>-0.75</v>
      </c>
      <c r="N82">
        <v>3.7466572</v>
      </c>
      <c r="O82">
        <v>-0.77</v>
      </c>
      <c r="P82">
        <v>2.2283202</v>
      </c>
      <c r="Q82">
        <v>-0.79</v>
      </c>
      <c r="R82">
        <v>2.6865348</v>
      </c>
      <c r="S82">
        <v>-0.8100000000000001</v>
      </c>
      <c r="T82">
        <v>1.7024884</v>
      </c>
    </row>
    <row r="83" spans="1:20">
      <c r="A83">
        <v>-0.84</v>
      </c>
      <c r="B83">
        <v>-16.646734</v>
      </c>
      <c r="C83">
        <v>-0.67</v>
      </c>
      <c r="D83">
        <v>9.732889199999999</v>
      </c>
      <c r="E83">
        <v>-0.6899999999999999</v>
      </c>
      <c r="F83">
        <v>6.897000199999999</v>
      </c>
      <c r="G83">
        <v>-0.71</v>
      </c>
      <c r="H83">
        <v>6.9661332</v>
      </c>
      <c r="I83">
        <v>-0.72</v>
      </c>
      <c r="J83">
        <v>5.7096988</v>
      </c>
      <c r="K83">
        <v>-0.74</v>
      </c>
      <c r="L83">
        <v>5.035108599999999</v>
      </c>
      <c r="M83">
        <v>-0.76</v>
      </c>
      <c r="N83">
        <v>4.6893104</v>
      </c>
      <c r="O83">
        <v>-0.78</v>
      </c>
      <c r="P83">
        <v>2.4745208</v>
      </c>
      <c r="Q83">
        <v>-0.8</v>
      </c>
      <c r="R83">
        <v>1.5551876</v>
      </c>
      <c r="S83">
        <v>-0.82</v>
      </c>
      <c r="T83">
        <v>1.0535194</v>
      </c>
    </row>
    <row r="84" spans="1:20">
      <c r="A84">
        <v>-0.85</v>
      </c>
      <c r="B84">
        <v>-19.054268</v>
      </c>
      <c r="C84">
        <v>-0.68</v>
      </c>
      <c r="D84">
        <v>9.5799602</v>
      </c>
      <c r="E84">
        <v>-0.7</v>
      </c>
      <c r="F84">
        <v>7.470457400000001</v>
      </c>
      <c r="G84">
        <v>-0.72</v>
      </c>
      <c r="H84">
        <v>5.177915799999999</v>
      </c>
      <c r="I84">
        <v>-0.73</v>
      </c>
      <c r="J84">
        <v>6.728229400000001</v>
      </c>
      <c r="K84">
        <v>-0.75</v>
      </c>
      <c r="L84">
        <v>3.9939962</v>
      </c>
      <c r="M84">
        <v>-0.77</v>
      </c>
      <c r="N84">
        <v>3.791242</v>
      </c>
      <c r="O84">
        <v>-0.79</v>
      </c>
      <c r="P84">
        <v>2.9261318</v>
      </c>
      <c r="Q84">
        <v>-0.8100000000000001</v>
      </c>
      <c r="R84">
        <v>-0.6634776</v>
      </c>
      <c r="S84">
        <v>-0.83</v>
      </c>
      <c r="T84">
        <v>-1.2353618</v>
      </c>
    </row>
    <row r="85" spans="1:20">
      <c r="A85">
        <v>-0.86</v>
      </c>
      <c r="B85">
        <v>-21.76317</v>
      </c>
      <c r="C85">
        <v>-0.6899999999999999</v>
      </c>
      <c r="D85">
        <v>7.432987199999999</v>
      </c>
      <c r="E85">
        <v>-0.71</v>
      </c>
      <c r="F85">
        <v>7.117891</v>
      </c>
      <c r="G85">
        <v>-0.73</v>
      </c>
      <c r="H85">
        <v>5.0445286</v>
      </c>
      <c r="I85">
        <v>-0.74</v>
      </c>
      <c r="J85">
        <v>6.1594378</v>
      </c>
      <c r="K85">
        <v>-0.76</v>
      </c>
      <c r="L85">
        <v>3.7698402</v>
      </c>
      <c r="M85">
        <v>-0.78</v>
      </c>
      <c r="N85">
        <v>1.8933136</v>
      </c>
      <c r="O85">
        <v>-0.8</v>
      </c>
      <c r="P85">
        <v>2.6812476</v>
      </c>
      <c r="Q85">
        <v>-0.82</v>
      </c>
      <c r="R85">
        <v>0.243036</v>
      </c>
      <c r="S85">
        <v>-0.84</v>
      </c>
      <c r="T85">
        <v>-4.0797874</v>
      </c>
    </row>
    <row r="86" spans="1:20">
      <c r="A86">
        <v>-0.87</v>
      </c>
      <c r="B86">
        <v>-26.391612</v>
      </c>
      <c r="C86">
        <v>-0.7</v>
      </c>
      <c r="D86">
        <v>6.4742312</v>
      </c>
      <c r="E86">
        <v>-0.72</v>
      </c>
      <c r="F86">
        <v>6.588327</v>
      </c>
      <c r="G86">
        <v>-0.74</v>
      </c>
      <c r="H86">
        <v>6.3076592</v>
      </c>
      <c r="I86">
        <v>-0.75</v>
      </c>
      <c r="J86">
        <v>3.8150974</v>
      </c>
      <c r="K86">
        <v>-0.77</v>
      </c>
      <c r="L86">
        <v>4.265314800000001</v>
      </c>
      <c r="M86">
        <v>-0.79</v>
      </c>
      <c r="N86">
        <v>2.419215</v>
      </c>
      <c r="O86">
        <v>-0.8100000000000001</v>
      </c>
      <c r="P86">
        <v>0.0577088</v>
      </c>
      <c r="Q86">
        <v>-0.83</v>
      </c>
      <c r="R86">
        <v>-0.733862</v>
      </c>
      <c r="S86">
        <v>-0.85</v>
      </c>
      <c r="T86">
        <v>-5.1556506</v>
      </c>
    </row>
    <row r="87" spans="1:20">
      <c r="A87">
        <v>-0.88</v>
      </c>
      <c r="B87">
        <v>-28.80709</v>
      </c>
      <c r="C87">
        <v>-0.71</v>
      </c>
      <c r="D87">
        <v>7.1972436</v>
      </c>
      <c r="E87">
        <v>-0.73</v>
      </c>
      <c r="F87">
        <v>4.2943334</v>
      </c>
      <c r="G87">
        <v>-0.75</v>
      </c>
      <c r="H87">
        <v>5.5328218</v>
      </c>
      <c r="I87">
        <v>-0.76</v>
      </c>
      <c r="J87">
        <v>3.6061988</v>
      </c>
      <c r="K87">
        <v>-0.78</v>
      </c>
      <c r="L87">
        <v>2.8743708</v>
      </c>
      <c r="M87">
        <v>-0.8</v>
      </c>
      <c r="N87">
        <v>2.598824</v>
      </c>
      <c r="O87">
        <v>-0.82</v>
      </c>
      <c r="P87">
        <v>-0.8237436</v>
      </c>
      <c r="Q87">
        <v>-0.84</v>
      </c>
      <c r="R87">
        <v>-3.6428054</v>
      </c>
      <c r="S87">
        <v>-0.86</v>
      </c>
      <c r="T87">
        <v>-7.0493814</v>
      </c>
    </row>
    <row r="88" spans="1:20">
      <c r="A88">
        <v>-0.89</v>
      </c>
      <c r="B88">
        <v>-31.008896</v>
      </c>
      <c r="C88">
        <v>-0.72</v>
      </c>
      <c r="D88">
        <v>7.425127600000001</v>
      </c>
      <c r="E88">
        <v>-0.74</v>
      </c>
      <c r="F88">
        <v>4.676974599999999</v>
      </c>
      <c r="G88">
        <v>-0.76</v>
      </c>
      <c r="H88">
        <v>3.1151856</v>
      </c>
      <c r="I88">
        <v>-0.77</v>
      </c>
      <c r="J88">
        <v>3.6457164</v>
      </c>
      <c r="K88">
        <v>-0.79</v>
      </c>
      <c r="L88">
        <v>0.9033238000000001</v>
      </c>
      <c r="M88">
        <v>-0.8100000000000001</v>
      </c>
      <c r="N88">
        <v>1.9521708</v>
      </c>
      <c r="O88">
        <v>-0.83</v>
      </c>
      <c r="P88">
        <v>-1.5690594</v>
      </c>
      <c r="Q88">
        <v>-0.85</v>
      </c>
      <c r="R88">
        <v>-6.314449600000001</v>
      </c>
      <c r="S88">
        <v>-0.87</v>
      </c>
      <c r="T88">
        <v>-8.294123799999999</v>
      </c>
    </row>
    <row r="89" spans="1:20">
      <c r="A89">
        <v>-0.9</v>
      </c>
      <c r="B89">
        <v>-33.892602</v>
      </c>
      <c r="C89">
        <v>-0.73</v>
      </c>
      <c r="D89">
        <v>5.8466328</v>
      </c>
      <c r="E89">
        <v>-0.75</v>
      </c>
      <c r="F89">
        <v>5.293404</v>
      </c>
      <c r="G89">
        <v>-0.77</v>
      </c>
      <c r="H89">
        <v>3.2774724</v>
      </c>
      <c r="I89">
        <v>-0.78</v>
      </c>
      <c r="J89">
        <v>3.4645942</v>
      </c>
      <c r="K89">
        <v>-0.8</v>
      </c>
      <c r="L89">
        <v>1.4002996</v>
      </c>
      <c r="M89">
        <v>-0.82</v>
      </c>
      <c r="N89">
        <v>-1.9790738</v>
      </c>
      <c r="O89">
        <v>-0.84</v>
      </c>
      <c r="P89">
        <v>-1.946716</v>
      </c>
      <c r="Q89">
        <v>-0.86</v>
      </c>
      <c r="R89">
        <v>-6.627524200000001</v>
      </c>
      <c r="S89">
        <v>-0.88</v>
      </c>
      <c r="T89">
        <v>-11.846772</v>
      </c>
    </row>
    <row r="90" spans="1:20">
      <c r="A90">
        <v>-0.91</v>
      </c>
      <c r="B90">
        <v>-37.948268</v>
      </c>
      <c r="C90">
        <v>-0.74</v>
      </c>
      <c r="D90">
        <v>4.020967799999999</v>
      </c>
      <c r="E90">
        <v>-0.76</v>
      </c>
      <c r="F90">
        <v>4.7226174</v>
      </c>
      <c r="G90">
        <v>-0.78</v>
      </c>
      <c r="H90">
        <v>3.6255484</v>
      </c>
      <c r="I90">
        <v>-0.79</v>
      </c>
      <c r="J90">
        <v>1.4803322</v>
      </c>
      <c r="K90">
        <v>-0.8100000000000001</v>
      </c>
      <c r="L90">
        <v>1.969515</v>
      </c>
      <c r="M90">
        <v>-0.83</v>
      </c>
      <c r="N90">
        <v>-2.6484768</v>
      </c>
      <c r="O90">
        <v>-0.85</v>
      </c>
      <c r="P90">
        <v>-5.862369800000001</v>
      </c>
      <c r="Q90">
        <v>-0.87</v>
      </c>
      <c r="R90">
        <v>-8.7118758</v>
      </c>
      <c r="S90">
        <v>-0.89</v>
      </c>
      <c r="T90">
        <v>-11.33912</v>
      </c>
    </row>
    <row r="91" spans="1:20">
      <c r="A91">
        <v>-0.92</v>
      </c>
      <c r="B91">
        <v>-40.493544</v>
      </c>
      <c r="C91">
        <v>-0.75</v>
      </c>
      <c r="D91">
        <v>3.6734278</v>
      </c>
      <c r="E91">
        <v>-0.77</v>
      </c>
      <c r="F91">
        <v>1.8115734</v>
      </c>
      <c r="G91">
        <v>-0.79</v>
      </c>
      <c r="H91">
        <v>3.726477399999999</v>
      </c>
      <c r="I91">
        <v>-0.8</v>
      </c>
      <c r="J91">
        <v>0.4663346</v>
      </c>
      <c r="K91">
        <v>-0.82</v>
      </c>
      <c r="L91">
        <v>1.0421552</v>
      </c>
      <c r="M91">
        <v>-0.84</v>
      </c>
      <c r="N91">
        <v>-3.6534784</v>
      </c>
      <c r="O91">
        <v>-0.86</v>
      </c>
      <c r="P91">
        <v>-7.687437</v>
      </c>
      <c r="Q91">
        <v>-0.88</v>
      </c>
      <c r="R91">
        <v>-10.2631084</v>
      </c>
      <c r="S91">
        <v>-0.9</v>
      </c>
      <c r="T91">
        <v>-12.194104</v>
      </c>
    </row>
    <row r="92" spans="1:20">
      <c r="A92">
        <v>-0.93</v>
      </c>
      <c r="B92">
        <v>-41.36549</v>
      </c>
      <c r="C92">
        <v>-0.76</v>
      </c>
      <c r="D92">
        <v>4.6526106</v>
      </c>
      <c r="E92">
        <v>-0.78</v>
      </c>
      <c r="F92">
        <v>2.3888342</v>
      </c>
      <c r="G92">
        <v>-0.8</v>
      </c>
      <c r="H92">
        <v>0.5920639999999999</v>
      </c>
      <c r="I92">
        <v>-0.8100000000000001</v>
      </c>
      <c r="J92">
        <v>1.1880636</v>
      </c>
      <c r="K92">
        <v>-0.83</v>
      </c>
      <c r="L92">
        <v>-2.0993742</v>
      </c>
      <c r="M92">
        <v>-0.85</v>
      </c>
      <c r="N92">
        <v>-4.599533200000001</v>
      </c>
      <c r="O92">
        <v>-0.87</v>
      </c>
      <c r="P92">
        <v>-8.8662966</v>
      </c>
      <c r="Q92">
        <v>-0.89</v>
      </c>
      <c r="R92">
        <v>-12.317124</v>
      </c>
      <c r="S92">
        <v>-0.91</v>
      </c>
      <c r="T92">
        <v>-13.107364</v>
      </c>
    </row>
    <row r="93" spans="1:20">
      <c r="A93">
        <v>-0.9399999999999999</v>
      </c>
      <c r="B93">
        <v>-43.246992</v>
      </c>
      <c r="C93">
        <v>-0.77</v>
      </c>
      <c r="D93">
        <v>3.5466818</v>
      </c>
      <c r="E93">
        <v>-0.79</v>
      </c>
      <c r="F93">
        <v>3.1960222</v>
      </c>
      <c r="G93">
        <v>-0.8100000000000001</v>
      </c>
      <c r="H93">
        <v>0.3846448</v>
      </c>
      <c r="I93">
        <v>-0.82</v>
      </c>
      <c r="J93">
        <v>0.6494394</v>
      </c>
      <c r="K93">
        <v>-0.84</v>
      </c>
      <c r="L93">
        <v>-3.6046128</v>
      </c>
      <c r="M93">
        <v>-0.86</v>
      </c>
      <c r="N93">
        <v>-8.0147174</v>
      </c>
      <c r="O93">
        <v>-0.88</v>
      </c>
      <c r="P93">
        <v>-8.9002362</v>
      </c>
      <c r="Q93">
        <v>-0.9</v>
      </c>
      <c r="R93">
        <v>-12.453034</v>
      </c>
      <c r="S93">
        <v>-0.92</v>
      </c>
      <c r="T93">
        <v>-14.927416</v>
      </c>
    </row>
    <row r="94" spans="1:20">
      <c r="A94">
        <v>-0.95</v>
      </c>
      <c r="B94">
        <v>-46.00533</v>
      </c>
      <c r="C94">
        <v>-0.78</v>
      </c>
      <c r="D94">
        <v>0.683492</v>
      </c>
      <c r="E94">
        <v>-0.8</v>
      </c>
      <c r="F94">
        <v>2.5648856</v>
      </c>
      <c r="G94">
        <v>-0.82</v>
      </c>
      <c r="H94">
        <v>0.5265282</v>
      </c>
      <c r="I94">
        <v>-0.83</v>
      </c>
      <c r="J94">
        <v>-1.9271908</v>
      </c>
      <c r="K94">
        <v>-0.85</v>
      </c>
      <c r="L94">
        <v>-4.2479142</v>
      </c>
      <c r="M94">
        <v>-0.87</v>
      </c>
      <c r="N94">
        <v>-9.8032612</v>
      </c>
      <c r="O94">
        <v>-0.89</v>
      </c>
      <c r="P94">
        <v>-11.806468</v>
      </c>
      <c r="Q94">
        <v>-0.91</v>
      </c>
      <c r="R94">
        <v>-13.08499</v>
      </c>
      <c r="S94">
        <v>-0.93</v>
      </c>
      <c r="T94">
        <v>-15.86144</v>
      </c>
    </row>
    <row r="95" spans="1:20">
      <c r="A95">
        <v>-0.96</v>
      </c>
      <c r="B95">
        <v>-48.589446</v>
      </c>
      <c r="C95">
        <v>-0.79</v>
      </c>
      <c r="D95">
        <v>1.8750806</v>
      </c>
      <c r="E95">
        <v>-0.8100000000000001</v>
      </c>
      <c r="F95">
        <v>0.1844084</v>
      </c>
      <c r="G95">
        <v>-0.83</v>
      </c>
      <c r="H95">
        <v>-0.9710266000000001</v>
      </c>
      <c r="I95">
        <v>-0.84</v>
      </c>
      <c r="J95">
        <v>-4.418274800000001</v>
      </c>
      <c r="K95">
        <v>-0.86</v>
      </c>
      <c r="L95">
        <v>-5.9153006</v>
      </c>
      <c r="M95">
        <v>-0.88</v>
      </c>
      <c r="N95">
        <v>-9.6085338</v>
      </c>
      <c r="O95">
        <v>-0.9</v>
      </c>
      <c r="P95">
        <v>-13.148764</v>
      </c>
      <c r="Q95">
        <v>-0.92</v>
      </c>
      <c r="R95">
        <v>-14.437414</v>
      </c>
      <c r="S95">
        <v>-0.9399999999999999</v>
      </c>
      <c r="T95">
        <v>-16.55957</v>
      </c>
    </row>
    <row r="96" spans="1:20">
      <c r="A96">
        <v>-0.97</v>
      </c>
      <c r="B96">
        <v>-49.407578</v>
      </c>
      <c r="C96">
        <v>-0.8</v>
      </c>
      <c r="D96">
        <v>1.8702416</v>
      </c>
      <c r="E96">
        <v>-0.82</v>
      </c>
      <c r="F96">
        <v>-0.5101669999999999</v>
      </c>
      <c r="G96">
        <v>-0.84</v>
      </c>
      <c r="H96">
        <v>-4.1009514</v>
      </c>
      <c r="I96">
        <v>-0.85</v>
      </c>
      <c r="J96">
        <v>-5.694156</v>
      </c>
      <c r="K96">
        <v>-0.87</v>
      </c>
      <c r="L96">
        <v>-10.573188</v>
      </c>
      <c r="M96">
        <v>-0.89</v>
      </c>
      <c r="N96">
        <v>-10.6166006</v>
      </c>
      <c r="O96">
        <v>-0.91</v>
      </c>
      <c r="P96">
        <v>-13.677166</v>
      </c>
      <c r="Q96">
        <v>-0.93</v>
      </c>
      <c r="R96">
        <v>-15.958542</v>
      </c>
      <c r="S96">
        <v>-0.95</v>
      </c>
      <c r="T96">
        <v>-17.20095</v>
      </c>
    </row>
    <row r="97" spans="1:20">
      <c r="A97">
        <v>-0.98</v>
      </c>
      <c r="B97">
        <v>-50.218762</v>
      </c>
      <c r="C97">
        <v>-0.8100000000000001</v>
      </c>
      <c r="D97">
        <v>1.321374</v>
      </c>
      <c r="E97">
        <v>-0.83</v>
      </c>
      <c r="F97">
        <v>-1.4348242</v>
      </c>
      <c r="G97">
        <v>-0.85</v>
      </c>
      <c r="H97">
        <v>-6.749323</v>
      </c>
      <c r="I97">
        <v>-0.86</v>
      </c>
      <c r="J97">
        <v>-6.896407200000001</v>
      </c>
      <c r="K97">
        <v>-0.88</v>
      </c>
      <c r="L97">
        <v>-10.0709622</v>
      </c>
      <c r="M97">
        <v>-0.9</v>
      </c>
      <c r="N97">
        <v>-12.427208</v>
      </c>
      <c r="O97">
        <v>-0.92</v>
      </c>
      <c r="P97">
        <v>-14.4245</v>
      </c>
      <c r="Q97">
        <v>-0.9399999999999999</v>
      </c>
      <c r="R97">
        <v>-16.714892</v>
      </c>
      <c r="S97">
        <v>-0.96</v>
      </c>
      <c r="T97">
        <v>-20.508972</v>
      </c>
    </row>
    <row r="98" spans="1:20">
      <c r="A98">
        <v>-0.99</v>
      </c>
      <c r="B98">
        <v>-51.807118</v>
      </c>
      <c r="C98">
        <v>-0.82</v>
      </c>
      <c r="D98">
        <v>-3.1523372</v>
      </c>
      <c r="E98">
        <v>-0.84</v>
      </c>
      <c r="F98">
        <v>-3.1728712</v>
      </c>
      <c r="G98">
        <v>-0.86</v>
      </c>
      <c r="H98">
        <v>-6.9045782</v>
      </c>
      <c r="I98">
        <v>-0.87</v>
      </c>
      <c r="J98">
        <v>-8.280661</v>
      </c>
      <c r="K98">
        <v>-0.89</v>
      </c>
      <c r="L98">
        <v>-10.836564</v>
      </c>
      <c r="M98">
        <v>-0.91</v>
      </c>
      <c r="N98">
        <v>-13.689292</v>
      </c>
      <c r="O98">
        <v>-0.93</v>
      </c>
      <c r="P98">
        <v>-14.754992</v>
      </c>
      <c r="Q98">
        <v>-0.95</v>
      </c>
      <c r="R98">
        <v>-18.097956</v>
      </c>
      <c r="S98">
        <v>-0.97</v>
      </c>
      <c r="T98">
        <v>-21.725308</v>
      </c>
    </row>
    <row r="99" spans="1:20">
      <c r="A99">
        <v>-1</v>
      </c>
      <c r="B99">
        <v>-51.854226</v>
      </c>
      <c r="C99">
        <v>-0.83</v>
      </c>
      <c r="D99">
        <v>-4.677401000000001</v>
      </c>
      <c r="E99">
        <v>-0.85</v>
      </c>
      <c r="F99">
        <v>-6.961422000000001</v>
      </c>
      <c r="G99">
        <v>-0.87</v>
      </c>
      <c r="H99">
        <v>-8.4554498</v>
      </c>
      <c r="I99">
        <v>-0.88</v>
      </c>
      <c r="J99">
        <v>-11.492484</v>
      </c>
      <c r="K99">
        <v>-0.9</v>
      </c>
      <c r="L99">
        <v>-11.265082</v>
      </c>
      <c r="M99">
        <v>-0.92</v>
      </c>
      <c r="N99">
        <v>-13.621616</v>
      </c>
      <c r="O99">
        <v>-0.9399999999999999</v>
      </c>
      <c r="P99">
        <v>-16.746984</v>
      </c>
      <c r="Q99">
        <v>-0.96</v>
      </c>
      <c r="R99">
        <v>-18.725288</v>
      </c>
      <c r="S99">
        <v>-0.98</v>
      </c>
      <c r="T99">
        <v>-22.278428</v>
      </c>
    </row>
    <row r="100" spans="1:20">
      <c r="A100">
        <v>-1.01</v>
      </c>
      <c r="B100">
        <v>-53.46961599999999</v>
      </c>
      <c r="C100">
        <v>-0.84</v>
      </c>
      <c r="D100">
        <v>-5.798487400000001</v>
      </c>
      <c r="E100">
        <v>-0.86</v>
      </c>
      <c r="F100">
        <v>-8.681729199999999</v>
      </c>
      <c r="G100">
        <v>-0.88</v>
      </c>
      <c r="H100">
        <v>-10.5941124</v>
      </c>
      <c r="I100">
        <v>-0.89</v>
      </c>
      <c r="J100">
        <v>-10.6442646</v>
      </c>
      <c r="K100">
        <v>-0.91</v>
      </c>
      <c r="L100">
        <v>-13.374418</v>
      </c>
      <c r="M100">
        <v>-0.93</v>
      </c>
      <c r="N100">
        <v>-14.662296</v>
      </c>
      <c r="O100">
        <v>-0.95</v>
      </c>
      <c r="P100">
        <v>-18.22877</v>
      </c>
      <c r="Q100">
        <v>-0.97</v>
      </c>
      <c r="R100">
        <v>-22.74643</v>
      </c>
      <c r="S100">
        <v>-0.99</v>
      </c>
      <c r="T100">
        <v>-23.217848</v>
      </c>
    </row>
    <row r="101" spans="1:20">
      <c r="A101">
        <v>-1.02</v>
      </c>
      <c r="B101">
        <v>-54.36053399999999</v>
      </c>
      <c r="C101">
        <v>-0.85</v>
      </c>
      <c r="D101">
        <v>-7.4825328</v>
      </c>
      <c r="E101">
        <v>-0.87</v>
      </c>
      <c r="F101">
        <v>-9.368437</v>
      </c>
      <c r="G101">
        <v>-0.89</v>
      </c>
      <c r="H101">
        <v>-11.940409</v>
      </c>
      <c r="I101">
        <v>-0.9</v>
      </c>
      <c r="J101">
        <v>-11.167084</v>
      </c>
      <c r="K101">
        <v>-0.92</v>
      </c>
      <c r="L101">
        <v>-14.808348</v>
      </c>
      <c r="M101">
        <v>-0.9399999999999999</v>
      </c>
      <c r="N101">
        <v>-16.502786</v>
      </c>
      <c r="O101">
        <v>-0.96</v>
      </c>
      <c r="P101">
        <v>-18.673086</v>
      </c>
      <c r="Q101">
        <v>-0.98</v>
      </c>
      <c r="R101">
        <v>-23.59215</v>
      </c>
      <c r="S101">
        <v>-1</v>
      </c>
      <c r="T101">
        <v>-23.25142</v>
      </c>
    </row>
    <row r="102" spans="1:20">
      <c r="A102">
        <v>-1.03</v>
      </c>
      <c r="B102">
        <v>-56.21909000000001</v>
      </c>
      <c r="C102">
        <v>-0.86</v>
      </c>
      <c r="D102">
        <v>-10.3634162</v>
      </c>
      <c r="E102">
        <v>-0.88</v>
      </c>
      <c r="F102">
        <v>-9.774782</v>
      </c>
      <c r="G102">
        <v>-0.9</v>
      </c>
      <c r="H102">
        <v>-12.495392</v>
      </c>
      <c r="I102">
        <v>-0.91</v>
      </c>
      <c r="J102">
        <v>-12.2021</v>
      </c>
      <c r="K102">
        <v>-0.93</v>
      </c>
      <c r="L102">
        <v>-14.932266</v>
      </c>
      <c r="M102">
        <v>-0.95</v>
      </c>
      <c r="N102">
        <v>-18.900516</v>
      </c>
      <c r="O102">
        <v>-0.97</v>
      </c>
      <c r="P102">
        <v>-19.983718</v>
      </c>
      <c r="Q102">
        <v>-0.99</v>
      </c>
      <c r="R102">
        <v>-23.50788</v>
      </c>
      <c r="S102">
        <v>-1.01</v>
      </c>
      <c r="T102">
        <v>-25.95088</v>
      </c>
    </row>
    <row r="103" spans="1:20">
      <c r="A103">
        <v>-1.04</v>
      </c>
      <c r="B103">
        <v>-59.43067</v>
      </c>
      <c r="C103">
        <v>-0.87</v>
      </c>
      <c r="D103">
        <v>-12.078374</v>
      </c>
      <c r="E103">
        <v>-0.89</v>
      </c>
      <c r="F103">
        <v>-11.399286</v>
      </c>
      <c r="G103">
        <v>-0.91</v>
      </c>
      <c r="H103">
        <v>-11.981188</v>
      </c>
      <c r="I103">
        <v>-0.92</v>
      </c>
      <c r="J103">
        <v>-15.476638</v>
      </c>
      <c r="K103">
        <v>-0.9399999999999999</v>
      </c>
      <c r="L103">
        <v>-15.480432</v>
      </c>
      <c r="M103">
        <v>-0.96</v>
      </c>
      <c r="N103">
        <v>-19.315164</v>
      </c>
      <c r="O103">
        <v>-0.98</v>
      </c>
      <c r="P103">
        <v>-22.847116</v>
      </c>
      <c r="Q103">
        <v>-1</v>
      </c>
      <c r="R103">
        <v>-23.555974</v>
      </c>
      <c r="S103">
        <v>-1.02</v>
      </c>
      <c r="T103">
        <v>-26.05749</v>
      </c>
    </row>
    <row r="104" spans="1:20">
      <c r="A104">
        <v>-1.05</v>
      </c>
      <c r="B104">
        <v>-58.98130999999999</v>
      </c>
      <c r="C104">
        <v>-0.88</v>
      </c>
      <c r="D104">
        <v>-12.105014</v>
      </c>
      <c r="E104">
        <v>-0.9</v>
      </c>
      <c r="F104">
        <v>-13.447296</v>
      </c>
      <c r="G104">
        <v>-0.92</v>
      </c>
      <c r="H104">
        <v>-14.35733</v>
      </c>
      <c r="I104">
        <v>-0.93</v>
      </c>
      <c r="J104">
        <v>-15.53814</v>
      </c>
      <c r="K104">
        <v>-0.95</v>
      </c>
      <c r="L104">
        <v>-17.790338</v>
      </c>
      <c r="M104">
        <v>-0.97</v>
      </c>
      <c r="N104">
        <v>-19.275298</v>
      </c>
      <c r="O104">
        <v>-0.99</v>
      </c>
      <c r="P104">
        <v>-23.71119</v>
      </c>
      <c r="Q104">
        <v>-1.01</v>
      </c>
      <c r="R104">
        <v>-25.87096</v>
      </c>
      <c r="S104">
        <v>-1.03</v>
      </c>
      <c r="T104">
        <v>-26.996784</v>
      </c>
    </row>
    <row r="105" spans="1:20">
      <c r="A105">
        <v>-1.06</v>
      </c>
      <c r="B105">
        <v>-59.72113</v>
      </c>
      <c r="C105">
        <v>-0.89</v>
      </c>
      <c r="D105">
        <v>-13.393364</v>
      </c>
      <c r="E105">
        <v>-0.91</v>
      </c>
      <c r="F105">
        <v>-13.363382</v>
      </c>
      <c r="G105">
        <v>-0.93</v>
      </c>
      <c r="H105">
        <v>-17.072126</v>
      </c>
      <c r="I105">
        <v>-0.9399999999999999</v>
      </c>
      <c r="J105">
        <v>-16.809174</v>
      </c>
      <c r="K105">
        <v>-0.96</v>
      </c>
      <c r="L105">
        <v>-19.560268</v>
      </c>
      <c r="M105">
        <v>-0.98</v>
      </c>
      <c r="N105">
        <v>-21.84104</v>
      </c>
      <c r="O105">
        <v>-1</v>
      </c>
      <c r="P105">
        <v>-23.965278</v>
      </c>
      <c r="Q105">
        <v>-1.02</v>
      </c>
      <c r="R105">
        <v>-27.905948</v>
      </c>
      <c r="S105">
        <v>-1.04</v>
      </c>
      <c r="T105">
        <v>-29.707636</v>
      </c>
    </row>
    <row r="106" spans="1:20">
      <c r="A106">
        <v>-1.07</v>
      </c>
      <c r="B106">
        <v>-60.805624</v>
      </c>
      <c r="C106">
        <v>-0.9</v>
      </c>
      <c r="D106">
        <v>-15.674694</v>
      </c>
      <c r="E106">
        <v>-0.92</v>
      </c>
      <c r="F106">
        <v>-15.220964</v>
      </c>
      <c r="G106">
        <v>-0.9399999999999999</v>
      </c>
      <c r="H106">
        <v>-17.097678</v>
      </c>
      <c r="I106">
        <v>-0.95</v>
      </c>
      <c r="J106">
        <v>-16.946536</v>
      </c>
      <c r="K106">
        <v>-0.97</v>
      </c>
      <c r="L106">
        <v>-20.097294</v>
      </c>
      <c r="M106">
        <v>-0.99</v>
      </c>
      <c r="N106">
        <v>-24.986736</v>
      </c>
      <c r="O106">
        <v>-1.01</v>
      </c>
      <c r="P106">
        <v>-24.22067</v>
      </c>
      <c r="Q106">
        <v>-1.03</v>
      </c>
      <c r="R106">
        <v>-27.585886</v>
      </c>
      <c r="S106">
        <v>-1.05</v>
      </c>
      <c r="T106">
        <v>-31.625458</v>
      </c>
    </row>
    <row r="107" spans="1:20">
      <c r="A107">
        <v>-1.08</v>
      </c>
      <c r="B107">
        <v>-63.23804199999999</v>
      </c>
      <c r="C107">
        <v>-0.91</v>
      </c>
      <c r="D107">
        <v>-17.069108</v>
      </c>
      <c r="E107">
        <v>-0.93</v>
      </c>
      <c r="F107">
        <v>-16.101318</v>
      </c>
      <c r="G107">
        <v>-0.95</v>
      </c>
      <c r="H107">
        <v>-18.335272</v>
      </c>
      <c r="I107">
        <v>-0.96</v>
      </c>
      <c r="J107">
        <v>-19.708846</v>
      </c>
      <c r="K107">
        <v>-0.98</v>
      </c>
      <c r="L107">
        <v>-21.052854</v>
      </c>
      <c r="M107">
        <v>-1</v>
      </c>
      <c r="N107">
        <v>-24.37538</v>
      </c>
      <c r="O107">
        <v>-1.02</v>
      </c>
      <c r="P107">
        <v>-27.069746</v>
      </c>
      <c r="Q107">
        <v>-1.04</v>
      </c>
      <c r="R107">
        <v>-28.84829</v>
      </c>
      <c r="S107">
        <v>-1.06</v>
      </c>
      <c r="T107">
        <v>-32.427314</v>
      </c>
    </row>
    <row r="108" spans="1:20">
      <c r="A108">
        <v>-1.09</v>
      </c>
      <c r="B108">
        <v>-63.952808</v>
      </c>
      <c r="C108">
        <v>-0.92</v>
      </c>
      <c r="D108">
        <v>-17.856816</v>
      </c>
      <c r="E108">
        <v>-0.9399999999999999</v>
      </c>
      <c r="F108">
        <v>-19.189266</v>
      </c>
      <c r="G108">
        <v>-0.96</v>
      </c>
      <c r="H108">
        <v>-18.464462</v>
      </c>
      <c r="I108">
        <v>-0.97</v>
      </c>
      <c r="J108">
        <v>-21.384066</v>
      </c>
      <c r="K108">
        <v>-0.99</v>
      </c>
      <c r="L108">
        <v>-23.144646</v>
      </c>
      <c r="M108">
        <v>-1.01</v>
      </c>
      <c r="N108">
        <v>-25.026126</v>
      </c>
      <c r="O108">
        <v>-1.03</v>
      </c>
      <c r="P108">
        <v>-28.29165</v>
      </c>
      <c r="Q108">
        <v>-1.05</v>
      </c>
      <c r="R108">
        <v>-30.873678</v>
      </c>
      <c r="S108">
        <v>-1.07</v>
      </c>
      <c r="T108">
        <v>-33.249368</v>
      </c>
    </row>
    <row r="109" spans="1:20">
      <c r="A109">
        <v>-1.1</v>
      </c>
      <c r="B109">
        <v>-63.497968</v>
      </c>
      <c r="C109">
        <v>-0.93</v>
      </c>
      <c r="D109">
        <v>-18.565862</v>
      </c>
      <c r="E109">
        <v>-0.95</v>
      </c>
      <c r="F109">
        <v>-19.190316</v>
      </c>
      <c r="G109">
        <v>-0.97</v>
      </c>
      <c r="H109">
        <v>-21.7391</v>
      </c>
      <c r="I109">
        <v>-0.98</v>
      </c>
      <c r="J109">
        <v>-21.936606</v>
      </c>
      <c r="K109">
        <v>-1</v>
      </c>
      <c r="L109">
        <v>-25.309776</v>
      </c>
      <c r="M109">
        <v>-1.02</v>
      </c>
      <c r="N109">
        <v>-25.52249</v>
      </c>
      <c r="O109">
        <v>-1.04</v>
      </c>
      <c r="P109">
        <v>-28.84466</v>
      </c>
      <c r="Q109">
        <v>-1.06</v>
      </c>
      <c r="R109">
        <v>-33.04317</v>
      </c>
      <c r="S109">
        <v>-1.08</v>
      </c>
      <c r="T109">
        <v>-34.149984</v>
      </c>
    </row>
    <row r="110" spans="1:20">
      <c r="A110">
        <v>-1.11</v>
      </c>
      <c r="B110">
        <v>-63.680918</v>
      </c>
      <c r="C110">
        <v>-0.9399999999999999</v>
      </c>
      <c r="D110">
        <v>-21.530798</v>
      </c>
      <c r="E110">
        <v>-0.96</v>
      </c>
      <c r="F110">
        <v>-20.195054</v>
      </c>
      <c r="G110">
        <v>-0.98</v>
      </c>
      <c r="H110">
        <v>-22.199536</v>
      </c>
      <c r="I110">
        <v>-0.99</v>
      </c>
      <c r="J110">
        <v>-22.82574</v>
      </c>
      <c r="K110">
        <v>-1.01</v>
      </c>
      <c r="L110">
        <v>-24.833014</v>
      </c>
      <c r="M110">
        <v>-1.03</v>
      </c>
      <c r="N110">
        <v>-29.124258</v>
      </c>
      <c r="O110">
        <v>-1.05</v>
      </c>
      <c r="P110">
        <v>-29.98368</v>
      </c>
      <c r="Q110">
        <v>-1.07</v>
      </c>
      <c r="R110">
        <v>-33.237326</v>
      </c>
      <c r="S110">
        <v>-1.09</v>
      </c>
      <c r="T110">
        <v>-36.621928</v>
      </c>
    </row>
    <row r="111" spans="1:20">
      <c r="A111">
        <v>-1.12</v>
      </c>
      <c r="B111">
        <v>-65.96422199999999</v>
      </c>
      <c r="C111">
        <v>-0.95</v>
      </c>
      <c r="D111">
        <v>-23.31652</v>
      </c>
      <c r="E111">
        <v>-0.97</v>
      </c>
      <c r="F111">
        <v>-21.51137</v>
      </c>
      <c r="G111">
        <v>-0.99</v>
      </c>
      <c r="H111">
        <v>-23.226738</v>
      </c>
      <c r="I111">
        <v>-1</v>
      </c>
      <c r="J111">
        <v>-24.457284</v>
      </c>
      <c r="K111">
        <v>-1.02</v>
      </c>
      <c r="L111">
        <v>-26.04145</v>
      </c>
      <c r="M111">
        <v>-1.04</v>
      </c>
      <c r="N111">
        <v>-29.491234</v>
      </c>
      <c r="O111">
        <v>-1.06</v>
      </c>
      <c r="P111">
        <v>-32.401644</v>
      </c>
      <c r="Q111">
        <v>-1.08</v>
      </c>
      <c r="R111">
        <v>-33.46614599999999</v>
      </c>
      <c r="S111">
        <v>-1.1</v>
      </c>
      <c r="T111">
        <v>-35.660782</v>
      </c>
    </row>
    <row r="112" spans="1:20">
      <c r="A112">
        <v>-1.13</v>
      </c>
      <c r="B112">
        <v>-65.685362</v>
      </c>
      <c r="C112">
        <v>-0.96</v>
      </c>
      <c r="D112">
        <v>-24.178952</v>
      </c>
      <c r="E112">
        <v>-0.98</v>
      </c>
      <c r="F112">
        <v>-24.363826</v>
      </c>
      <c r="G112">
        <v>-1</v>
      </c>
      <c r="H112">
        <v>-23.268232</v>
      </c>
      <c r="I112">
        <v>-1.01</v>
      </c>
      <c r="J112">
        <v>-26.236962</v>
      </c>
      <c r="K112">
        <v>-1.03</v>
      </c>
      <c r="L112">
        <v>-26.382372</v>
      </c>
      <c r="M112">
        <v>-1.05</v>
      </c>
      <c r="N112">
        <v>-29.748906</v>
      </c>
      <c r="O112">
        <v>-1.07</v>
      </c>
      <c r="P112">
        <v>-34.142234</v>
      </c>
      <c r="Q112">
        <v>-1.09</v>
      </c>
      <c r="R112">
        <v>-35.173824</v>
      </c>
      <c r="S112">
        <v>-1.11</v>
      </c>
      <c r="T112">
        <v>-36.276598</v>
      </c>
    </row>
    <row r="113" spans="1:20">
      <c r="A113">
        <v>-1.14</v>
      </c>
      <c r="B113">
        <v>-65.158064</v>
      </c>
      <c r="C113">
        <v>-0.97</v>
      </c>
      <c r="D113">
        <v>-25.479446</v>
      </c>
      <c r="E113">
        <v>-0.99</v>
      </c>
      <c r="F113">
        <v>-25.456208</v>
      </c>
      <c r="G113">
        <v>-1.01</v>
      </c>
      <c r="H113">
        <v>-26.64844</v>
      </c>
      <c r="I113">
        <v>-1.02</v>
      </c>
      <c r="J113">
        <v>-26.287934</v>
      </c>
      <c r="K113">
        <v>-1.04</v>
      </c>
      <c r="L113">
        <v>-29.56947</v>
      </c>
      <c r="M113">
        <v>-1.06</v>
      </c>
      <c r="N113">
        <v>-30.36902</v>
      </c>
      <c r="O113">
        <v>-1.08</v>
      </c>
      <c r="P113">
        <v>-33.399456</v>
      </c>
      <c r="Q113">
        <v>-1.1</v>
      </c>
      <c r="R113">
        <v>-36.485588</v>
      </c>
      <c r="S113">
        <v>-1.12</v>
      </c>
      <c r="T113">
        <v>-37.781924</v>
      </c>
    </row>
    <row r="114" spans="1:20">
      <c r="A114">
        <v>-1.15</v>
      </c>
      <c r="B114">
        <v>-64.525156</v>
      </c>
      <c r="C114">
        <v>-0.98</v>
      </c>
      <c r="D114">
        <v>-26.704532</v>
      </c>
      <c r="E114">
        <v>-1</v>
      </c>
      <c r="F114">
        <v>-23.9511</v>
      </c>
      <c r="G114">
        <v>-1.02</v>
      </c>
      <c r="H114">
        <v>-27.789544</v>
      </c>
      <c r="I114">
        <v>-1.03</v>
      </c>
      <c r="J114">
        <v>-27.735994</v>
      </c>
      <c r="K114">
        <v>-1.05</v>
      </c>
      <c r="L114">
        <v>-30.537284</v>
      </c>
      <c r="M114">
        <v>-1.07</v>
      </c>
      <c r="N114">
        <v>-33.661878</v>
      </c>
      <c r="O114">
        <v>-1.09</v>
      </c>
      <c r="P114">
        <v>-34.902228</v>
      </c>
      <c r="Q114">
        <v>-1.11</v>
      </c>
      <c r="R114">
        <v>-36.90772</v>
      </c>
      <c r="S114">
        <v>-1.13</v>
      </c>
      <c r="T114">
        <v>-39.7333</v>
      </c>
    </row>
    <row r="115" spans="1:20">
      <c r="A115">
        <v>-1.16</v>
      </c>
      <c r="B115">
        <v>-66.09941000000001</v>
      </c>
      <c r="C115">
        <v>-0.99</v>
      </c>
      <c r="D115">
        <v>-30.159448</v>
      </c>
      <c r="E115">
        <v>-1.01</v>
      </c>
      <c r="F115">
        <v>-26.01413</v>
      </c>
      <c r="G115">
        <v>-1.03</v>
      </c>
      <c r="H115">
        <v>-27.89844</v>
      </c>
      <c r="I115">
        <v>-1.04</v>
      </c>
      <c r="J115">
        <v>-29.201382</v>
      </c>
      <c r="K115">
        <v>-1.06</v>
      </c>
      <c r="L115">
        <v>-31.355324</v>
      </c>
      <c r="M115">
        <v>-1.08</v>
      </c>
      <c r="N115">
        <v>-34.615498</v>
      </c>
      <c r="O115">
        <v>-1.1</v>
      </c>
      <c r="P115">
        <v>-36.14289</v>
      </c>
      <c r="Q115">
        <v>-1.12</v>
      </c>
      <c r="R115">
        <v>-37.708568</v>
      </c>
      <c r="S115">
        <v>-1.14</v>
      </c>
      <c r="T115">
        <v>-39.673542</v>
      </c>
    </row>
    <row r="116" spans="1:20">
      <c r="A116">
        <v>-1.17</v>
      </c>
      <c r="B116">
        <v>-66.33788799999999</v>
      </c>
      <c r="C116">
        <v>-1</v>
      </c>
      <c r="D116">
        <v>-28.65477</v>
      </c>
      <c r="E116">
        <v>-1.02</v>
      </c>
      <c r="F116">
        <v>-29.456964</v>
      </c>
      <c r="G116">
        <v>-1.04</v>
      </c>
      <c r="H116">
        <v>-28.834868</v>
      </c>
      <c r="I116">
        <v>-1.05</v>
      </c>
      <c r="J116">
        <v>-30.99847</v>
      </c>
      <c r="K116">
        <v>-1.07</v>
      </c>
      <c r="L116">
        <v>-32.087464</v>
      </c>
      <c r="M116">
        <v>-1.09</v>
      </c>
      <c r="N116">
        <v>-34.50772600000001</v>
      </c>
      <c r="O116">
        <v>-1.11</v>
      </c>
      <c r="P116">
        <v>-38.580318</v>
      </c>
      <c r="Q116">
        <v>-1.13</v>
      </c>
      <c r="R116">
        <v>-37.893382</v>
      </c>
      <c r="S116">
        <v>-1.15</v>
      </c>
      <c r="T116">
        <v>-39.701004</v>
      </c>
    </row>
    <row r="117" spans="1:20">
      <c r="A117">
        <v>-1.18</v>
      </c>
      <c r="B117">
        <v>-66.163754</v>
      </c>
      <c r="C117">
        <v>-1.01</v>
      </c>
      <c r="D117">
        <v>-29.763022</v>
      </c>
      <c r="E117">
        <v>-1.03</v>
      </c>
      <c r="F117">
        <v>-30.164204</v>
      </c>
      <c r="G117">
        <v>-1.05</v>
      </c>
      <c r="H117">
        <v>-31.10963</v>
      </c>
      <c r="I117">
        <v>-1.06</v>
      </c>
      <c r="J117">
        <v>-31.627026</v>
      </c>
      <c r="K117">
        <v>-1.08</v>
      </c>
      <c r="L117">
        <v>-34.736502</v>
      </c>
      <c r="M117">
        <v>-1.1</v>
      </c>
      <c r="N117">
        <v>-35.03617</v>
      </c>
      <c r="O117">
        <v>-1.12</v>
      </c>
      <c r="P117">
        <v>-37.701056</v>
      </c>
      <c r="Q117">
        <v>-1.14</v>
      </c>
      <c r="R117">
        <v>-40.679802</v>
      </c>
      <c r="S117">
        <v>-1.16</v>
      </c>
      <c r="T117">
        <v>-40.12121</v>
      </c>
    </row>
    <row r="118" spans="1:20">
      <c r="A118">
        <v>-1.19</v>
      </c>
      <c r="B118">
        <v>-64.54438999999999</v>
      </c>
      <c r="C118">
        <v>-1.02</v>
      </c>
      <c r="D118">
        <v>-31.474468</v>
      </c>
      <c r="E118">
        <v>-1.04</v>
      </c>
      <c r="F118">
        <v>-30.04332</v>
      </c>
      <c r="G118">
        <v>-1.06</v>
      </c>
      <c r="H118">
        <v>-32.42592</v>
      </c>
      <c r="I118">
        <v>-1.07</v>
      </c>
      <c r="J118">
        <v>-31.78297</v>
      </c>
      <c r="K118">
        <v>-1.09</v>
      </c>
      <c r="L118">
        <v>-35.137572</v>
      </c>
      <c r="M118">
        <v>-1.11</v>
      </c>
      <c r="N118">
        <v>-37.583426</v>
      </c>
      <c r="O118">
        <v>-1.13</v>
      </c>
      <c r="P118">
        <v>-38.00028999999999</v>
      </c>
      <c r="Q118">
        <v>-1.15</v>
      </c>
      <c r="R118">
        <v>-40.89957</v>
      </c>
      <c r="S118">
        <v>-1.17</v>
      </c>
      <c r="T118">
        <v>-42.10864</v>
      </c>
    </row>
    <row r="119" spans="1:20">
      <c r="A119">
        <v>-1.2</v>
      </c>
      <c r="B119">
        <v>-65.867696</v>
      </c>
      <c r="C119">
        <v>-1.03</v>
      </c>
      <c r="D119">
        <v>-35.182982</v>
      </c>
      <c r="E119">
        <v>-1.05</v>
      </c>
      <c r="F119">
        <v>-31.369592</v>
      </c>
      <c r="G119">
        <v>-1.07</v>
      </c>
      <c r="H119">
        <v>-33.026364</v>
      </c>
      <c r="I119">
        <v>-1.08</v>
      </c>
      <c r="J119">
        <v>-33.74053199999999</v>
      </c>
      <c r="K119">
        <v>-1.1</v>
      </c>
      <c r="L119">
        <v>-35.81455</v>
      </c>
      <c r="M119">
        <v>-1.12</v>
      </c>
      <c r="N119">
        <v>-37.921842</v>
      </c>
      <c r="O119">
        <v>-1.14</v>
      </c>
      <c r="P119">
        <v>-39.254988</v>
      </c>
      <c r="Q119">
        <v>-1.16</v>
      </c>
      <c r="R119">
        <v>-40.319792</v>
      </c>
      <c r="S119">
        <v>-1.18</v>
      </c>
      <c r="T119">
        <v>-42.46001</v>
      </c>
    </row>
    <row r="120" spans="1:20">
      <c r="A120">
        <v>-1.21</v>
      </c>
      <c r="B120">
        <v>-67.12304400000001</v>
      </c>
      <c r="C120">
        <v>-1.04</v>
      </c>
      <c r="D120">
        <v>-35.714172</v>
      </c>
      <c r="E120">
        <v>-1.06</v>
      </c>
      <c r="F120">
        <v>-33.549674</v>
      </c>
      <c r="G120">
        <v>-1.08</v>
      </c>
      <c r="H120">
        <v>-33.108916</v>
      </c>
      <c r="I120">
        <v>-1.09</v>
      </c>
      <c r="J120">
        <v>-36.370876</v>
      </c>
      <c r="K120">
        <v>-1.11</v>
      </c>
      <c r="L120">
        <v>-36.349492</v>
      </c>
      <c r="M120">
        <v>-1.13</v>
      </c>
      <c r="N120">
        <v>-37.968616</v>
      </c>
      <c r="O120">
        <v>-1.15</v>
      </c>
      <c r="P120">
        <v>-41.467698</v>
      </c>
      <c r="Q120">
        <v>-1.17</v>
      </c>
      <c r="R120">
        <v>-40.77681800000001</v>
      </c>
      <c r="S120">
        <v>-1.19</v>
      </c>
      <c r="T120">
        <v>-41.371346</v>
      </c>
    </row>
    <row r="121" spans="1:20">
      <c r="A121">
        <v>-1.22</v>
      </c>
      <c r="B121">
        <v>-65.99796000000001</v>
      </c>
      <c r="C121">
        <v>-1.05</v>
      </c>
      <c r="D121">
        <v>-36.075078</v>
      </c>
      <c r="E121">
        <v>-1.07</v>
      </c>
      <c r="F121">
        <v>-34.354484</v>
      </c>
      <c r="G121">
        <v>-1.09</v>
      </c>
      <c r="H121">
        <v>-35.02673</v>
      </c>
      <c r="I121">
        <v>-1.1</v>
      </c>
      <c r="J121">
        <v>-35.83480400000001</v>
      </c>
      <c r="K121">
        <v>-1.12</v>
      </c>
      <c r="L121">
        <v>-38.72869</v>
      </c>
      <c r="M121">
        <v>-1.14</v>
      </c>
      <c r="N121">
        <v>-38.240908</v>
      </c>
      <c r="O121">
        <v>-1.16</v>
      </c>
      <c r="P121">
        <v>-41.011284</v>
      </c>
      <c r="Q121">
        <v>-1.18</v>
      </c>
      <c r="R121">
        <v>-42.762392</v>
      </c>
      <c r="S121">
        <v>-1.2</v>
      </c>
      <c r="T121">
        <v>-42.09022</v>
      </c>
    </row>
    <row r="122" spans="1:20">
      <c r="A122">
        <v>-1.23</v>
      </c>
      <c r="B122">
        <v>-65.312624</v>
      </c>
      <c r="C122">
        <v>-1.06</v>
      </c>
      <c r="D122">
        <v>-37.526868</v>
      </c>
      <c r="E122">
        <v>-1.08</v>
      </c>
      <c r="F122">
        <v>-35.111418</v>
      </c>
      <c r="G122">
        <v>-1.1</v>
      </c>
      <c r="H122">
        <v>-36.955642</v>
      </c>
      <c r="I122">
        <v>-1.11</v>
      </c>
      <c r="J122">
        <v>-36.185292</v>
      </c>
      <c r="K122">
        <v>-1.13</v>
      </c>
      <c r="L122">
        <v>-38.680202</v>
      </c>
      <c r="M122">
        <v>-1.15</v>
      </c>
      <c r="N122">
        <v>-40.497388</v>
      </c>
      <c r="O122">
        <v>-1.17</v>
      </c>
      <c r="P122">
        <v>-40.43384</v>
      </c>
      <c r="Q122">
        <v>-1.19</v>
      </c>
      <c r="R122">
        <v>-42.647448</v>
      </c>
      <c r="S122">
        <v>-1.21</v>
      </c>
      <c r="T122">
        <v>-43.701068</v>
      </c>
    </row>
    <row r="123" spans="1:20">
      <c r="A123">
        <v>-1.24</v>
      </c>
      <c r="B123">
        <v>-65.864676</v>
      </c>
      <c r="C123">
        <v>-1.07</v>
      </c>
      <c r="D123">
        <v>-39.80822999999999</v>
      </c>
      <c r="E123">
        <v>-1.09</v>
      </c>
      <c r="F123">
        <v>-35.430044</v>
      </c>
      <c r="G123">
        <v>-1.11</v>
      </c>
      <c r="H123">
        <v>-37.08803</v>
      </c>
      <c r="I123">
        <v>-1.12</v>
      </c>
      <c r="J123">
        <v>-37.00996</v>
      </c>
      <c r="K123">
        <v>-1.14</v>
      </c>
      <c r="L123">
        <v>-38.162466</v>
      </c>
      <c r="M123">
        <v>-1.16</v>
      </c>
      <c r="N123">
        <v>-41.423582</v>
      </c>
      <c r="O123">
        <v>-1.18</v>
      </c>
      <c r="P123">
        <v>-41.6359</v>
      </c>
      <c r="Q123">
        <v>-1.2</v>
      </c>
      <c r="R123">
        <v>-42.68119</v>
      </c>
      <c r="S123">
        <v>-1.22</v>
      </c>
      <c r="T123">
        <v>-44.999708</v>
      </c>
    </row>
    <row r="124" spans="1:20">
      <c r="A124">
        <v>-1.25</v>
      </c>
      <c r="B124">
        <v>-66.404484</v>
      </c>
      <c r="C124">
        <v>-1.08</v>
      </c>
      <c r="D124">
        <v>-40.603688</v>
      </c>
      <c r="E124">
        <v>-1.1</v>
      </c>
      <c r="F124">
        <v>-38.084078</v>
      </c>
      <c r="G124">
        <v>-1.12</v>
      </c>
      <c r="H124">
        <v>-37.071998</v>
      </c>
      <c r="I124">
        <v>-1.13</v>
      </c>
      <c r="J124">
        <v>-39.30383</v>
      </c>
      <c r="K124">
        <v>-1.15</v>
      </c>
      <c r="L124">
        <v>-38.907754</v>
      </c>
      <c r="M124">
        <v>-1.17</v>
      </c>
      <c r="N124">
        <v>-41.41821599999999</v>
      </c>
      <c r="O124">
        <v>-1.19</v>
      </c>
      <c r="P124">
        <v>-42.932988</v>
      </c>
      <c r="Q124">
        <v>-1.21</v>
      </c>
      <c r="R124">
        <v>-42.863824</v>
      </c>
      <c r="S124">
        <v>-1.23</v>
      </c>
      <c r="T124">
        <v>-44.504528</v>
      </c>
    </row>
    <row r="125" spans="1:20">
      <c r="A125">
        <v>-1.26</v>
      </c>
      <c r="B125">
        <v>-65.948824</v>
      </c>
      <c r="C125">
        <v>-1.09</v>
      </c>
      <c r="D125">
        <v>-40.508762</v>
      </c>
      <c r="E125">
        <v>-1.11</v>
      </c>
      <c r="F125">
        <v>-39.48996200000001</v>
      </c>
      <c r="G125">
        <v>-1.13</v>
      </c>
      <c r="H125">
        <v>-38.33973</v>
      </c>
      <c r="I125">
        <v>-1.14</v>
      </c>
      <c r="J125">
        <v>-39.453962</v>
      </c>
      <c r="K125">
        <v>-1.16</v>
      </c>
      <c r="L125">
        <v>-40.34965200000001</v>
      </c>
      <c r="M125">
        <v>-1.18</v>
      </c>
      <c r="N125">
        <v>-41.074996</v>
      </c>
      <c r="O125">
        <v>-1.2</v>
      </c>
      <c r="P125">
        <v>-43.178732</v>
      </c>
      <c r="Q125">
        <v>-1.22</v>
      </c>
      <c r="R125">
        <v>-45.405746</v>
      </c>
      <c r="S125">
        <v>-1.24</v>
      </c>
      <c r="T125">
        <v>-44.303438</v>
      </c>
    </row>
    <row r="126" spans="1:20">
      <c r="A126">
        <v>-1.27</v>
      </c>
      <c r="B126">
        <v>-65.86510200000001</v>
      </c>
      <c r="C126">
        <v>-1.1</v>
      </c>
      <c r="D126">
        <v>-41.707112</v>
      </c>
      <c r="E126">
        <v>-1.12</v>
      </c>
      <c r="F126">
        <v>-39.253056</v>
      </c>
      <c r="G126">
        <v>-1.14</v>
      </c>
      <c r="H126">
        <v>-40.486536</v>
      </c>
      <c r="I126">
        <v>-1.15</v>
      </c>
      <c r="J126">
        <v>-39.322632</v>
      </c>
      <c r="K126">
        <v>-1.17</v>
      </c>
      <c r="L126">
        <v>-42.776774</v>
      </c>
      <c r="M126">
        <v>-1.19</v>
      </c>
      <c r="N126">
        <v>-42.076958</v>
      </c>
      <c r="O126">
        <v>-1.21</v>
      </c>
      <c r="P126">
        <v>-42.774828</v>
      </c>
      <c r="Q126">
        <v>-1.23</v>
      </c>
      <c r="R126">
        <v>-45.58512399999999</v>
      </c>
      <c r="S126">
        <v>-1.25</v>
      </c>
      <c r="T126">
        <v>-45.32182</v>
      </c>
    </row>
    <row r="127" spans="1:20">
      <c r="A127">
        <v>-1.28</v>
      </c>
      <c r="B127">
        <v>-66.470664</v>
      </c>
      <c r="C127">
        <v>-1.11</v>
      </c>
      <c r="D127">
        <v>-43.698678</v>
      </c>
      <c r="E127">
        <v>-1.13</v>
      </c>
      <c r="F127">
        <v>-39.283994</v>
      </c>
      <c r="G127">
        <v>-1.15</v>
      </c>
      <c r="H127">
        <v>-40.135404</v>
      </c>
      <c r="I127">
        <v>-1.16</v>
      </c>
      <c r="J127">
        <v>-39.52365</v>
      </c>
      <c r="K127">
        <v>-1.18</v>
      </c>
      <c r="L127">
        <v>-41.779692</v>
      </c>
      <c r="M127">
        <v>-1.2</v>
      </c>
      <c r="N127">
        <v>-43.624136</v>
      </c>
      <c r="O127">
        <v>-1.22</v>
      </c>
      <c r="P127">
        <v>-43.620034</v>
      </c>
      <c r="Q127">
        <v>-1.24</v>
      </c>
      <c r="R127">
        <v>-44.512162</v>
      </c>
      <c r="S127">
        <v>-1.26</v>
      </c>
      <c r="T127">
        <v>-47.184706</v>
      </c>
    </row>
    <row r="128" spans="1:20">
      <c r="A128">
        <v>-1.29</v>
      </c>
      <c r="B128">
        <v>-69.408304</v>
      </c>
      <c r="C128">
        <v>-1.12</v>
      </c>
      <c r="D128">
        <v>-45.373482</v>
      </c>
      <c r="E128">
        <v>-1.14</v>
      </c>
      <c r="F128">
        <v>-40.632524</v>
      </c>
      <c r="G128">
        <v>-1.16</v>
      </c>
      <c r="H128">
        <v>-40.123322</v>
      </c>
      <c r="I128">
        <v>-1.17</v>
      </c>
      <c r="J128">
        <v>-42.066082</v>
      </c>
      <c r="K128">
        <v>-1.19</v>
      </c>
      <c r="L128">
        <v>-41.75828</v>
      </c>
      <c r="M128">
        <v>-1.21</v>
      </c>
      <c r="N128">
        <v>-43.49295600000001</v>
      </c>
      <c r="O128">
        <v>-1.23</v>
      </c>
      <c r="P128">
        <v>-45.762128</v>
      </c>
      <c r="Q128">
        <v>-1.25</v>
      </c>
      <c r="R128">
        <v>-44.856794</v>
      </c>
      <c r="S128">
        <v>-1.27</v>
      </c>
      <c r="T128">
        <v>-47.31142200000001</v>
      </c>
    </row>
    <row r="129" spans="1:20">
      <c r="A129">
        <v>-1.3</v>
      </c>
      <c r="B129">
        <v>-68.22583</v>
      </c>
      <c r="C129">
        <v>-1.13</v>
      </c>
      <c r="D129">
        <v>-44.113524</v>
      </c>
      <c r="E129">
        <v>-1.15</v>
      </c>
      <c r="F129">
        <v>-42.017156</v>
      </c>
      <c r="G129">
        <v>-1.17</v>
      </c>
      <c r="H129">
        <v>-40.413104</v>
      </c>
      <c r="I129">
        <v>-1.18</v>
      </c>
      <c r="J129">
        <v>-41.78314</v>
      </c>
      <c r="K129">
        <v>-1.2</v>
      </c>
      <c r="L129">
        <v>-41.99610199999999</v>
      </c>
      <c r="M129">
        <v>-1.22</v>
      </c>
      <c r="N129">
        <v>-43.85997</v>
      </c>
      <c r="O129">
        <v>-1.24</v>
      </c>
      <c r="P129">
        <v>-45.704628</v>
      </c>
      <c r="Q129">
        <v>-1.26</v>
      </c>
      <c r="R129">
        <v>-46.279836</v>
      </c>
      <c r="S129">
        <v>-1.28</v>
      </c>
      <c r="T129">
        <v>-46.508048</v>
      </c>
    </row>
    <row r="130" spans="1:20">
      <c r="A130">
        <v>-1.31</v>
      </c>
      <c r="B130">
        <v>-68.11294599999999</v>
      </c>
      <c r="C130">
        <v>-1.14</v>
      </c>
      <c r="D130">
        <v>-44.280282</v>
      </c>
      <c r="E130">
        <v>-1.16</v>
      </c>
      <c r="F130">
        <v>-41.382744</v>
      </c>
      <c r="G130">
        <v>-1.18</v>
      </c>
      <c r="H130">
        <v>-43.372282</v>
      </c>
      <c r="I130">
        <v>-1.19</v>
      </c>
      <c r="J130">
        <v>-41.75309</v>
      </c>
      <c r="K130">
        <v>-1.21</v>
      </c>
      <c r="L130">
        <v>-43.843518</v>
      </c>
      <c r="M130">
        <v>-1.23</v>
      </c>
      <c r="N130">
        <v>-44.05535</v>
      </c>
      <c r="O130">
        <v>-1.25</v>
      </c>
      <c r="P130">
        <v>-45.662766</v>
      </c>
      <c r="Q130">
        <v>-1.27</v>
      </c>
      <c r="R130">
        <v>-48.438358</v>
      </c>
      <c r="S130">
        <v>-1.29</v>
      </c>
      <c r="T130">
        <v>-48.423406</v>
      </c>
    </row>
    <row r="131" spans="1:20">
      <c r="A131">
        <v>-1.32</v>
      </c>
      <c r="B131">
        <v>-68.362408</v>
      </c>
      <c r="C131">
        <v>-1.15</v>
      </c>
      <c r="D131">
        <v>-45.50299</v>
      </c>
      <c r="E131">
        <v>-1.17</v>
      </c>
      <c r="F131">
        <v>-41.72516</v>
      </c>
      <c r="G131">
        <v>-1.19</v>
      </c>
      <c r="H131">
        <v>-43.214468</v>
      </c>
      <c r="I131">
        <v>-1.2</v>
      </c>
      <c r="J131">
        <v>-42.10142399999999</v>
      </c>
      <c r="K131">
        <v>-1.22</v>
      </c>
      <c r="L131">
        <v>-44.08203</v>
      </c>
      <c r="M131">
        <v>-1.24</v>
      </c>
      <c r="N131">
        <v>-46.549974</v>
      </c>
      <c r="O131">
        <v>-1.26</v>
      </c>
      <c r="P131">
        <v>-45.096488</v>
      </c>
      <c r="Q131">
        <v>-1.28</v>
      </c>
      <c r="R131">
        <v>-47.244342</v>
      </c>
      <c r="S131">
        <v>-1.3</v>
      </c>
      <c r="T131">
        <v>-50.472612</v>
      </c>
    </row>
    <row r="132" spans="1:20">
      <c r="A132">
        <v>-1.33</v>
      </c>
      <c r="B132">
        <v>-71.22075</v>
      </c>
      <c r="C132">
        <v>-1.16</v>
      </c>
      <c r="D132">
        <v>-47.219614</v>
      </c>
      <c r="E132">
        <v>-1.18</v>
      </c>
      <c r="F132">
        <v>-42.83362200000001</v>
      </c>
      <c r="G132">
        <v>-1.2</v>
      </c>
      <c r="H132">
        <v>-42.73563</v>
      </c>
      <c r="I132">
        <v>-1.21</v>
      </c>
      <c r="J132">
        <v>-44.231362</v>
      </c>
      <c r="K132">
        <v>-1.23</v>
      </c>
      <c r="L132">
        <v>-43.709816</v>
      </c>
      <c r="M132">
        <v>-1.25</v>
      </c>
      <c r="N132">
        <v>-46.023226</v>
      </c>
      <c r="O132">
        <v>-1.27</v>
      </c>
      <c r="P132">
        <v>-47.617366</v>
      </c>
      <c r="Q132">
        <v>-1.29</v>
      </c>
      <c r="R132">
        <v>-47.341432</v>
      </c>
      <c r="S132">
        <v>-1.31</v>
      </c>
      <c r="T132">
        <v>-50.24068999999999</v>
      </c>
    </row>
    <row r="133" spans="1:20">
      <c r="A133">
        <v>-1.34</v>
      </c>
      <c r="B133">
        <v>-71.047072</v>
      </c>
      <c r="C133">
        <v>-1.17</v>
      </c>
      <c r="D133">
        <v>-46.167142</v>
      </c>
      <c r="E133">
        <v>-1.19</v>
      </c>
      <c r="F133">
        <v>-44.91101</v>
      </c>
      <c r="G133">
        <v>-1.21</v>
      </c>
      <c r="H133">
        <v>-42.723994</v>
      </c>
      <c r="I133">
        <v>-1.22</v>
      </c>
      <c r="J133">
        <v>-44.339154</v>
      </c>
      <c r="K133">
        <v>-1.24</v>
      </c>
      <c r="L133">
        <v>-44.12408</v>
      </c>
      <c r="M133">
        <v>-1.26</v>
      </c>
      <c r="N133">
        <v>-46.169544</v>
      </c>
      <c r="O133">
        <v>-1.28</v>
      </c>
      <c r="P133">
        <v>-47.68661</v>
      </c>
      <c r="Q133">
        <v>-1.3</v>
      </c>
      <c r="R133">
        <v>-48.828304</v>
      </c>
      <c r="S133">
        <v>-1.32</v>
      </c>
      <c r="T133">
        <v>-50.259438</v>
      </c>
    </row>
    <row r="134" spans="1:20">
      <c r="A134">
        <v>-1.35</v>
      </c>
      <c r="B134">
        <v>-71.584928</v>
      </c>
      <c r="C134">
        <v>-1.18</v>
      </c>
      <c r="D134">
        <v>-46.54986</v>
      </c>
      <c r="E134">
        <v>-1.2</v>
      </c>
      <c r="F134">
        <v>-44.5357</v>
      </c>
      <c r="G134">
        <v>-1.22</v>
      </c>
      <c r="H134">
        <v>-45.20156</v>
      </c>
      <c r="I134">
        <v>-1.23</v>
      </c>
      <c r="J134">
        <v>-43.94985</v>
      </c>
      <c r="K134">
        <v>-1.25</v>
      </c>
      <c r="L134">
        <v>-46.70574000000001</v>
      </c>
      <c r="M134">
        <v>-1.27</v>
      </c>
      <c r="N134">
        <v>-45.95549200000001</v>
      </c>
      <c r="O134">
        <v>-1.29</v>
      </c>
      <c r="P134">
        <v>-48.59756</v>
      </c>
      <c r="Q134">
        <v>-1.31</v>
      </c>
      <c r="R134">
        <v>-52.756222</v>
      </c>
      <c r="S134">
        <v>-1.33</v>
      </c>
      <c r="T134">
        <v>-50.903886</v>
      </c>
    </row>
    <row r="135" spans="1:20">
      <c r="A135">
        <v>-1.36</v>
      </c>
      <c r="B135">
        <v>-72.36513599999999</v>
      </c>
      <c r="C135">
        <v>-1.19</v>
      </c>
      <c r="D135">
        <v>-47.899306</v>
      </c>
      <c r="E135">
        <v>-1.21</v>
      </c>
      <c r="F135">
        <v>-44.323258</v>
      </c>
      <c r="G135">
        <v>-1.23</v>
      </c>
      <c r="H135">
        <v>-45.17708</v>
      </c>
      <c r="I135">
        <v>-1.24</v>
      </c>
      <c r="J135">
        <v>-44.08095</v>
      </c>
      <c r="K135">
        <v>-1.26</v>
      </c>
      <c r="L135">
        <v>-46.121486</v>
      </c>
      <c r="M135">
        <v>-1.28</v>
      </c>
      <c r="N135">
        <v>-48.49379</v>
      </c>
      <c r="O135">
        <v>-1.3</v>
      </c>
      <c r="P135">
        <v>-48.492394</v>
      </c>
      <c r="Q135">
        <v>-1.32</v>
      </c>
      <c r="R135">
        <v>-51.217404</v>
      </c>
      <c r="S135">
        <v>-1.34</v>
      </c>
      <c r="T135">
        <v>-54.65260000000001</v>
      </c>
    </row>
    <row r="136" spans="1:20">
      <c r="A136">
        <v>-1.37</v>
      </c>
      <c r="B136">
        <v>-75.662418</v>
      </c>
      <c r="C136">
        <v>-1.2</v>
      </c>
      <c r="D136">
        <v>-49.148</v>
      </c>
      <c r="E136">
        <v>-1.22</v>
      </c>
      <c r="F136">
        <v>-44.53217</v>
      </c>
      <c r="G136">
        <v>-1.24</v>
      </c>
      <c r="H136">
        <v>-44.74728</v>
      </c>
      <c r="I136">
        <v>-1.25</v>
      </c>
      <c r="J136">
        <v>-45.93329</v>
      </c>
      <c r="K136">
        <v>-1.27</v>
      </c>
      <c r="L136">
        <v>-46.395952</v>
      </c>
      <c r="M136">
        <v>-1.29</v>
      </c>
      <c r="N136">
        <v>-48.17522599999999</v>
      </c>
      <c r="O136">
        <v>-1.31</v>
      </c>
      <c r="P136">
        <v>-50.641238</v>
      </c>
      <c r="Q136">
        <v>-1.33</v>
      </c>
      <c r="R136">
        <v>-51.58944</v>
      </c>
      <c r="S136">
        <v>-1.35</v>
      </c>
      <c r="T136">
        <v>-55.76090799999999</v>
      </c>
    </row>
    <row r="137" spans="1:20">
      <c r="A137">
        <v>-1.38</v>
      </c>
      <c r="B137">
        <v>-77.02555600000001</v>
      </c>
      <c r="C137">
        <v>-1.21</v>
      </c>
      <c r="D137">
        <v>-48.966516</v>
      </c>
      <c r="E137">
        <v>-1.23</v>
      </c>
      <c r="F137">
        <v>-47.490278</v>
      </c>
      <c r="G137">
        <v>-1.25</v>
      </c>
      <c r="H137">
        <v>-44.70309</v>
      </c>
      <c r="I137">
        <v>-1.26</v>
      </c>
      <c r="J137">
        <v>-47.974734</v>
      </c>
      <c r="K137">
        <v>-1.28</v>
      </c>
      <c r="L137">
        <v>-46.765298</v>
      </c>
      <c r="M137">
        <v>-1.3</v>
      </c>
      <c r="N137">
        <v>-48.805278</v>
      </c>
      <c r="O137">
        <v>-1.32</v>
      </c>
      <c r="P137">
        <v>-52.46042600000001</v>
      </c>
      <c r="Q137">
        <v>-1.34</v>
      </c>
      <c r="R137">
        <v>-53.65314600000001</v>
      </c>
      <c r="S137">
        <v>-1.36</v>
      </c>
      <c r="T137">
        <v>-56.358722</v>
      </c>
    </row>
    <row r="138" spans="1:20">
      <c r="A138">
        <v>-1.39</v>
      </c>
      <c r="B138">
        <v>-78.38982799999999</v>
      </c>
      <c r="C138">
        <v>-1.22</v>
      </c>
      <c r="D138">
        <v>-48.392352</v>
      </c>
      <c r="E138">
        <v>-1.24</v>
      </c>
      <c r="F138">
        <v>-46.70277</v>
      </c>
      <c r="G138">
        <v>-1.26</v>
      </c>
      <c r="H138">
        <v>-46.681622</v>
      </c>
      <c r="I138">
        <v>-1.27</v>
      </c>
      <c r="J138">
        <v>-46.74972</v>
      </c>
      <c r="K138">
        <v>-1.29</v>
      </c>
      <c r="L138">
        <v>-49.386118</v>
      </c>
      <c r="M138">
        <v>-1.31</v>
      </c>
      <c r="N138">
        <v>-49.388478</v>
      </c>
      <c r="O138">
        <v>-1.33</v>
      </c>
      <c r="P138">
        <v>-52.59509799999999</v>
      </c>
      <c r="Q138">
        <v>-1.35</v>
      </c>
      <c r="R138">
        <v>-56.358406</v>
      </c>
      <c r="S138">
        <v>-1.37</v>
      </c>
      <c r="T138">
        <v>-57.35539199999999</v>
      </c>
    </row>
    <row r="139" spans="1:20">
      <c r="A139">
        <v>-1.4</v>
      </c>
      <c r="B139">
        <v>-77.99839799999999</v>
      </c>
      <c r="C139">
        <v>-1.23</v>
      </c>
      <c r="D139">
        <v>-49.44699799999999</v>
      </c>
      <c r="E139">
        <v>-1.25</v>
      </c>
      <c r="F139">
        <v>-45.831992</v>
      </c>
      <c r="G139">
        <v>-1.27</v>
      </c>
      <c r="H139">
        <v>-48.065546</v>
      </c>
      <c r="I139">
        <v>-1.28</v>
      </c>
      <c r="J139">
        <v>-46.399318</v>
      </c>
      <c r="K139">
        <v>-1.3</v>
      </c>
      <c r="L139">
        <v>-49.065718</v>
      </c>
      <c r="M139">
        <v>-1.32</v>
      </c>
      <c r="N139">
        <v>-51.976216</v>
      </c>
      <c r="O139">
        <v>-1.34</v>
      </c>
      <c r="P139">
        <v>-52.996526</v>
      </c>
      <c r="Q139">
        <v>-1.36</v>
      </c>
      <c r="R139">
        <v>-57.277458</v>
      </c>
      <c r="S139">
        <v>-1.38</v>
      </c>
      <c r="T139">
        <v>-62.29992600000001</v>
      </c>
    </row>
    <row r="140" spans="1:20">
      <c r="A140">
        <v>-1.39</v>
      </c>
      <c r="B140">
        <v>-75.042798</v>
      </c>
      <c r="C140">
        <v>-1.24</v>
      </c>
      <c r="D140">
        <v>-51.337362</v>
      </c>
      <c r="E140">
        <v>-1.26</v>
      </c>
      <c r="F140">
        <v>-47.021452</v>
      </c>
      <c r="G140">
        <v>-1.28</v>
      </c>
      <c r="H140">
        <v>-47.595096</v>
      </c>
      <c r="I140">
        <v>-1.29</v>
      </c>
      <c r="J140">
        <v>-48.232088</v>
      </c>
      <c r="K140">
        <v>-1.31</v>
      </c>
      <c r="L140">
        <v>-49.54314</v>
      </c>
      <c r="M140">
        <v>-1.33</v>
      </c>
      <c r="N140">
        <v>-53.411636</v>
      </c>
      <c r="O140">
        <v>-1.35</v>
      </c>
      <c r="P140">
        <v>-54.81783</v>
      </c>
      <c r="Q140">
        <v>-1.37</v>
      </c>
      <c r="R140">
        <v>-57.97407399999999</v>
      </c>
      <c r="S140">
        <v>-1.39</v>
      </c>
      <c r="T140">
        <v>-64.03717400000001</v>
      </c>
    </row>
    <row r="141" spans="1:20">
      <c r="A141">
        <v>-1.38</v>
      </c>
      <c r="B141">
        <v>-74.745216</v>
      </c>
      <c r="C141">
        <v>-1.25</v>
      </c>
      <c r="D141">
        <v>-50.66838199999999</v>
      </c>
      <c r="E141">
        <v>-1.27</v>
      </c>
      <c r="F141">
        <v>-48.733442</v>
      </c>
      <c r="G141">
        <v>-1.29</v>
      </c>
      <c r="H141">
        <v>-47.912144</v>
      </c>
      <c r="I141">
        <v>-1.3</v>
      </c>
      <c r="J141">
        <v>-50.573196</v>
      </c>
      <c r="K141">
        <v>-1.32</v>
      </c>
      <c r="L141">
        <v>-49.64765</v>
      </c>
      <c r="M141">
        <v>-1.34</v>
      </c>
      <c r="N141">
        <v>-54.073434</v>
      </c>
      <c r="O141">
        <v>-1.36</v>
      </c>
      <c r="P141">
        <v>-57.99112599999999</v>
      </c>
      <c r="Q141">
        <v>-1.38</v>
      </c>
      <c r="R141">
        <v>-60.16175</v>
      </c>
      <c r="S141">
        <v>-1.4</v>
      </c>
      <c r="T141">
        <v>-63.10502</v>
      </c>
    </row>
    <row r="142" spans="1:20">
      <c r="A142">
        <v>-1.37</v>
      </c>
      <c r="B142">
        <v>-73.30006399999999</v>
      </c>
      <c r="C142">
        <v>-1.26</v>
      </c>
      <c r="D142">
        <v>-50.586026</v>
      </c>
      <c r="E142">
        <v>-1.28</v>
      </c>
      <c r="F142">
        <v>-49.915566</v>
      </c>
      <c r="G142">
        <v>-1.3</v>
      </c>
      <c r="H142">
        <v>-50.248008</v>
      </c>
      <c r="I142">
        <v>-1.31</v>
      </c>
      <c r="J142">
        <v>-50.138796</v>
      </c>
      <c r="K142">
        <v>-1.33</v>
      </c>
      <c r="L142">
        <v>-53.07513400000001</v>
      </c>
      <c r="M142">
        <v>-1.35</v>
      </c>
      <c r="N142">
        <v>-54.21577600000001</v>
      </c>
      <c r="O142">
        <v>-1.37</v>
      </c>
      <c r="P142">
        <v>-58.301444</v>
      </c>
      <c r="Q142">
        <v>-1.39</v>
      </c>
      <c r="R142">
        <v>-64.39988600000001</v>
      </c>
      <c r="S142">
        <v>-1.39</v>
      </c>
      <c r="T142">
        <v>-59.093804</v>
      </c>
    </row>
    <row r="143" spans="1:20">
      <c r="A143">
        <v>-1.36</v>
      </c>
      <c r="B143">
        <v>-70.189994</v>
      </c>
      <c r="C143">
        <v>-1.27</v>
      </c>
      <c r="D143">
        <v>-51.184376</v>
      </c>
      <c r="E143">
        <v>-1.29</v>
      </c>
      <c r="F143">
        <v>-49.911526</v>
      </c>
      <c r="G143">
        <v>-1.31</v>
      </c>
      <c r="H143">
        <v>-50.665556</v>
      </c>
      <c r="I143">
        <v>-1.32</v>
      </c>
      <c r="J143">
        <v>-50.71291</v>
      </c>
      <c r="K143">
        <v>-1.34</v>
      </c>
      <c r="L143">
        <v>-54.065824</v>
      </c>
      <c r="M143">
        <v>-1.36</v>
      </c>
      <c r="N143">
        <v>-57.01565000000001</v>
      </c>
      <c r="O143">
        <v>-1.38</v>
      </c>
      <c r="P143">
        <v>-60.193226</v>
      </c>
      <c r="Q143">
        <v>-1.4</v>
      </c>
      <c r="R143">
        <v>-65.031278</v>
      </c>
      <c r="S143">
        <v>-1.38</v>
      </c>
      <c r="T143">
        <v>-58.549784</v>
      </c>
    </row>
    <row r="144" spans="1:20">
      <c r="A144">
        <v>-1.35</v>
      </c>
      <c r="B144">
        <v>-71.104826</v>
      </c>
      <c r="C144">
        <v>-1.28</v>
      </c>
      <c r="D144">
        <v>-53.69866</v>
      </c>
      <c r="E144">
        <v>-1.3</v>
      </c>
      <c r="F144">
        <v>-49.64185</v>
      </c>
      <c r="G144">
        <v>-1.32</v>
      </c>
      <c r="H144">
        <v>-51.423486</v>
      </c>
      <c r="I144">
        <v>-1.33</v>
      </c>
      <c r="J144">
        <v>-52.007572</v>
      </c>
      <c r="K144">
        <v>-1.35</v>
      </c>
      <c r="L144">
        <v>-54.815856</v>
      </c>
      <c r="M144">
        <v>-1.37</v>
      </c>
      <c r="N144">
        <v>-59.06251999999999</v>
      </c>
      <c r="O144">
        <v>-1.39</v>
      </c>
      <c r="P144">
        <v>-62.712064</v>
      </c>
      <c r="Q144">
        <v>-1.39</v>
      </c>
      <c r="R144">
        <v>-59.255416</v>
      </c>
      <c r="S144">
        <v>-1.37</v>
      </c>
      <c r="T144">
        <v>-58.60964800000001</v>
      </c>
    </row>
    <row r="145" spans="1:20">
      <c r="A145">
        <v>-1.34</v>
      </c>
      <c r="B145">
        <v>-71.33204600000001</v>
      </c>
      <c r="C145">
        <v>-1.29</v>
      </c>
      <c r="D145">
        <v>-53.84447400000001</v>
      </c>
      <c r="E145">
        <v>-1.31</v>
      </c>
      <c r="F145">
        <v>-51.527708</v>
      </c>
      <c r="G145">
        <v>-1.33</v>
      </c>
      <c r="H145">
        <v>-51.75465000000001</v>
      </c>
      <c r="I145">
        <v>-1.34</v>
      </c>
      <c r="J145">
        <v>-54.85203</v>
      </c>
      <c r="K145">
        <v>-1.36</v>
      </c>
      <c r="L145">
        <v>-55.57490800000001</v>
      </c>
      <c r="M145">
        <v>-1.38</v>
      </c>
      <c r="N145">
        <v>-60.683122</v>
      </c>
      <c r="O145">
        <v>-1.4</v>
      </c>
      <c r="P145">
        <v>-65.731388</v>
      </c>
      <c r="Q145">
        <v>-1.38</v>
      </c>
      <c r="R145">
        <v>-58.278592</v>
      </c>
      <c r="S145">
        <v>-1.36</v>
      </c>
      <c r="T145">
        <v>-55.78226600000001</v>
      </c>
    </row>
    <row r="146" spans="1:20">
      <c r="A146">
        <v>-1.33</v>
      </c>
      <c r="B146">
        <v>-70.114192</v>
      </c>
      <c r="C146">
        <v>-1.3</v>
      </c>
      <c r="D146">
        <v>-53.11980200000001</v>
      </c>
      <c r="E146">
        <v>-1.32</v>
      </c>
      <c r="F146">
        <v>-53.628766</v>
      </c>
      <c r="G146">
        <v>-1.34</v>
      </c>
      <c r="H146">
        <v>-53.965162</v>
      </c>
      <c r="I146">
        <v>-1.35</v>
      </c>
      <c r="J146">
        <v>-55.40866999999999</v>
      </c>
      <c r="K146">
        <v>-1.37</v>
      </c>
      <c r="L146">
        <v>-58.1284</v>
      </c>
      <c r="M146">
        <v>-1.39</v>
      </c>
      <c r="N146">
        <v>-62.823112</v>
      </c>
      <c r="O146">
        <v>-1.39</v>
      </c>
      <c r="P146">
        <v>-61.338108</v>
      </c>
      <c r="Q146">
        <v>-1.37</v>
      </c>
      <c r="R146">
        <v>-58.703794</v>
      </c>
      <c r="S146">
        <v>-1.35</v>
      </c>
      <c r="T146">
        <v>-53.915382</v>
      </c>
    </row>
    <row r="147" spans="1:20">
      <c r="A147">
        <v>-1.32</v>
      </c>
      <c r="B147">
        <v>-67.432154</v>
      </c>
      <c r="C147">
        <v>-1.31</v>
      </c>
      <c r="D147">
        <v>-53.59540399999999</v>
      </c>
      <c r="E147">
        <v>-1.33</v>
      </c>
      <c r="F147">
        <v>-53.555664</v>
      </c>
      <c r="G147">
        <v>-1.35</v>
      </c>
      <c r="H147">
        <v>-56.64380200000001</v>
      </c>
      <c r="I147">
        <v>-1.36</v>
      </c>
      <c r="J147">
        <v>-56.382608</v>
      </c>
      <c r="K147">
        <v>-1.38</v>
      </c>
      <c r="L147">
        <v>-61.004704</v>
      </c>
      <c r="M147">
        <v>-1.4</v>
      </c>
      <c r="N147">
        <v>-64.11426400000001</v>
      </c>
      <c r="O147">
        <v>-1.38</v>
      </c>
      <c r="P147">
        <v>-57.042156</v>
      </c>
      <c r="Q147">
        <v>-1.36</v>
      </c>
      <c r="R147">
        <v>-57.61124199999999</v>
      </c>
      <c r="S147">
        <v>-1.34</v>
      </c>
      <c r="T147">
        <v>-54.064452</v>
      </c>
    </row>
    <row r="148" spans="1:20">
      <c r="A148">
        <v>-1.31</v>
      </c>
      <c r="B148">
        <v>-67.706574</v>
      </c>
      <c r="C148">
        <v>-1.32</v>
      </c>
      <c r="D148">
        <v>-56.161672</v>
      </c>
      <c r="E148">
        <v>-1.34</v>
      </c>
      <c r="F148">
        <v>-53.906856</v>
      </c>
      <c r="G148">
        <v>-1.36</v>
      </c>
      <c r="H148">
        <v>-57.44273399999999</v>
      </c>
      <c r="I148">
        <v>-1.37</v>
      </c>
      <c r="J148">
        <v>-57.909966</v>
      </c>
      <c r="K148">
        <v>-1.39</v>
      </c>
      <c r="L148">
        <v>-62.795354</v>
      </c>
      <c r="M148">
        <v>-1.39</v>
      </c>
      <c r="N148">
        <v>-60.574496</v>
      </c>
      <c r="O148">
        <v>-1.37</v>
      </c>
      <c r="P148">
        <v>-57.01662</v>
      </c>
      <c r="Q148">
        <v>-1.35</v>
      </c>
      <c r="R148">
        <v>-54.68391</v>
      </c>
      <c r="S148">
        <v>-1.33</v>
      </c>
      <c r="T148">
        <v>-55.366016</v>
      </c>
    </row>
    <row r="149" spans="1:20">
      <c r="A149">
        <v>-1.3</v>
      </c>
      <c r="B149">
        <v>-67.49919600000001</v>
      </c>
      <c r="C149">
        <v>-1.33</v>
      </c>
      <c r="D149">
        <v>-57.872252</v>
      </c>
      <c r="E149">
        <v>-1.35</v>
      </c>
      <c r="F149">
        <v>-56.370608</v>
      </c>
      <c r="G149">
        <v>-1.37</v>
      </c>
      <c r="H149">
        <v>-58.227904</v>
      </c>
      <c r="I149">
        <v>-1.38</v>
      </c>
      <c r="J149">
        <v>-62.06490599999999</v>
      </c>
      <c r="K149">
        <v>-1.4</v>
      </c>
      <c r="L149">
        <v>-62.973696</v>
      </c>
      <c r="M149">
        <v>-1.38</v>
      </c>
      <c r="N149">
        <v>-59.573186</v>
      </c>
      <c r="O149">
        <v>-1.36</v>
      </c>
      <c r="P149">
        <v>-57.079958</v>
      </c>
      <c r="Q149">
        <v>-1.34</v>
      </c>
      <c r="R149">
        <v>-53.77057199999999</v>
      </c>
      <c r="S149">
        <v>-1.32</v>
      </c>
      <c r="T149">
        <v>-54.05811200000001</v>
      </c>
    </row>
    <row r="150" spans="1:20">
      <c r="A150">
        <v>-1.29</v>
      </c>
      <c r="B150">
        <v>-66.48440600000001</v>
      </c>
      <c r="C150">
        <v>-1.34</v>
      </c>
      <c r="D150">
        <v>-57.68835799999999</v>
      </c>
      <c r="E150">
        <v>-1.36</v>
      </c>
      <c r="F150">
        <v>-59.882132</v>
      </c>
      <c r="G150">
        <v>-1.38</v>
      </c>
      <c r="H150">
        <v>-60.433898</v>
      </c>
      <c r="I150">
        <v>-1.39</v>
      </c>
      <c r="J150">
        <v>-63.80164</v>
      </c>
      <c r="K150">
        <v>-1.39</v>
      </c>
      <c r="L150">
        <v>-60.771672</v>
      </c>
      <c r="M150">
        <v>-1.37</v>
      </c>
      <c r="N150">
        <v>-56.06299</v>
      </c>
      <c r="O150">
        <v>-1.35</v>
      </c>
      <c r="P150">
        <v>-57.044776</v>
      </c>
      <c r="Q150">
        <v>-1.33</v>
      </c>
      <c r="R150">
        <v>-55.230234</v>
      </c>
      <c r="S150">
        <v>-1.31</v>
      </c>
      <c r="T150">
        <v>-52.692922</v>
      </c>
    </row>
    <row r="151" spans="1:20">
      <c r="A151">
        <v>-1.28</v>
      </c>
      <c r="B151">
        <v>-63.71884600000001</v>
      </c>
      <c r="C151">
        <v>-1.35</v>
      </c>
      <c r="D151">
        <v>-59.313158</v>
      </c>
      <c r="E151">
        <v>-1.37</v>
      </c>
      <c r="F151">
        <v>-60.204912</v>
      </c>
      <c r="G151">
        <v>-1.39</v>
      </c>
      <c r="H151">
        <v>-64.353714</v>
      </c>
      <c r="I151">
        <v>-1.4</v>
      </c>
      <c r="J151">
        <v>-62.39637</v>
      </c>
      <c r="K151">
        <v>-1.38</v>
      </c>
      <c r="L151">
        <v>-58.518416</v>
      </c>
      <c r="M151">
        <v>-1.36</v>
      </c>
      <c r="N151">
        <v>-56.165466</v>
      </c>
      <c r="O151">
        <v>-1.34</v>
      </c>
      <c r="P151">
        <v>-53.82398000000001</v>
      </c>
      <c r="Q151">
        <v>-1.32</v>
      </c>
      <c r="R151">
        <v>-54.94886</v>
      </c>
      <c r="S151">
        <v>-1.3</v>
      </c>
      <c r="T151">
        <v>-53.061166</v>
      </c>
    </row>
    <row r="152" spans="1:20">
      <c r="A152">
        <v>-1.27</v>
      </c>
      <c r="B152">
        <v>-63.650364</v>
      </c>
      <c r="C152">
        <v>-1.36</v>
      </c>
      <c r="D152">
        <v>-61.531942</v>
      </c>
      <c r="E152">
        <v>-1.38</v>
      </c>
      <c r="F152">
        <v>-60.643728</v>
      </c>
      <c r="G152">
        <v>-1.4</v>
      </c>
      <c r="H152">
        <v>-64.49158800000001</v>
      </c>
      <c r="I152">
        <v>-1.39</v>
      </c>
      <c r="J152">
        <v>-58.48336400000001</v>
      </c>
      <c r="K152">
        <v>-1.37</v>
      </c>
      <c r="L152">
        <v>-57.021874</v>
      </c>
      <c r="M152">
        <v>-1.35</v>
      </c>
      <c r="N152">
        <v>-55.840246</v>
      </c>
      <c r="O152">
        <v>-1.33</v>
      </c>
      <c r="P152">
        <v>-54.043322</v>
      </c>
      <c r="Q152">
        <v>-1.31</v>
      </c>
      <c r="R152">
        <v>-53.820812</v>
      </c>
      <c r="S152">
        <v>-1.29</v>
      </c>
      <c r="T152">
        <v>-52.653446</v>
      </c>
    </row>
    <row r="153" spans="1:20">
      <c r="A153">
        <v>-1.26</v>
      </c>
      <c r="B153">
        <v>-63.946888</v>
      </c>
      <c r="C153">
        <v>-1.37</v>
      </c>
      <c r="D153">
        <v>-64.89796800000001</v>
      </c>
      <c r="E153">
        <v>-1.39</v>
      </c>
      <c r="F153">
        <v>-63.82229600000001</v>
      </c>
      <c r="G153">
        <v>-1.39</v>
      </c>
      <c r="H153">
        <v>-57.904228</v>
      </c>
      <c r="I153">
        <v>-1.38</v>
      </c>
      <c r="J153">
        <v>-58.363516</v>
      </c>
      <c r="K153">
        <v>-1.36</v>
      </c>
      <c r="L153">
        <v>-54.678848</v>
      </c>
      <c r="M153">
        <v>-1.34</v>
      </c>
      <c r="N153">
        <v>-55.832898</v>
      </c>
      <c r="O153">
        <v>-1.32</v>
      </c>
      <c r="P153">
        <v>-53.939046</v>
      </c>
      <c r="Q153">
        <v>-1.3</v>
      </c>
      <c r="R153">
        <v>-52.46932400000001</v>
      </c>
      <c r="S153">
        <v>-1.28</v>
      </c>
      <c r="T153">
        <v>-52.72494400000001</v>
      </c>
    </row>
    <row r="154" spans="1:20">
      <c r="A154">
        <v>-1.25</v>
      </c>
      <c r="B154">
        <v>-63.34757</v>
      </c>
      <c r="C154">
        <v>-1.38</v>
      </c>
      <c r="D154">
        <v>-65.27269</v>
      </c>
      <c r="E154">
        <v>-1.4</v>
      </c>
      <c r="F154">
        <v>-65.88873</v>
      </c>
      <c r="G154">
        <v>-1.38</v>
      </c>
      <c r="H154">
        <v>-57.310832</v>
      </c>
      <c r="I154">
        <v>-1.37</v>
      </c>
      <c r="J154">
        <v>-58.042412</v>
      </c>
      <c r="K154">
        <v>-1.35</v>
      </c>
      <c r="L154">
        <v>-55.34437</v>
      </c>
      <c r="M154">
        <v>-1.33</v>
      </c>
      <c r="N154">
        <v>-53.07480399999999</v>
      </c>
      <c r="O154">
        <v>-1.31</v>
      </c>
      <c r="P154">
        <v>-54.291768</v>
      </c>
      <c r="Q154">
        <v>-1.29</v>
      </c>
      <c r="R154">
        <v>-52.48523</v>
      </c>
      <c r="S154">
        <v>-1.27</v>
      </c>
      <c r="T154">
        <v>-50.43525200000001</v>
      </c>
    </row>
    <row r="155" spans="1:20">
      <c r="A155">
        <v>-1.24</v>
      </c>
      <c r="B155">
        <v>-60.285116</v>
      </c>
      <c r="C155">
        <v>-1.39</v>
      </c>
      <c r="D155">
        <v>-66.48344400000001</v>
      </c>
      <c r="E155">
        <v>-1.39</v>
      </c>
      <c r="F155">
        <v>-61.991706</v>
      </c>
      <c r="G155">
        <v>-1.37</v>
      </c>
      <c r="H155">
        <v>-57.72538999999999</v>
      </c>
      <c r="I155">
        <v>-1.36</v>
      </c>
      <c r="J155">
        <v>-55.58545400000001</v>
      </c>
      <c r="K155">
        <v>-1.34</v>
      </c>
      <c r="L155">
        <v>-55.53869999999999</v>
      </c>
      <c r="M155">
        <v>-1.32</v>
      </c>
      <c r="N155">
        <v>-52.957926</v>
      </c>
      <c r="O155">
        <v>-1.3</v>
      </c>
      <c r="P155">
        <v>-51.75600000000001</v>
      </c>
      <c r="Q155">
        <v>-1.28</v>
      </c>
      <c r="R155">
        <v>-51.986116</v>
      </c>
      <c r="S155">
        <v>-1.26</v>
      </c>
      <c r="T155">
        <v>-50.86117</v>
      </c>
    </row>
    <row r="156" spans="1:20">
      <c r="A156">
        <v>-1.23</v>
      </c>
      <c r="B156">
        <v>-59.933948</v>
      </c>
      <c r="C156">
        <v>-1.4</v>
      </c>
      <c r="D156">
        <v>-67.86072800000001</v>
      </c>
      <c r="E156">
        <v>-1.38</v>
      </c>
      <c r="F156">
        <v>-57.61646399999999</v>
      </c>
      <c r="G156">
        <v>-1.36</v>
      </c>
      <c r="H156">
        <v>-57.51871200000001</v>
      </c>
      <c r="I156">
        <v>-1.35</v>
      </c>
      <c r="J156">
        <v>-53.957666</v>
      </c>
      <c r="K156">
        <v>-1.33</v>
      </c>
      <c r="L156">
        <v>-55.273836</v>
      </c>
      <c r="M156">
        <v>-1.31</v>
      </c>
      <c r="N156">
        <v>-53.796762</v>
      </c>
      <c r="O156">
        <v>-1.29</v>
      </c>
      <c r="P156">
        <v>-51.668498</v>
      </c>
      <c r="Q156">
        <v>-1.27</v>
      </c>
      <c r="R156">
        <v>-51.678552</v>
      </c>
      <c r="S156">
        <v>-1.25</v>
      </c>
      <c r="T156">
        <v>-50.62394</v>
      </c>
    </row>
    <row r="157" spans="1:20">
      <c r="A157">
        <v>-1.22</v>
      </c>
      <c r="B157">
        <v>-59.986792</v>
      </c>
      <c r="C157">
        <v>-1.39</v>
      </c>
      <c r="D157">
        <v>-65.52063200000001</v>
      </c>
      <c r="E157">
        <v>-1.37</v>
      </c>
      <c r="F157">
        <v>-57.451882</v>
      </c>
      <c r="G157">
        <v>-1.35</v>
      </c>
      <c r="H157">
        <v>-54.499536</v>
      </c>
      <c r="I157">
        <v>-1.34</v>
      </c>
      <c r="J157">
        <v>-54.711686</v>
      </c>
      <c r="K157">
        <v>-1.32</v>
      </c>
      <c r="L157">
        <v>-52.323414</v>
      </c>
      <c r="M157">
        <v>-1.3</v>
      </c>
      <c r="N157">
        <v>-54.129516</v>
      </c>
      <c r="O157">
        <v>-1.28</v>
      </c>
      <c r="P157">
        <v>-52.483804</v>
      </c>
      <c r="Q157">
        <v>-1.26</v>
      </c>
      <c r="R157">
        <v>-49.025794</v>
      </c>
      <c r="S157">
        <v>-1.24</v>
      </c>
      <c r="T157">
        <v>-50.350314</v>
      </c>
    </row>
    <row r="158" spans="1:20">
      <c r="A158">
        <v>-1.21</v>
      </c>
      <c r="B158">
        <v>-59.42042</v>
      </c>
      <c r="C158">
        <v>-1.38</v>
      </c>
      <c r="D158">
        <v>-62.969984</v>
      </c>
      <c r="E158">
        <v>-1.36</v>
      </c>
      <c r="F158">
        <v>-58.134846</v>
      </c>
      <c r="G158">
        <v>-1.34</v>
      </c>
      <c r="H158">
        <v>-54.109038</v>
      </c>
      <c r="I158">
        <v>-1.33</v>
      </c>
      <c r="J158">
        <v>-55.11447399999999</v>
      </c>
      <c r="K158">
        <v>-1.31</v>
      </c>
      <c r="L158">
        <v>-52.54013200000001</v>
      </c>
      <c r="M158">
        <v>-1.29</v>
      </c>
      <c r="N158">
        <v>-51.451458</v>
      </c>
      <c r="O158">
        <v>-1.27</v>
      </c>
      <c r="P158">
        <v>-52.49802999999999</v>
      </c>
      <c r="Q158">
        <v>-1.25</v>
      </c>
      <c r="R158">
        <v>-50.630754</v>
      </c>
      <c r="S158">
        <v>-1.23</v>
      </c>
      <c r="T158">
        <v>-48.193732</v>
      </c>
    </row>
    <row r="159" spans="1:20">
      <c r="A159">
        <v>-1.2</v>
      </c>
      <c r="B159">
        <v>-56.837896</v>
      </c>
      <c r="C159">
        <v>-1.37</v>
      </c>
      <c r="D159">
        <v>-59.935914</v>
      </c>
      <c r="E159">
        <v>-1.35</v>
      </c>
      <c r="F159">
        <v>-57.44655</v>
      </c>
      <c r="G159">
        <v>-1.33</v>
      </c>
      <c r="H159">
        <v>-54.936874</v>
      </c>
      <c r="I159">
        <v>-1.32</v>
      </c>
      <c r="J159">
        <v>-52.88919600000001</v>
      </c>
      <c r="K159">
        <v>-1.3</v>
      </c>
      <c r="L159">
        <v>-52.989718</v>
      </c>
      <c r="M159">
        <v>-1.28</v>
      </c>
      <c r="N159">
        <v>-51.690612</v>
      </c>
      <c r="O159">
        <v>-1.26</v>
      </c>
      <c r="P159">
        <v>-50.143962</v>
      </c>
      <c r="Q159">
        <v>-1.24</v>
      </c>
      <c r="R159">
        <v>-50.18498</v>
      </c>
      <c r="S159">
        <v>-1.22</v>
      </c>
      <c r="T159">
        <v>-47.512428</v>
      </c>
    </row>
    <row r="160" spans="1:20">
      <c r="A160">
        <v>-1.19</v>
      </c>
      <c r="B160">
        <v>-55.576356</v>
      </c>
      <c r="C160">
        <v>-1.36</v>
      </c>
      <c r="D160">
        <v>-61.11340199999999</v>
      </c>
      <c r="E160">
        <v>-1.34</v>
      </c>
      <c r="F160">
        <v>-55.186598</v>
      </c>
      <c r="G160">
        <v>-1.32</v>
      </c>
      <c r="H160">
        <v>-54.735432</v>
      </c>
      <c r="I160">
        <v>-1.31</v>
      </c>
      <c r="J160">
        <v>-51.391434</v>
      </c>
      <c r="K160">
        <v>-1.29</v>
      </c>
      <c r="L160">
        <v>-53.48193200000001</v>
      </c>
      <c r="M160">
        <v>-1.27</v>
      </c>
      <c r="N160">
        <v>-51.773852</v>
      </c>
      <c r="O160">
        <v>-1.25</v>
      </c>
      <c r="P160">
        <v>-49.255024</v>
      </c>
      <c r="Q160">
        <v>-1.23</v>
      </c>
      <c r="R160">
        <v>-50.40575800000001</v>
      </c>
      <c r="S160">
        <v>-1.21</v>
      </c>
      <c r="T160">
        <v>-48.350878</v>
      </c>
    </row>
    <row r="161" spans="1:20">
      <c r="A161">
        <v>-1.18</v>
      </c>
      <c r="B161">
        <v>-55.484016</v>
      </c>
      <c r="C161">
        <v>-1.35</v>
      </c>
      <c r="D161">
        <v>-61.01318999999999</v>
      </c>
      <c r="E161">
        <v>-1.33</v>
      </c>
      <c r="F161">
        <v>-54.932006</v>
      </c>
      <c r="G161">
        <v>-1.31</v>
      </c>
      <c r="H161">
        <v>-52.994212</v>
      </c>
      <c r="I161">
        <v>-1.3</v>
      </c>
      <c r="J161">
        <v>-52.748328</v>
      </c>
      <c r="K161">
        <v>-1.28</v>
      </c>
      <c r="L161">
        <v>-51.237754</v>
      </c>
      <c r="M161">
        <v>-1.26</v>
      </c>
      <c r="N161">
        <v>-51.651482</v>
      </c>
      <c r="O161">
        <v>-1.24</v>
      </c>
      <c r="P161">
        <v>-50.08633</v>
      </c>
      <c r="Q161">
        <v>-1.22</v>
      </c>
      <c r="R161">
        <v>-47.487784</v>
      </c>
      <c r="S161">
        <v>-1.2</v>
      </c>
      <c r="T161">
        <v>-48.284206</v>
      </c>
    </row>
    <row r="162" spans="1:20">
      <c r="A162">
        <v>-1.17</v>
      </c>
      <c r="B162">
        <v>-54.98158599999999</v>
      </c>
      <c r="C162">
        <v>-1.34</v>
      </c>
      <c r="D162">
        <v>-59.541112</v>
      </c>
      <c r="E162">
        <v>-1.32</v>
      </c>
      <c r="F162">
        <v>-54.921192</v>
      </c>
      <c r="G162">
        <v>-1.3</v>
      </c>
      <c r="H162">
        <v>-51.925422</v>
      </c>
      <c r="I162">
        <v>-1.29</v>
      </c>
      <c r="J162">
        <v>-53.218774</v>
      </c>
      <c r="K162">
        <v>-1.27</v>
      </c>
      <c r="L162">
        <v>-51.026994</v>
      </c>
      <c r="M162">
        <v>-1.25</v>
      </c>
      <c r="N162">
        <v>-50.53431</v>
      </c>
      <c r="O162">
        <v>-1.23</v>
      </c>
      <c r="P162">
        <v>-49.821458</v>
      </c>
      <c r="Q162">
        <v>-1.21</v>
      </c>
      <c r="R162">
        <v>-47.845426</v>
      </c>
      <c r="S162">
        <v>-1.19</v>
      </c>
      <c r="T162">
        <v>-45.369704</v>
      </c>
    </row>
    <row r="163" spans="1:20">
      <c r="A163">
        <v>-1.16</v>
      </c>
      <c r="B163">
        <v>-52.906076</v>
      </c>
      <c r="C163">
        <v>-1.33</v>
      </c>
      <c r="D163">
        <v>-57.50223200000001</v>
      </c>
      <c r="E163">
        <v>-1.31</v>
      </c>
      <c r="F163">
        <v>-55.589194</v>
      </c>
      <c r="G163">
        <v>-1.29</v>
      </c>
      <c r="H163">
        <v>-52.48949</v>
      </c>
      <c r="I163">
        <v>-1.28</v>
      </c>
      <c r="J163">
        <v>-51.903106</v>
      </c>
      <c r="K163">
        <v>-1.26</v>
      </c>
      <c r="L163">
        <v>-51.600016</v>
      </c>
      <c r="M163">
        <v>-1.24</v>
      </c>
      <c r="N163">
        <v>-48.825892</v>
      </c>
      <c r="O163">
        <v>-1.22</v>
      </c>
      <c r="P163">
        <v>-48.94083</v>
      </c>
      <c r="Q163">
        <v>-1.2</v>
      </c>
      <c r="R163">
        <v>-48.295314</v>
      </c>
      <c r="S163">
        <v>-1.18</v>
      </c>
      <c r="T163">
        <v>-44.7481</v>
      </c>
    </row>
    <row r="164" spans="1:20">
      <c r="A164">
        <v>-1.15</v>
      </c>
      <c r="B164">
        <v>-50.79473</v>
      </c>
      <c r="C164">
        <v>-1.32</v>
      </c>
      <c r="D164">
        <v>-57.360364</v>
      </c>
      <c r="E164">
        <v>-1.3</v>
      </c>
      <c r="F164">
        <v>-52.932</v>
      </c>
      <c r="G164">
        <v>-1.28</v>
      </c>
      <c r="H164">
        <v>-52.808228</v>
      </c>
      <c r="I164">
        <v>-1.27</v>
      </c>
      <c r="J164">
        <v>-49.641518</v>
      </c>
      <c r="K164">
        <v>-1.25</v>
      </c>
      <c r="L164">
        <v>-51.624122</v>
      </c>
      <c r="M164">
        <v>-1.23</v>
      </c>
      <c r="N164">
        <v>-50.008072</v>
      </c>
      <c r="O164">
        <v>-1.21</v>
      </c>
      <c r="P164">
        <v>-46.868128</v>
      </c>
      <c r="Q164">
        <v>-1.19</v>
      </c>
      <c r="R164">
        <v>-47.12407</v>
      </c>
      <c r="S164">
        <v>-1.17</v>
      </c>
      <c r="T164">
        <v>-45.34777</v>
      </c>
    </row>
    <row r="165" spans="1:20">
      <c r="A165">
        <v>-1.14</v>
      </c>
      <c r="B165">
        <v>-51.2211</v>
      </c>
      <c r="C165">
        <v>-1.31</v>
      </c>
      <c r="D165">
        <v>-58.11160199999999</v>
      </c>
      <c r="E165">
        <v>-1.29</v>
      </c>
      <c r="F165">
        <v>-51.78215</v>
      </c>
      <c r="G165">
        <v>-1.27</v>
      </c>
      <c r="H165">
        <v>-52.25807999999999</v>
      </c>
      <c r="I165">
        <v>-1.26</v>
      </c>
      <c r="J165">
        <v>-50.849164</v>
      </c>
      <c r="K165">
        <v>-1.24</v>
      </c>
      <c r="L165">
        <v>-48.94057400000001</v>
      </c>
      <c r="M165">
        <v>-1.22</v>
      </c>
      <c r="N165">
        <v>-49.073388</v>
      </c>
      <c r="O165">
        <v>-1.2</v>
      </c>
      <c r="P165">
        <v>-47.155012</v>
      </c>
      <c r="Q165">
        <v>-1.18</v>
      </c>
      <c r="R165">
        <v>-44.91966599999999</v>
      </c>
      <c r="S165">
        <v>-1.16</v>
      </c>
      <c r="T165">
        <v>-44.28811</v>
      </c>
    </row>
    <row r="166" spans="1:20">
      <c r="A166">
        <v>-1.13</v>
      </c>
      <c r="B166">
        <v>-50.8097</v>
      </c>
      <c r="C166">
        <v>-1.3</v>
      </c>
      <c r="D166">
        <v>-57.78794800000001</v>
      </c>
      <c r="E166">
        <v>-1.28</v>
      </c>
      <c r="F166">
        <v>-53.33799800000001</v>
      </c>
      <c r="G166">
        <v>-1.26</v>
      </c>
      <c r="H166">
        <v>-49.018222</v>
      </c>
      <c r="I166">
        <v>-1.25</v>
      </c>
      <c r="J166">
        <v>-51.069124</v>
      </c>
      <c r="K166">
        <v>-1.23</v>
      </c>
      <c r="L166">
        <v>-48.50581</v>
      </c>
      <c r="M166">
        <v>-1.21</v>
      </c>
      <c r="N166">
        <v>-48.412052</v>
      </c>
      <c r="O166">
        <v>-1.19</v>
      </c>
      <c r="P166">
        <v>-46.89126599999999</v>
      </c>
      <c r="Q166">
        <v>-1.17</v>
      </c>
      <c r="R166">
        <v>-44.376668</v>
      </c>
      <c r="S166">
        <v>-1.15</v>
      </c>
      <c r="T166">
        <v>-42.158914</v>
      </c>
    </row>
    <row r="167" spans="1:20">
      <c r="C167">
        <v>-1.29</v>
      </c>
      <c r="D167">
        <v>-54.835298</v>
      </c>
      <c r="E167">
        <v>-1.27</v>
      </c>
      <c r="F167">
        <v>-53.09588599999999</v>
      </c>
      <c r="G167">
        <v>-1.25</v>
      </c>
      <c r="H167">
        <v>-50.831124</v>
      </c>
      <c r="I167">
        <v>-1.24</v>
      </c>
      <c r="J167">
        <v>-49.88333799999999</v>
      </c>
      <c r="K167">
        <v>-1.22</v>
      </c>
      <c r="L167">
        <v>-48.77119</v>
      </c>
      <c r="M167">
        <v>-1.2</v>
      </c>
      <c r="N167">
        <v>-46.17738</v>
      </c>
      <c r="O167">
        <v>-1.18</v>
      </c>
      <c r="P167">
        <v>-45.559162</v>
      </c>
      <c r="Q167">
        <v>-1.16</v>
      </c>
      <c r="R167">
        <v>-43.93378199999999</v>
      </c>
      <c r="S167">
        <v>-1.14</v>
      </c>
      <c r="T167">
        <v>-40.393432</v>
      </c>
    </row>
    <row r="168" spans="1:20">
      <c r="C168">
        <v>-1.28</v>
      </c>
      <c r="D168">
        <v>-54.85310399999999</v>
      </c>
      <c r="E168">
        <v>-1.26</v>
      </c>
      <c r="F168">
        <v>-52.183664</v>
      </c>
      <c r="G168">
        <v>-1.24</v>
      </c>
      <c r="H168">
        <v>-50.335228</v>
      </c>
      <c r="I168">
        <v>-1.23</v>
      </c>
      <c r="J168">
        <v>-47.557934</v>
      </c>
      <c r="K168">
        <v>-1.21</v>
      </c>
      <c r="L168">
        <v>-48.892682</v>
      </c>
      <c r="M168">
        <v>-1.19</v>
      </c>
      <c r="N168">
        <v>-46.651802</v>
      </c>
      <c r="O168">
        <v>-1.17</v>
      </c>
      <c r="P168">
        <v>-43.704248</v>
      </c>
      <c r="Q168">
        <v>-1.15</v>
      </c>
      <c r="R168">
        <v>-43.834474</v>
      </c>
      <c r="S168">
        <v>-1.13</v>
      </c>
      <c r="T168">
        <v>-40.691492</v>
      </c>
    </row>
    <row r="169" spans="1:20">
      <c r="C169">
        <v>-1.27</v>
      </c>
      <c r="D169">
        <v>-55.443384</v>
      </c>
      <c r="E169">
        <v>-1.25</v>
      </c>
      <c r="F169">
        <v>-51.169072</v>
      </c>
      <c r="G169">
        <v>-1.23</v>
      </c>
      <c r="H169">
        <v>-49.922746</v>
      </c>
      <c r="I169">
        <v>-1.22</v>
      </c>
      <c r="J169">
        <v>-48.35878599999999</v>
      </c>
      <c r="K169">
        <v>-1.2</v>
      </c>
      <c r="L169">
        <v>-46.522252</v>
      </c>
      <c r="M169">
        <v>-1.18</v>
      </c>
      <c r="N169">
        <v>-47.241784</v>
      </c>
      <c r="O169">
        <v>-1.16</v>
      </c>
      <c r="P169">
        <v>-43.691386</v>
      </c>
      <c r="Q169">
        <v>-1.14</v>
      </c>
      <c r="R169">
        <v>-41.187922</v>
      </c>
      <c r="S169">
        <v>-1.12</v>
      </c>
      <c r="T169">
        <v>-39.689492</v>
      </c>
    </row>
    <row r="170" spans="1:20">
      <c r="C170">
        <v>-1.26</v>
      </c>
      <c r="D170">
        <v>-54.98242800000001</v>
      </c>
      <c r="E170">
        <v>-1.24</v>
      </c>
      <c r="F170">
        <v>-50.498216</v>
      </c>
      <c r="G170">
        <v>-1.22</v>
      </c>
      <c r="H170">
        <v>-47.181966</v>
      </c>
      <c r="I170">
        <v>-1.21</v>
      </c>
      <c r="J170">
        <v>-48.553774</v>
      </c>
      <c r="K170">
        <v>-1.19</v>
      </c>
      <c r="L170">
        <v>-46.510486</v>
      </c>
      <c r="M170">
        <v>-1.17</v>
      </c>
      <c r="N170">
        <v>-44.626706</v>
      </c>
      <c r="O170">
        <v>-1.15</v>
      </c>
      <c r="P170">
        <v>-42.967754</v>
      </c>
      <c r="Q170">
        <v>-1.13</v>
      </c>
      <c r="R170">
        <v>-39.84903000000001</v>
      </c>
      <c r="S170">
        <v>-1.11</v>
      </c>
      <c r="T170">
        <v>-38.539368</v>
      </c>
    </row>
    <row r="171" spans="1:20">
      <c r="C171">
        <v>-1.25</v>
      </c>
      <c r="D171">
        <v>-54.209526</v>
      </c>
      <c r="E171">
        <v>-1.23</v>
      </c>
      <c r="F171">
        <v>-51.21019</v>
      </c>
      <c r="G171">
        <v>-1.21</v>
      </c>
      <c r="H171">
        <v>-47.429684</v>
      </c>
      <c r="I171">
        <v>-1.2</v>
      </c>
      <c r="J171">
        <v>-47.995014</v>
      </c>
      <c r="K171">
        <v>-1.18</v>
      </c>
      <c r="L171">
        <v>-45.441982</v>
      </c>
      <c r="M171">
        <v>-1.16</v>
      </c>
      <c r="N171">
        <v>-42.37338</v>
      </c>
      <c r="O171">
        <v>-1.14</v>
      </c>
      <c r="P171">
        <v>-42.765962</v>
      </c>
      <c r="Q171">
        <v>-1.12</v>
      </c>
      <c r="R171">
        <v>-40.14506799999999</v>
      </c>
      <c r="S171">
        <v>-1.1</v>
      </c>
      <c r="T171">
        <v>-35.924594</v>
      </c>
    </row>
    <row r="172" spans="1:20">
      <c r="C172">
        <v>-1.24</v>
      </c>
      <c r="D172">
        <v>-52.73599400000001</v>
      </c>
      <c r="E172">
        <v>-1.22</v>
      </c>
      <c r="F172">
        <v>-49.347926</v>
      </c>
      <c r="G172">
        <v>-1.2</v>
      </c>
      <c r="H172">
        <v>-47.545746</v>
      </c>
      <c r="I172">
        <v>-1.19</v>
      </c>
      <c r="J172">
        <v>-45.95845000000001</v>
      </c>
      <c r="K172">
        <v>-1.17</v>
      </c>
      <c r="L172">
        <v>-45.26852599999999</v>
      </c>
      <c r="M172">
        <v>-1.15</v>
      </c>
      <c r="N172">
        <v>-42.379222</v>
      </c>
      <c r="O172">
        <v>-1.13</v>
      </c>
      <c r="P172">
        <v>-40.092932</v>
      </c>
      <c r="Q172">
        <v>-1.11</v>
      </c>
      <c r="R172">
        <v>-39.76441</v>
      </c>
      <c r="S172">
        <v>-1.09</v>
      </c>
      <c r="T172">
        <v>-35.934958</v>
      </c>
    </row>
    <row r="173" spans="1:20">
      <c r="C173">
        <v>-1.23</v>
      </c>
      <c r="D173">
        <v>-53.17641</v>
      </c>
      <c r="E173">
        <v>-1.21</v>
      </c>
      <c r="F173">
        <v>-47.27201599999999</v>
      </c>
      <c r="G173">
        <v>-1.19</v>
      </c>
      <c r="H173">
        <v>-46.618106</v>
      </c>
      <c r="I173">
        <v>-1.18</v>
      </c>
      <c r="J173">
        <v>-44.77779</v>
      </c>
      <c r="K173">
        <v>-1.16</v>
      </c>
      <c r="L173">
        <v>-44.157242</v>
      </c>
      <c r="M173">
        <v>-1.14</v>
      </c>
      <c r="N173">
        <v>-42.062244</v>
      </c>
      <c r="O173">
        <v>-1.12</v>
      </c>
      <c r="P173">
        <v>-39.234934</v>
      </c>
      <c r="Q173">
        <v>-1.1</v>
      </c>
      <c r="R173">
        <v>-36.435286</v>
      </c>
      <c r="S173">
        <v>-1.08</v>
      </c>
      <c r="T173">
        <v>-35.17968399999999</v>
      </c>
    </row>
    <row r="174" spans="1:20">
      <c r="C174">
        <v>-1.22</v>
      </c>
      <c r="D174">
        <v>-52.488832</v>
      </c>
      <c r="E174">
        <v>-1.2</v>
      </c>
      <c r="F174">
        <v>-47.433594</v>
      </c>
      <c r="G174">
        <v>-1.18</v>
      </c>
      <c r="H174">
        <v>-44.62355</v>
      </c>
      <c r="I174">
        <v>-1.17</v>
      </c>
      <c r="J174">
        <v>-45.357118</v>
      </c>
      <c r="K174">
        <v>-1.15</v>
      </c>
      <c r="L174">
        <v>-41.20833</v>
      </c>
      <c r="M174">
        <v>-1.13</v>
      </c>
      <c r="N174">
        <v>-41.310968</v>
      </c>
      <c r="O174">
        <v>-1.11</v>
      </c>
      <c r="P174">
        <v>-38.413164</v>
      </c>
      <c r="Q174">
        <v>-1.09</v>
      </c>
      <c r="R174">
        <v>-34.241684</v>
      </c>
      <c r="S174">
        <v>-1.07</v>
      </c>
      <c r="T174">
        <v>-32.97289600000001</v>
      </c>
    </row>
    <row r="175" spans="1:20">
      <c r="C175">
        <v>-1.21</v>
      </c>
      <c r="D175">
        <v>-51.267058</v>
      </c>
      <c r="E175">
        <v>-1.19</v>
      </c>
      <c r="F175">
        <v>-47.932366</v>
      </c>
      <c r="G175">
        <v>-1.17</v>
      </c>
      <c r="H175">
        <v>-44.994872</v>
      </c>
      <c r="I175">
        <v>-1.16</v>
      </c>
      <c r="J175">
        <v>-44.607178</v>
      </c>
      <c r="K175">
        <v>-1.14</v>
      </c>
      <c r="L175">
        <v>-42.235202</v>
      </c>
      <c r="M175">
        <v>-1.12</v>
      </c>
      <c r="N175">
        <v>-39.431214</v>
      </c>
      <c r="O175">
        <v>-1.1</v>
      </c>
      <c r="P175">
        <v>-38.094486</v>
      </c>
      <c r="Q175">
        <v>-1.08</v>
      </c>
      <c r="R175">
        <v>-34.32012</v>
      </c>
      <c r="S175">
        <v>-1.06</v>
      </c>
      <c r="T175">
        <v>-30.52933</v>
      </c>
    </row>
    <row r="176" spans="1:20">
      <c r="C176">
        <v>-1.2</v>
      </c>
      <c r="D176">
        <v>-49.122</v>
      </c>
      <c r="E176">
        <v>-1.18</v>
      </c>
      <c r="F176">
        <v>-46.739764</v>
      </c>
      <c r="G176">
        <v>-1.16</v>
      </c>
      <c r="H176">
        <v>-44.478594</v>
      </c>
      <c r="I176">
        <v>-1.15</v>
      </c>
      <c r="J176">
        <v>-41.189772</v>
      </c>
      <c r="K176">
        <v>-1.13</v>
      </c>
      <c r="L176">
        <v>-41.216284</v>
      </c>
      <c r="M176">
        <v>-1.11</v>
      </c>
      <c r="N176">
        <v>-38.456356</v>
      </c>
      <c r="O176">
        <v>-1.09</v>
      </c>
      <c r="P176">
        <v>-35.130538</v>
      </c>
      <c r="Q176">
        <v>-1.07</v>
      </c>
      <c r="R176">
        <v>-34.236794</v>
      </c>
      <c r="S176">
        <v>-1.05</v>
      </c>
      <c r="T176">
        <v>-29.28166</v>
      </c>
    </row>
    <row r="177" spans="3:20">
      <c r="C177">
        <v>-1.19</v>
      </c>
      <c r="D177">
        <v>-48.876524</v>
      </c>
      <c r="E177">
        <v>-1.17</v>
      </c>
      <c r="F177">
        <v>-44.797004</v>
      </c>
      <c r="G177">
        <v>-1.15</v>
      </c>
      <c r="H177">
        <v>-43.756072</v>
      </c>
      <c r="I177">
        <v>-1.14</v>
      </c>
      <c r="J177">
        <v>-40.924248</v>
      </c>
      <c r="K177">
        <v>-1.12</v>
      </c>
      <c r="L177">
        <v>-40.37645</v>
      </c>
      <c r="M177">
        <v>-1.1</v>
      </c>
      <c r="N177">
        <v>-37.720354</v>
      </c>
      <c r="O177">
        <v>-1.08</v>
      </c>
      <c r="P177">
        <v>-33.38701999999999</v>
      </c>
      <c r="Q177">
        <v>-1.06</v>
      </c>
      <c r="R177">
        <v>-31.07017</v>
      </c>
      <c r="S177">
        <v>-1.04</v>
      </c>
      <c r="T177">
        <v>-29.575894</v>
      </c>
    </row>
    <row r="178" spans="3:20">
      <c r="C178">
        <v>-1.18</v>
      </c>
      <c r="D178">
        <v>-49.471894</v>
      </c>
      <c r="E178">
        <v>-1.16</v>
      </c>
      <c r="F178">
        <v>-43.988412</v>
      </c>
      <c r="G178">
        <v>-1.14</v>
      </c>
      <c r="H178">
        <v>-40.338158</v>
      </c>
      <c r="I178">
        <v>-1.13</v>
      </c>
      <c r="J178">
        <v>-40.370326</v>
      </c>
      <c r="K178">
        <v>-1.11</v>
      </c>
      <c r="L178">
        <v>-38.048326</v>
      </c>
      <c r="M178">
        <v>-1.09</v>
      </c>
      <c r="N178">
        <v>-36.772502</v>
      </c>
      <c r="O178">
        <v>-1.07</v>
      </c>
      <c r="P178">
        <v>-32.270292</v>
      </c>
      <c r="Q178">
        <v>-1.05</v>
      </c>
      <c r="R178">
        <v>-29.115546</v>
      </c>
      <c r="S178">
        <v>-1.03</v>
      </c>
      <c r="T178">
        <v>-26.626002</v>
      </c>
    </row>
    <row r="179" spans="3:20">
      <c r="C179">
        <v>-1.17</v>
      </c>
      <c r="D179">
        <v>-48.05370000000001</v>
      </c>
      <c r="E179">
        <v>-1.15</v>
      </c>
      <c r="F179">
        <v>-44.271112</v>
      </c>
      <c r="G179">
        <v>-1.13</v>
      </c>
      <c r="H179">
        <v>-40.200304</v>
      </c>
      <c r="I179">
        <v>-1.12</v>
      </c>
      <c r="J179">
        <v>-40.176266</v>
      </c>
      <c r="K179">
        <v>-1.1</v>
      </c>
      <c r="L179">
        <v>-36.143224</v>
      </c>
      <c r="M179">
        <v>-1.08</v>
      </c>
      <c r="N179">
        <v>-33.14420800000001</v>
      </c>
      <c r="O179">
        <v>-1.06</v>
      </c>
      <c r="P179">
        <v>-31.556392</v>
      </c>
      <c r="Q179">
        <v>-1.04</v>
      </c>
      <c r="R179">
        <v>-28.525178</v>
      </c>
      <c r="S179">
        <v>-1.02</v>
      </c>
      <c r="T179">
        <v>-23.632072</v>
      </c>
    </row>
    <row r="180" spans="3:20">
      <c r="C180">
        <v>-1.16</v>
      </c>
      <c r="D180">
        <v>-45.498296</v>
      </c>
      <c r="E180">
        <v>-1.14</v>
      </c>
      <c r="F180">
        <v>-43.15849</v>
      </c>
      <c r="G180">
        <v>-1.12</v>
      </c>
      <c r="H180">
        <v>-40.533062</v>
      </c>
      <c r="I180">
        <v>-1.11</v>
      </c>
      <c r="J180">
        <v>-37.90785</v>
      </c>
      <c r="K180">
        <v>-1.09</v>
      </c>
      <c r="L180">
        <v>-36.800806</v>
      </c>
      <c r="M180">
        <v>-1.07</v>
      </c>
      <c r="N180">
        <v>-32.59884599999999</v>
      </c>
      <c r="O180">
        <v>-1.05</v>
      </c>
      <c r="P180">
        <v>-30.66852</v>
      </c>
      <c r="Q180">
        <v>-1.03</v>
      </c>
      <c r="R180">
        <v>-26.466474</v>
      </c>
      <c r="S180">
        <v>-1.01</v>
      </c>
      <c r="T180">
        <v>-22.897116</v>
      </c>
    </row>
    <row r="181" spans="3:20">
      <c r="C181">
        <v>-1.15</v>
      </c>
      <c r="D181">
        <v>-45.71079</v>
      </c>
      <c r="E181">
        <v>-1.13</v>
      </c>
      <c r="F181">
        <v>-39.89613799999999</v>
      </c>
      <c r="G181">
        <v>-1.11</v>
      </c>
      <c r="H181">
        <v>-39.253064</v>
      </c>
      <c r="I181">
        <v>-1.1</v>
      </c>
      <c r="J181">
        <v>-35.546364</v>
      </c>
      <c r="K181">
        <v>-1.08</v>
      </c>
      <c r="L181">
        <v>-35.349016</v>
      </c>
      <c r="M181">
        <v>-1.06</v>
      </c>
      <c r="N181">
        <v>-31.494214</v>
      </c>
      <c r="O181">
        <v>-1.04</v>
      </c>
      <c r="P181">
        <v>-27.08209</v>
      </c>
      <c r="Q181">
        <v>-1.02</v>
      </c>
      <c r="R181">
        <v>-25.028512</v>
      </c>
      <c r="S181">
        <v>-1</v>
      </c>
      <c r="T181">
        <v>-21.711704</v>
      </c>
    </row>
    <row r="182" spans="3:20">
      <c r="C182">
        <v>-1.14</v>
      </c>
      <c r="D182">
        <v>-44.794698</v>
      </c>
      <c r="E182">
        <v>-1.12</v>
      </c>
      <c r="F182">
        <v>-39.685856</v>
      </c>
      <c r="G182">
        <v>-1.1</v>
      </c>
      <c r="H182">
        <v>-36.342966</v>
      </c>
      <c r="I182">
        <v>-1.09</v>
      </c>
      <c r="J182">
        <v>-36.252008</v>
      </c>
      <c r="K182">
        <v>-1.07</v>
      </c>
      <c r="L182">
        <v>-32.166404</v>
      </c>
      <c r="M182">
        <v>-1.05</v>
      </c>
      <c r="N182">
        <v>-31.146276</v>
      </c>
      <c r="O182">
        <v>-1.03</v>
      </c>
      <c r="P182">
        <v>-26.633302</v>
      </c>
      <c r="Q182">
        <v>-1.01</v>
      </c>
      <c r="R182">
        <v>-21.172204</v>
      </c>
      <c r="S182">
        <v>-0.99</v>
      </c>
      <c r="T182">
        <v>-21.573038</v>
      </c>
    </row>
    <row r="183" spans="3:20">
      <c r="C183">
        <v>-1.13</v>
      </c>
      <c r="D183">
        <v>-43.572312</v>
      </c>
      <c r="E183">
        <v>-1.11</v>
      </c>
      <c r="F183">
        <v>-39.397624</v>
      </c>
      <c r="G183">
        <v>-1.09</v>
      </c>
      <c r="H183">
        <v>-35.588506</v>
      </c>
      <c r="I183">
        <v>-1.08</v>
      </c>
      <c r="J183">
        <v>-34.58949800000001</v>
      </c>
      <c r="K183">
        <v>-1.06</v>
      </c>
      <c r="L183">
        <v>-30.84254</v>
      </c>
      <c r="M183">
        <v>-1.04</v>
      </c>
      <c r="N183">
        <v>-27.585686</v>
      </c>
      <c r="O183">
        <v>-1.02</v>
      </c>
      <c r="P183">
        <v>-25.655054</v>
      </c>
      <c r="Q183">
        <v>-1</v>
      </c>
      <c r="R183">
        <v>-21.559092</v>
      </c>
      <c r="S183">
        <v>-0.98</v>
      </c>
      <c r="T183">
        <v>-16.989512</v>
      </c>
    </row>
    <row r="184" spans="3:20">
      <c r="C184">
        <v>-1.12</v>
      </c>
      <c r="D184">
        <v>-41.386968</v>
      </c>
      <c r="E184">
        <v>-1.1</v>
      </c>
      <c r="F184">
        <v>-38.922834</v>
      </c>
      <c r="G184">
        <v>-1.08</v>
      </c>
      <c r="H184">
        <v>-34.405615</v>
      </c>
      <c r="I184">
        <v>-1.07</v>
      </c>
      <c r="J184">
        <v>-33.114274</v>
      </c>
      <c r="K184">
        <v>-1.05</v>
      </c>
      <c r="L184">
        <v>-30.43269</v>
      </c>
      <c r="M184">
        <v>-1.03</v>
      </c>
      <c r="N184">
        <v>-25.749592</v>
      </c>
      <c r="O184">
        <v>-1.01</v>
      </c>
      <c r="P184">
        <v>-23.072668</v>
      </c>
      <c r="Q184">
        <v>-0.99</v>
      </c>
      <c r="R184">
        <v>-21.005658</v>
      </c>
      <c r="S184">
        <v>-0.97</v>
      </c>
      <c r="T184">
        <v>-15.8321475</v>
      </c>
    </row>
    <row r="185" spans="3:20">
      <c r="C185">
        <v>-1.11</v>
      </c>
      <c r="D185">
        <v>-41.12264</v>
      </c>
      <c r="I185">
        <v>-1.06</v>
      </c>
      <c r="J185">
        <v>-29.8374</v>
      </c>
      <c r="K185">
        <v>-1.04</v>
      </c>
      <c r="L185">
        <v>-28.83849333333333</v>
      </c>
      <c r="M185">
        <v>-1.02</v>
      </c>
      <c r="N185">
        <v>-25.42615</v>
      </c>
      <c r="O185">
        <v>-1</v>
      </c>
      <c r="P185">
        <v>-20.28199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2026-03-07T05:28:18Z</dcterms:created>
  <dcterms:modified xsi:type="dcterms:W3CDTF">2026-03-07T05:28:18Z</dcterms:modified>
</cp:coreProperties>
</file>