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<sst xmlns="http://schemas.openxmlformats.org/spreadsheetml/2006/main" count="30" uniqueCount="12">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</sst>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25.06329282828283</c:v>
                </c:pt>
                <c:pt idx="1">
                  <c:v>-80.7324</c:v>
                </c:pt>
                <c:pt idx="2">
                  <c:v>-82.48859</c:v>
                </c:pt>
                <c:pt idx="3">
                  <c:v>-65.466522</c:v>
                </c:pt>
                <c:pt idx="4">
                  <c:v>-56.102562</c:v>
                </c:pt>
                <c:pt idx="5">
                  <c:v>-50.135676</c:v>
                </c:pt>
                <c:pt idx="6">
                  <c:v>-42.51965800000001</c:v>
                </c:pt>
                <c:pt idx="7">
                  <c:v>-36.341536</c:v>
                </c:pt>
                <c:pt idx="8">
                  <c:v>-32.18281</c:v>
                </c:pt>
                <c:pt idx="9">
                  <c:v>-28.769292</c:v>
                </c:pt>
                <c:pt idx="10">
                  <c:v>-23.641012</c:v>
                </c:pt>
                <c:pt idx="11">
                  <c:v>-18.010406</c:v>
                </c:pt>
                <c:pt idx="12">
                  <c:v>-15.64348</c:v>
                </c:pt>
                <c:pt idx="13">
                  <c:v>-13.55403</c:v>
                </c:pt>
                <c:pt idx="14">
                  <c:v>-10.0324738</c:v>
                </c:pt>
                <c:pt idx="15">
                  <c:v>-5.7477338</c:v>
                </c:pt>
                <c:pt idx="16">
                  <c:v>-2.3479962</c:v>
                </c:pt>
                <c:pt idx="17">
                  <c:v>1.4683694</c:v>
                </c:pt>
                <c:pt idx="18">
                  <c:v>5.658924</c:v>
                </c:pt>
                <c:pt idx="19">
                  <c:v>11.6391884</c:v>
                </c:pt>
                <c:pt idx="20">
                  <c:v>15.597914</c:v>
                </c:pt>
                <c:pt idx="21">
                  <c:v>18.470684</c:v>
                </c:pt>
                <c:pt idx="22">
                  <c:v>19.725358</c:v>
                </c:pt>
                <c:pt idx="23">
                  <c:v>23.69418</c:v>
                </c:pt>
                <c:pt idx="24">
                  <c:v>26.961966</c:v>
                </c:pt>
                <c:pt idx="25">
                  <c:v>27.217236</c:v>
                </c:pt>
                <c:pt idx="26">
                  <c:v>24.181918</c:v>
                </c:pt>
                <c:pt idx="27">
                  <c:v>22.115786</c:v>
                </c:pt>
                <c:pt idx="28">
                  <c:v>19.997118</c:v>
                </c:pt>
                <c:pt idx="29">
                  <c:v>17.377124</c:v>
                </c:pt>
                <c:pt idx="30">
                  <c:v>16.048508</c:v>
                </c:pt>
                <c:pt idx="31">
                  <c:v>16.56791</c:v>
                </c:pt>
                <c:pt idx="32">
                  <c:v>17.597476</c:v>
                </c:pt>
                <c:pt idx="33">
                  <c:v>16.784206</c:v>
                </c:pt>
                <c:pt idx="34">
                  <c:v>16.363962</c:v>
                </c:pt>
                <c:pt idx="35">
                  <c:v>17.465686</c:v>
                </c:pt>
                <c:pt idx="36">
                  <c:v>18.860072</c:v>
                </c:pt>
                <c:pt idx="37">
                  <c:v>18.3709</c:v>
                </c:pt>
                <c:pt idx="38">
                  <c:v>18.909852</c:v>
                </c:pt>
                <c:pt idx="39">
                  <c:v>18.321324</c:v>
                </c:pt>
                <c:pt idx="40">
                  <c:v>19.449746</c:v>
                </c:pt>
                <c:pt idx="41">
                  <c:v>19.711322</c:v>
                </c:pt>
                <c:pt idx="42">
                  <c:v>20.199682</c:v>
                </c:pt>
                <c:pt idx="43">
                  <c:v>20.07383</c:v>
                </c:pt>
                <c:pt idx="44">
                  <c:v>22.290054</c:v>
                </c:pt>
                <c:pt idx="45">
                  <c:v>23.0194</c:v>
                </c:pt>
                <c:pt idx="46">
                  <c:v>21.977406</c:v>
                </c:pt>
                <c:pt idx="47">
                  <c:v>18.065146</c:v>
                </c:pt>
                <c:pt idx="48">
                  <c:v>17.435508</c:v>
                </c:pt>
                <c:pt idx="49">
                  <c:v>15.57711</c:v>
                </c:pt>
                <c:pt idx="50">
                  <c:v>13.793258</c:v>
                </c:pt>
                <c:pt idx="51">
                  <c:v>12.943772</c:v>
                </c:pt>
                <c:pt idx="52">
                  <c:v>13.14854</c:v>
                </c:pt>
                <c:pt idx="53">
                  <c:v>11.773626</c:v>
                </c:pt>
                <c:pt idx="54">
                  <c:v>10.0832614</c:v>
                </c:pt>
                <c:pt idx="55">
                  <c:v>10.729356</c:v>
                </c:pt>
                <c:pt idx="56">
                  <c:v>10.1444632</c:v>
                </c:pt>
                <c:pt idx="57">
                  <c:v>9.339517599999999</c:v>
                </c:pt>
                <c:pt idx="58">
                  <c:v>7.0659464</c:v>
                </c:pt>
                <c:pt idx="59">
                  <c:v>7.6137894</c:v>
                </c:pt>
                <c:pt idx="60">
                  <c:v>7.8374006</c:v>
                </c:pt>
                <c:pt idx="61">
                  <c:v>6.9347996</c:v>
                </c:pt>
                <c:pt idx="62">
                  <c:v>4.8400178</c:v>
                </c:pt>
                <c:pt idx="63">
                  <c:v>5.1672486</c:v>
                </c:pt>
                <c:pt idx="64">
                  <c:v>4.755794799999999</c:v>
                </c:pt>
                <c:pt idx="65">
                  <c:v>4.8318902</c:v>
                </c:pt>
                <c:pt idx="66">
                  <c:v>2.9632876</c:v>
                </c:pt>
                <c:pt idx="67">
                  <c:v>2.4060528</c:v>
                </c:pt>
                <c:pt idx="68">
                  <c:v>2.517949</c:v>
                </c:pt>
                <c:pt idx="69">
                  <c:v>2.8841924</c:v>
                </c:pt>
                <c:pt idx="70">
                  <c:v>1.1331308</c:v>
                </c:pt>
                <c:pt idx="71">
                  <c:v>1.4301276</c:v>
                </c:pt>
                <c:pt idx="72">
                  <c:v>1.1229572</c:v>
                </c:pt>
                <c:pt idx="73">
                  <c:v>0.1629192</c:v>
                </c:pt>
                <c:pt idx="74">
                  <c:v>-3.4766288</c:v>
                </c:pt>
                <c:pt idx="75">
                  <c:v>-6.5893726</c:v>
                </c:pt>
                <c:pt idx="76">
                  <c:v>-9.637601399999999</c:v>
                </c:pt>
                <c:pt idx="77">
                  <c:v>-12.995428</c:v>
                </c:pt>
                <c:pt idx="78">
                  <c:v>-16.540182</c:v>
                </c:pt>
                <c:pt idx="79">
                  <c:v>-21.729416</c:v>
                </c:pt>
                <c:pt idx="80">
                  <c:v>-25.757756</c:v>
                </c:pt>
                <c:pt idx="81">
                  <c:v>-29.596616</c:v>
                </c:pt>
                <c:pt idx="82">
                  <c:v>-32.96163</c:v>
                </c:pt>
                <c:pt idx="83">
                  <c:v>-37.105964</c:v>
                </c:pt>
                <c:pt idx="84">
                  <c:v>-39.677802</c:v>
                </c:pt>
                <c:pt idx="85">
                  <c:v>-42.028622</c:v>
                </c:pt>
                <c:pt idx="86">
                  <c:v>-45.076976</c:v>
                </c:pt>
                <c:pt idx="87">
                  <c:v>-48.088506</c:v>
                </c:pt>
                <c:pt idx="88">
                  <c:v>-50.950576</c:v>
                </c:pt>
                <c:pt idx="89">
                  <c:v>-52.228354</c:v>
                </c:pt>
                <c:pt idx="90">
                  <c:v>-53.122786</c:v>
                </c:pt>
                <c:pt idx="91">
                  <c:v>-56.59884</c:v>
                </c:pt>
                <c:pt idx="92">
                  <c:v>-58.629124</c:v>
                </c:pt>
                <c:pt idx="93">
                  <c:v>-59.416548</c:v>
                </c:pt>
                <c:pt idx="94">
                  <c:v>-60.49407</c:v>
                </c:pt>
                <c:pt idx="95">
                  <c:v>-62.54451</c:v>
                </c:pt>
                <c:pt idx="96">
                  <c:v>-61.77208</c:v>
                </c:pt>
                <c:pt idx="97">
                  <c:v>-62.89978599999999</c:v>
                </c:pt>
                <c:pt idx="98">
                  <c:v>-64.372344</c:v>
                </c:pt>
                <c:pt idx="99">
                  <c:v>-66.35866200000001</c:v>
                </c:pt>
                <c:pt idx="100">
                  <c:v>-69.175326</c:v>
                </c:pt>
                <c:pt idx="101">
                  <c:v>-69.25607600000001</c:v>
                </c:pt>
                <c:pt idx="102">
                  <c:v>-69.03639200000001</c:v>
                </c:pt>
                <c:pt idx="103">
                  <c:v>-70.028666</c:v>
                </c:pt>
                <c:pt idx="104">
                  <c:v>-72.505534</c:v>
                </c:pt>
                <c:pt idx="105">
                  <c:v>-72.89621200000001</c:v>
                </c:pt>
                <c:pt idx="106">
                  <c:v>-72.37966</c:v>
                </c:pt>
                <c:pt idx="107">
                  <c:v>-72.83203399999999</c:v>
                </c:pt>
                <c:pt idx="108">
                  <c:v>-74.937668</c:v>
                </c:pt>
                <c:pt idx="109">
                  <c:v>-75.15000000000001</c:v>
                </c:pt>
                <c:pt idx="110">
                  <c:v>-73.956542</c:v>
                </c:pt>
                <c:pt idx="111">
                  <c:v>-73.85759399999999</c:v>
                </c:pt>
                <c:pt idx="112">
                  <c:v>-74.96283200000001</c:v>
                </c:pt>
                <c:pt idx="113">
                  <c:v>-74.59536</c:v>
                </c:pt>
                <c:pt idx="114">
                  <c:v>-74.09339200000001</c:v>
                </c:pt>
                <c:pt idx="115">
                  <c:v>-72.29773800000001</c:v>
                </c:pt>
                <c:pt idx="116">
                  <c:v>-74.29284800000001</c:v>
                </c:pt>
                <c:pt idx="117">
                  <c:v>-75.057964</c:v>
                </c:pt>
                <c:pt idx="118">
                  <c:v>-74.14766399999999</c:v>
                </c:pt>
                <c:pt idx="119">
                  <c:v>-72.74418399999999</c:v>
                </c:pt>
                <c:pt idx="120">
                  <c:v>-73.396006</c:v>
                </c:pt>
                <c:pt idx="121">
                  <c:v>-73.228054</c:v>
                </c:pt>
                <c:pt idx="122">
                  <c:v>-73.608356</c:v>
                </c:pt>
                <c:pt idx="123">
                  <c:v>-72.671736</c:v>
                </c:pt>
                <c:pt idx="124">
                  <c:v>-73.162588</c:v>
                </c:pt>
                <c:pt idx="125">
                  <c:v>-75.69349</c:v>
                </c:pt>
                <c:pt idx="126">
                  <c:v>-75.35163800000001</c:v>
                </c:pt>
                <c:pt idx="127">
                  <c:v>-74.44805799999999</c:v>
                </c:pt>
                <c:pt idx="128">
                  <c:v>-75.27009000000001</c:v>
                </c:pt>
                <c:pt idx="129">
                  <c:v>-77.57607</c:v>
                </c:pt>
                <c:pt idx="130">
                  <c:v>-77.595376</c:v>
                </c:pt>
                <c:pt idx="131">
                  <c:v>-77.517408</c:v>
                </c:pt>
                <c:pt idx="132">
                  <c:v>-77.85986199999999</c:v>
                </c:pt>
                <c:pt idx="133">
                  <c:v>-81.736132</c:v>
                </c:pt>
                <c:pt idx="134">
                  <c:v>-82.750108</c:v>
                </c:pt>
                <c:pt idx="135">
                  <c:v>-83.45932400000001</c:v>
                </c:pt>
                <c:pt idx="136">
                  <c:v>-83.657228</c:v>
                </c:pt>
                <c:pt idx="137">
                  <c:v>-81.59092800000001</c:v>
                </c:pt>
                <c:pt idx="138">
                  <c:v>-80.552836</c:v>
                </c:pt>
                <c:pt idx="139">
                  <c:v>-78.79243</c:v>
                </c:pt>
                <c:pt idx="140">
                  <c:v>-75.873728</c:v>
                </c:pt>
                <c:pt idx="141">
                  <c:v>-77.04734599999999</c:v>
                </c:pt>
                <c:pt idx="142">
                  <c:v>-77.167168</c:v>
                </c:pt>
                <c:pt idx="143">
                  <c:v>-75.728454</c:v>
                </c:pt>
                <c:pt idx="144">
                  <c:v>-72.89003399999999</c:v>
                </c:pt>
                <c:pt idx="145">
                  <c:v>-74.074084</c:v>
                </c:pt>
                <c:pt idx="146">
                  <c:v>-73.39411199999999</c:v>
                </c:pt>
                <c:pt idx="147">
                  <c:v>-72.23450199999999</c:v>
                </c:pt>
                <c:pt idx="148">
                  <c:v>-68.669528</c:v>
                </c:pt>
                <c:pt idx="149">
                  <c:v>-68.82434800000001</c:v>
                </c:pt>
                <c:pt idx="150">
                  <c:v>-68.299798</c:v>
                </c:pt>
                <c:pt idx="151">
                  <c:v>-68.223482</c:v>
                </c:pt>
                <c:pt idx="152">
                  <c:v>-65.502962</c:v>
                </c:pt>
                <c:pt idx="153">
                  <c:v>-65.56562</c:v>
                </c:pt>
                <c:pt idx="154">
                  <c:v>-64.387472</c:v>
                </c:pt>
                <c:pt idx="155">
                  <c:v>-64.49340600000001</c:v>
                </c:pt>
                <c:pt idx="156">
                  <c:v>-60.817944</c:v>
                </c:pt>
                <c:pt idx="157">
                  <c:v>-59.55472</c:v>
                </c:pt>
                <c:pt idx="158">
                  <c:v>-60.138546</c:v>
                </c:pt>
                <c:pt idx="159">
                  <c:v>-59.305852</c:v>
                </c:pt>
                <c:pt idx="160">
                  <c:v>-56.920818</c:v>
                </c:pt>
                <c:pt idx="161">
                  <c:v>-55.14939</c:v>
                </c:pt>
                <c:pt idx="162">
                  <c:v>-55.345606</c:v>
                </c:pt>
                <c:pt idx="163">
                  <c:v>-54.08144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-53.39053666666666</c:v>
                </c:pt>
                <c:pt idx="1">
                  <c:v>-51.68582199999999</c:v>
                </c:pt>
                <c:pt idx="2">
                  <c:v>-48.380548</c:v>
                </c:pt>
                <c:pt idx="3">
                  <c:v>-47.73399999999999</c:v>
                </c:pt>
                <c:pt idx="4">
                  <c:v>-47.596858</c:v>
                </c:pt>
                <c:pt idx="5">
                  <c:v>-45.047448</c:v>
                </c:pt>
                <c:pt idx="6">
                  <c:v>-41.685202</c:v>
                </c:pt>
                <c:pt idx="7">
                  <c:v>-41.368562</c:v>
                </c:pt>
                <c:pt idx="8">
                  <c:v>-40.030404</c:v>
                </c:pt>
                <c:pt idx="9">
                  <c:v>-38.33358</c:v>
                </c:pt>
                <c:pt idx="10">
                  <c:v>-34.417194</c:v>
                </c:pt>
                <c:pt idx="11">
                  <c:v>-32.248946</c:v>
                </c:pt>
                <c:pt idx="12">
                  <c:v>-31.322162</c:v>
                </c:pt>
                <c:pt idx="13">
                  <c:v>-30.440056</c:v>
                </c:pt>
                <c:pt idx="14">
                  <c:v>-27.604838</c:v>
                </c:pt>
                <c:pt idx="15">
                  <c:v>-25.152672</c:v>
                </c:pt>
                <c:pt idx="16">
                  <c:v>-23.396636</c:v>
                </c:pt>
                <c:pt idx="17">
                  <c:v>-21.948232</c:v>
                </c:pt>
                <c:pt idx="18">
                  <c:v>-18.890252</c:v>
                </c:pt>
                <c:pt idx="19">
                  <c:v>-15.544536</c:v>
                </c:pt>
                <c:pt idx="20">
                  <c:v>-15.024926</c:v>
                </c:pt>
                <c:pt idx="21">
                  <c:v>-13.514902</c:v>
                </c:pt>
                <c:pt idx="22">
                  <c:v>-10.3458566</c:v>
                </c:pt>
                <c:pt idx="23">
                  <c:v>-7.378373999999999</c:v>
                </c:pt>
                <c:pt idx="24">
                  <c:v>-6.978049</c:v>
                </c:pt>
                <c:pt idx="25">
                  <c:v>-5.2909062</c:v>
                </c:pt>
                <c:pt idx="26">
                  <c:v>-2.1634588</c:v>
                </c:pt>
                <c:pt idx="27">
                  <c:v>1.5212052</c:v>
                </c:pt>
                <c:pt idx="28">
                  <c:v>3.3729282</c:v>
                </c:pt>
                <c:pt idx="29">
                  <c:v>4.8769484</c:v>
                </c:pt>
                <c:pt idx="30">
                  <c:v>7.0170204</c:v>
                </c:pt>
                <c:pt idx="31">
                  <c:v>12.1560872</c:v>
                </c:pt>
                <c:pt idx="32">
                  <c:v>13.957448</c:v>
                </c:pt>
                <c:pt idx="33">
                  <c:v>16.975394</c:v>
                </c:pt>
                <c:pt idx="34">
                  <c:v>19.211544</c:v>
                </c:pt>
                <c:pt idx="35">
                  <c:v>24.493238</c:v>
                </c:pt>
                <c:pt idx="36">
                  <c:v>26.625338</c:v>
                </c:pt>
                <c:pt idx="37">
                  <c:v>27.210912</c:v>
                </c:pt>
                <c:pt idx="38">
                  <c:v>27.283876</c:v>
                </c:pt>
                <c:pt idx="39">
                  <c:v>28.06795</c:v>
                </c:pt>
                <c:pt idx="40">
                  <c:v>29.387404</c:v>
                </c:pt>
                <c:pt idx="41">
                  <c:v>28.77084</c:v>
                </c:pt>
                <c:pt idx="42">
                  <c:v>28.259686</c:v>
                </c:pt>
                <c:pt idx="43">
                  <c:v>28.887016</c:v>
                </c:pt>
                <c:pt idx="44">
                  <c:v>30.868332</c:v>
                </c:pt>
                <c:pt idx="45">
                  <c:v>29.32202</c:v>
                </c:pt>
                <c:pt idx="46">
                  <c:v>28.484198</c:v>
                </c:pt>
                <c:pt idx="47">
                  <c:v>28.368228</c:v>
                </c:pt>
                <c:pt idx="48">
                  <c:v>30.197034</c:v>
                </c:pt>
                <c:pt idx="49">
                  <c:v>29.303756</c:v>
                </c:pt>
                <c:pt idx="50">
                  <c:v>28.43711</c:v>
                </c:pt>
                <c:pt idx="51">
                  <c:v>28.626552</c:v>
                </c:pt>
                <c:pt idx="52">
                  <c:v>30.834718</c:v>
                </c:pt>
                <c:pt idx="53">
                  <c:v>30.462272</c:v>
                </c:pt>
                <c:pt idx="54">
                  <c:v>29.870008</c:v>
                </c:pt>
                <c:pt idx="55">
                  <c:v>30.039118</c:v>
                </c:pt>
                <c:pt idx="56">
                  <c:v>31.900024</c:v>
                </c:pt>
                <c:pt idx="57">
                  <c:v>31.854978</c:v>
                </c:pt>
                <c:pt idx="58">
                  <c:v>31.536198</c:v>
                </c:pt>
                <c:pt idx="59">
                  <c:v>31.310716</c:v>
                </c:pt>
                <c:pt idx="60">
                  <c:v>32.954394</c:v>
                </c:pt>
                <c:pt idx="61">
                  <c:v>33.878762</c:v>
                </c:pt>
                <c:pt idx="62">
                  <c:v>32.925774</c:v>
                </c:pt>
                <c:pt idx="63">
                  <c:v>32.384934</c:v>
                </c:pt>
                <c:pt idx="64">
                  <c:v>28.38547</c:v>
                </c:pt>
                <c:pt idx="65">
                  <c:v>24.93954</c:v>
                </c:pt>
                <c:pt idx="66">
                  <c:v>22.139638</c:v>
                </c:pt>
                <c:pt idx="67">
                  <c:v>21.888212</c:v>
                </c:pt>
                <c:pt idx="68">
                  <c:v>21.495068</c:v>
                </c:pt>
                <c:pt idx="69">
                  <c:v>19.617432</c:v>
                </c:pt>
                <c:pt idx="70">
                  <c:v>17.149988</c:v>
                </c:pt>
                <c:pt idx="71">
                  <c:v>16.248604</c:v>
                </c:pt>
                <c:pt idx="72">
                  <c:v>16.119028</c:v>
                </c:pt>
                <c:pt idx="73">
                  <c:v>15.33156</c:v>
                </c:pt>
                <c:pt idx="74">
                  <c:v>12.800018</c:v>
                </c:pt>
                <c:pt idx="75">
                  <c:v>12.580184</c:v>
                </c:pt>
                <c:pt idx="76">
                  <c:v>12.541676</c:v>
                </c:pt>
                <c:pt idx="77">
                  <c:v>11.795396</c:v>
                </c:pt>
                <c:pt idx="78">
                  <c:v>9.647713599999999</c:v>
                </c:pt>
                <c:pt idx="79">
                  <c:v>10.2023526</c:v>
                </c:pt>
                <c:pt idx="80">
                  <c:v>9.775409</c:v>
                </c:pt>
                <c:pt idx="81">
                  <c:v>9.4517516</c:v>
                </c:pt>
                <c:pt idx="82">
                  <c:v>7.309924000000001</c:v>
                </c:pt>
                <c:pt idx="83">
                  <c:v>6.574152</c:v>
                </c:pt>
                <c:pt idx="84">
                  <c:v>6.929038</c:v>
                </c:pt>
                <c:pt idx="85">
                  <c:v>7.0981272</c:v>
                </c:pt>
                <c:pt idx="86">
                  <c:v>5.687872199999999</c:v>
                </c:pt>
                <c:pt idx="87">
                  <c:v>3.928764</c:v>
                </c:pt>
                <c:pt idx="88">
                  <c:v>5.3555366</c:v>
                </c:pt>
                <c:pt idx="89">
                  <c:v>4.6754026</c:v>
                </c:pt>
                <c:pt idx="90">
                  <c:v>3.1969378</c:v>
                </c:pt>
                <c:pt idx="91">
                  <c:v>0.825956</c:v>
                </c:pt>
                <c:pt idx="92">
                  <c:v>0.8239262000000001</c:v>
                </c:pt>
                <c:pt idx="93">
                  <c:v>0.2524536</c:v>
                </c:pt>
                <c:pt idx="94">
                  <c:v>-1.220409</c:v>
                </c:pt>
                <c:pt idx="95">
                  <c:v>-4.6601034</c:v>
                </c:pt>
                <c:pt idx="96">
                  <c:v>-5.914612</c:v>
                </c:pt>
                <c:pt idx="97">
                  <c:v>-7.1619906</c:v>
                </c:pt>
                <c:pt idx="98">
                  <c:v>-7.872114600000001</c:v>
                </c:pt>
                <c:pt idx="99">
                  <c:v>-12.144982</c:v>
                </c:pt>
                <c:pt idx="100">
                  <c:v>-14.125476</c:v>
                </c:pt>
                <c:pt idx="101">
                  <c:v>-14.841218</c:v>
                </c:pt>
                <c:pt idx="102">
                  <c:v>-15.389406</c:v>
                </c:pt>
                <c:pt idx="103">
                  <c:v>-18.975962</c:v>
                </c:pt>
                <c:pt idx="104">
                  <c:v>-20.185854</c:v>
                </c:pt>
                <c:pt idx="105">
                  <c:v>-21.073458</c:v>
                </c:pt>
                <c:pt idx="106">
                  <c:v>-23.233256</c:v>
                </c:pt>
                <c:pt idx="107">
                  <c:v>-25.342254</c:v>
                </c:pt>
                <c:pt idx="108">
                  <c:v>-27.619608</c:v>
                </c:pt>
                <c:pt idx="109">
                  <c:v>-28.821246</c:v>
                </c:pt>
                <c:pt idx="110">
                  <c:v>-29.529184</c:v>
                </c:pt>
                <c:pt idx="111">
                  <c:v>-31.91679800000001</c:v>
                </c:pt>
                <c:pt idx="112">
                  <c:v>-35.07942</c:v>
                </c:pt>
                <c:pt idx="113">
                  <c:v>-33.076064</c:v>
                </c:pt>
                <c:pt idx="114">
                  <c:v>-34.695616</c:v>
                </c:pt>
                <c:pt idx="115">
                  <c:v>-36.657766</c:v>
                </c:pt>
                <c:pt idx="116">
                  <c:v>-39.894624</c:v>
                </c:pt>
                <c:pt idx="117">
                  <c:v>-40.72687</c:v>
                </c:pt>
                <c:pt idx="118">
                  <c:v>-41.04746799999999</c:v>
                </c:pt>
                <c:pt idx="119">
                  <c:v>-42.02491999999999</c:v>
                </c:pt>
                <c:pt idx="120">
                  <c:v>-44.695462</c:v>
                </c:pt>
                <c:pt idx="121">
                  <c:v>-45.446674</c:v>
                </c:pt>
                <c:pt idx="122">
                  <c:v>-45.516512</c:v>
                </c:pt>
                <c:pt idx="123">
                  <c:v>-46.22801</c:v>
                </c:pt>
                <c:pt idx="124">
                  <c:v>-47.784462</c:v>
                </c:pt>
                <c:pt idx="125">
                  <c:v>-49.026832</c:v>
                </c:pt>
                <c:pt idx="126">
                  <c:v>-49.152704</c:v>
                </c:pt>
                <c:pt idx="127">
                  <c:v>-48.610784</c:v>
                </c:pt>
                <c:pt idx="128">
                  <c:v>-49.950856</c:v>
                </c:pt>
                <c:pt idx="129">
                  <c:v>-51.002098</c:v>
                </c:pt>
                <c:pt idx="130">
                  <c:v>-51.133052</c:v>
                </c:pt>
                <c:pt idx="131">
                  <c:v>-51.04703600000001</c:v>
                </c:pt>
                <c:pt idx="132">
                  <c:v>-51.37438999999999</c:v>
                </c:pt>
                <c:pt idx="133">
                  <c:v>-53.41179999999999</c:v>
                </c:pt>
                <c:pt idx="134">
                  <c:v>-53.436434</c:v>
                </c:pt>
                <c:pt idx="135">
                  <c:v>-52.08669199999999</c:v>
                </c:pt>
                <c:pt idx="136">
                  <c:v>-52.394262</c:v>
                </c:pt>
                <c:pt idx="137">
                  <c:v>-55.844102</c:v>
                </c:pt>
                <c:pt idx="138">
                  <c:v>-54.086478</c:v>
                </c:pt>
                <c:pt idx="139">
                  <c:v>-54.024314</c:v>
                </c:pt>
                <c:pt idx="140">
                  <c:v>-54.450068</c:v>
                </c:pt>
                <c:pt idx="141">
                  <c:v>-57.476676</c:v>
                </c:pt>
                <c:pt idx="142">
                  <c:v>-57.946032</c:v>
                </c:pt>
                <c:pt idx="143">
                  <c:v>-56.937462</c:v>
                </c:pt>
                <c:pt idx="144">
                  <c:v>-57.124444</c:v>
                </c:pt>
                <c:pt idx="145">
                  <c:v>-59.70968000000001</c:v>
                </c:pt>
                <c:pt idx="146">
                  <c:v>-60.888522</c:v>
                </c:pt>
                <c:pt idx="147">
                  <c:v>-60.493824</c:v>
                </c:pt>
                <c:pt idx="148">
                  <c:v>-62.209708</c:v>
                </c:pt>
                <c:pt idx="149">
                  <c:v>-65.31173</c:v>
                </c:pt>
                <c:pt idx="150">
                  <c:v>-68.05432399999999</c:v>
                </c:pt>
                <c:pt idx="151">
                  <c:v>-68.817486</c:v>
                </c:pt>
                <c:pt idx="152">
                  <c:v>-69.79330200000001</c:v>
                </c:pt>
                <c:pt idx="153">
                  <c:v>-70.972734</c:v>
                </c:pt>
                <c:pt idx="154">
                  <c:v>-68.075098</c:v>
                </c:pt>
                <c:pt idx="155">
                  <c:v>-66.012856</c:v>
                </c:pt>
                <c:pt idx="156">
                  <c:v>-63.447662</c:v>
                </c:pt>
                <c:pt idx="157">
                  <c:v>-63.589084</c:v>
                </c:pt>
                <c:pt idx="158">
                  <c:v>-63.881604</c:v>
                </c:pt>
                <c:pt idx="159">
                  <c:v>-63.133132</c:v>
                </c:pt>
                <c:pt idx="160">
                  <c:v>-60.683176</c:v>
                </c:pt>
                <c:pt idx="161">
                  <c:v>-61.27356999999999</c:v>
                </c:pt>
                <c:pt idx="162">
                  <c:v>-61.081548</c:v>
                </c:pt>
                <c:pt idx="163">
                  <c:v>-60.232118</c:v>
                </c:pt>
                <c:pt idx="164">
                  <c:v>-57.274906</c:v>
                </c:pt>
                <c:pt idx="165">
                  <c:v>-57.971078</c:v>
                </c:pt>
                <c:pt idx="166">
                  <c:v>-57.960224</c:v>
                </c:pt>
                <c:pt idx="167">
                  <c:v>-57.826956</c:v>
                </c:pt>
                <c:pt idx="168">
                  <c:v>-56.37083199999999</c:v>
                </c:pt>
                <c:pt idx="169">
                  <c:v>-55.157662</c:v>
                </c:pt>
                <c:pt idx="170">
                  <c:v>-55.525994</c:v>
                </c:pt>
                <c:pt idx="171">
                  <c:v>-55.22456999999999</c:v>
                </c:pt>
                <c:pt idx="172">
                  <c:v>-52.89154</c:v>
                </c:pt>
                <c:pt idx="173">
                  <c:v>-51.755422</c:v>
                </c:pt>
                <c:pt idx="174">
                  <c:v>-52.09169000000001</c:v>
                </c:pt>
                <c:pt idx="175">
                  <c:v>-50.91671</c:v>
                </c:pt>
                <c:pt idx="176">
                  <c:v>-50.038804</c:v>
                </c:pt>
                <c:pt idx="177">
                  <c:v>-48.21081</c:v>
                </c:pt>
                <c:pt idx="178">
                  <c:v>-47.424028</c:v>
                </c:pt>
                <c:pt idx="179">
                  <c:v>-47.168082</c:v>
                </c:pt>
                <c:pt idx="180">
                  <c:v>-46.281084</c:v>
                </c:pt>
                <c:pt idx="181">
                  <c:v>-42.82013999999999</c:v>
                </c:pt>
                <c:pt idx="182">
                  <c:v>-42.86947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-42.38069</c:v>
                </c:pt>
                <c:pt idx="1">
                  <c:v>-42.07252</c:v>
                </c:pt>
                <c:pt idx="2">
                  <c:v>-40.60199</c:v>
                </c:pt>
                <c:pt idx="3">
                  <c:v>-38.336298</c:v>
                </c:pt>
                <c:pt idx="4">
                  <c:v>-37.146626</c:v>
                </c:pt>
                <c:pt idx="5">
                  <c:v>-35.546102</c:v>
                </c:pt>
                <c:pt idx="6">
                  <c:v>-34.81306</c:v>
                </c:pt>
                <c:pt idx="7">
                  <c:v>-31.257778</c:v>
                </c:pt>
                <c:pt idx="8">
                  <c:v>-29.152068</c:v>
                </c:pt>
                <c:pt idx="9">
                  <c:v>-28.636052</c:v>
                </c:pt>
                <c:pt idx="10">
                  <c:v>-27.411332</c:v>
                </c:pt>
                <c:pt idx="11">
                  <c:v>-26.31726</c:v>
                </c:pt>
                <c:pt idx="12">
                  <c:v>-23.024134</c:v>
                </c:pt>
                <c:pt idx="13">
                  <c:v>-21.931068</c:v>
                </c:pt>
                <c:pt idx="14">
                  <c:v>-20.473104</c:v>
                </c:pt>
                <c:pt idx="15">
                  <c:v>-17.279722</c:v>
                </c:pt>
                <c:pt idx="16">
                  <c:v>-14.214812</c:v>
                </c:pt>
                <c:pt idx="17">
                  <c:v>-14.069678</c:v>
                </c:pt>
                <c:pt idx="18">
                  <c:v>-12.395252</c:v>
                </c:pt>
                <c:pt idx="19">
                  <c:v>-10.0549828</c:v>
                </c:pt>
                <c:pt idx="20">
                  <c:v>-6.0350548</c:v>
                </c:pt>
                <c:pt idx="21">
                  <c:v>-4.634344400000001</c:v>
                </c:pt>
                <c:pt idx="22">
                  <c:v>-4.0732942</c:v>
                </c:pt>
                <c:pt idx="23">
                  <c:v>-1.7940138</c:v>
                </c:pt>
                <c:pt idx="24">
                  <c:v>1.5583406</c:v>
                </c:pt>
                <c:pt idx="25">
                  <c:v>4.009002199999999</c:v>
                </c:pt>
                <c:pt idx="26">
                  <c:v>4.4908134</c:v>
                </c:pt>
                <c:pt idx="27">
                  <c:v>5.955470800000001</c:v>
                </c:pt>
                <c:pt idx="28">
                  <c:v>9.747855599999999</c:v>
                </c:pt>
                <c:pt idx="29">
                  <c:v>13.31772</c:v>
                </c:pt>
                <c:pt idx="30">
                  <c:v>14.999824</c:v>
                </c:pt>
                <c:pt idx="31">
                  <c:v>17.288302</c:v>
                </c:pt>
                <c:pt idx="32">
                  <c:v>21.070392</c:v>
                </c:pt>
                <c:pt idx="33">
                  <c:v>24.56586</c:v>
                </c:pt>
                <c:pt idx="34">
                  <c:v>25.546158</c:v>
                </c:pt>
                <c:pt idx="35">
                  <c:v>25.989116</c:v>
                </c:pt>
                <c:pt idx="36">
                  <c:v>26.185728</c:v>
                </c:pt>
                <c:pt idx="37">
                  <c:v>28.948348</c:v>
                </c:pt>
                <c:pt idx="38">
                  <c:v>27.636222</c:v>
                </c:pt>
                <c:pt idx="39">
                  <c:v>27.920394</c:v>
                </c:pt>
                <c:pt idx="40">
                  <c:v>28.30676</c:v>
                </c:pt>
                <c:pt idx="41">
                  <c:v>29.51141</c:v>
                </c:pt>
                <c:pt idx="42">
                  <c:v>28.6655</c:v>
                </c:pt>
                <c:pt idx="43">
                  <c:v>28.117132</c:v>
                </c:pt>
                <c:pt idx="44">
                  <c:v>27.68822</c:v>
                </c:pt>
                <c:pt idx="45">
                  <c:v>28.730678</c:v>
                </c:pt>
                <c:pt idx="46">
                  <c:v>28.081782</c:v>
                </c:pt>
                <c:pt idx="47">
                  <c:v>27.166</c:v>
                </c:pt>
                <c:pt idx="48">
                  <c:v>27.219308</c:v>
                </c:pt>
                <c:pt idx="49">
                  <c:v>29.08115</c:v>
                </c:pt>
                <c:pt idx="50">
                  <c:v>28.529926</c:v>
                </c:pt>
                <c:pt idx="51">
                  <c:v>28.548078</c:v>
                </c:pt>
                <c:pt idx="52">
                  <c:v>27.669974</c:v>
                </c:pt>
                <c:pt idx="53">
                  <c:v>30.124292</c:v>
                </c:pt>
                <c:pt idx="54">
                  <c:v>30.498652</c:v>
                </c:pt>
                <c:pt idx="55">
                  <c:v>29.031234</c:v>
                </c:pt>
                <c:pt idx="56">
                  <c:v>29.225874</c:v>
                </c:pt>
                <c:pt idx="57">
                  <c:v>30.519386</c:v>
                </c:pt>
                <c:pt idx="58">
                  <c:v>32.060934</c:v>
                </c:pt>
                <c:pt idx="59">
                  <c:v>31.171856</c:v>
                </c:pt>
                <c:pt idx="60">
                  <c:v>30.179222</c:v>
                </c:pt>
                <c:pt idx="61">
                  <c:v>29.565868</c:v>
                </c:pt>
                <c:pt idx="62">
                  <c:v>26.453664</c:v>
                </c:pt>
                <c:pt idx="63">
                  <c:v>22.143318</c:v>
                </c:pt>
                <c:pt idx="64">
                  <c:v>21.473772</c:v>
                </c:pt>
                <c:pt idx="65">
                  <c:v>20.676618</c:v>
                </c:pt>
                <c:pt idx="66">
                  <c:v>19.63657</c:v>
                </c:pt>
                <c:pt idx="67">
                  <c:v>17.445098</c:v>
                </c:pt>
                <c:pt idx="68">
                  <c:v>16.553302</c:v>
                </c:pt>
                <c:pt idx="69">
                  <c:v>16.345184</c:v>
                </c:pt>
                <c:pt idx="70">
                  <c:v>16.238922</c:v>
                </c:pt>
                <c:pt idx="71">
                  <c:v>13.199746</c:v>
                </c:pt>
                <c:pt idx="72">
                  <c:v>12.739508</c:v>
                </c:pt>
                <c:pt idx="73">
                  <c:v>13.00376</c:v>
                </c:pt>
                <c:pt idx="74">
                  <c:v>12.21471</c:v>
                </c:pt>
                <c:pt idx="75">
                  <c:v>9.989846799999999</c:v>
                </c:pt>
                <c:pt idx="76">
                  <c:v>9.422218000000001</c:v>
                </c:pt>
                <c:pt idx="77">
                  <c:v>9.6741264</c:v>
                </c:pt>
                <c:pt idx="78">
                  <c:v>9.5782892</c:v>
                </c:pt>
                <c:pt idx="79">
                  <c:v>8.2501824</c:v>
                </c:pt>
                <c:pt idx="80">
                  <c:v>6.0989672</c:v>
                </c:pt>
                <c:pt idx="81">
                  <c:v>7.306190600000001</c:v>
                </c:pt>
                <c:pt idx="82">
                  <c:v>7.072207399999999</c:v>
                </c:pt>
                <c:pt idx="83">
                  <c:v>5.742556</c:v>
                </c:pt>
                <c:pt idx="84">
                  <c:v>4.037236</c:v>
                </c:pt>
                <c:pt idx="85">
                  <c:v>4.7140058</c:v>
                </c:pt>
                <c:pt idx="86">
                  <c:v>5.6191014</c:v>
                </c:pt>
                <c:pt idx="87">
                  <c:v>4.4227102</c:v>
                </c:pt>
                <c:pt idx="88">
                  <c:v>1.6882618</c:v>
                </c:pt>
                <c:pt idx="89">
                  <c:v>2.091001</c:v>
                </c:pt>
                <c:pt idx="90">
                  <c:v>2.4339698</c:v>
                </c:pt>
                <c:pt idx="91">
                  <c:v>2.52276</c:v>
                </c:pt>
                <c:pt idx="92">
                  <c:v>-0.5494882</c:v>
                </c:pt>
                <c:pt idx="93">
                  <c:v>-2.1013682</c:v>
                </c:pt>
                <c:pt idx="94">
                  <c:v>-3.0233006</c:v>
                </c:pt>
                <c:pt idx="95">
                  <c:v>-4.2665598</c:v>
                </c:pt>
                <c:pt idx="96">
                  <c:v>-8.3575856</c:v>
                </c:pt>
                <c:pt idx="97">
                  <c:v>-10.0366524</c:v>
                </c:pt>
                <c:pt idx="98">
                  <c:v>-10.5917764</c:v>
                </c:pt>
                <c:pt idx="99">
                  <c:v>-11.938312</c:v>
                </c:pt>
                <c:pt idx="100">
                  <c:v>-13.738434</c:v>
                </c:pt>
                <c:pt idx="101">
                  <c:v>-15.737506</c:v>
                </c:pt>
                <c:pt idx="102">
                  <c:v>-16.164534</c:v>
                </c:pt>
                <c:pt idx="103">
                  <c:v>-16.485604</c:v>
                </c:pt>
                <c:pt idx="104">
                  <c:v>-18.60562</c:v>
                </c:pt>
                <c:pt idx="105">
                  <c:v>-21.594848</c:v>
                </c:pt>
                <c:pt idx="106">
                  <c:v>-22.124004</c:v>
                </c:pt>
                <c:pt idx="107">
                  <c:v>-23.841906</c:v>
                </c:pt>
                <c:pt idx="108">
                  <c:v>-24.593436</c:v>
                </c:pt>
                <c:pt idx="109">
                  <c:v>-27.361572</c:v>
                </c:pt>
                <c:pt idx="110">
                  <c:v>-28.616958</c:v>
                </c:pt>
                <c:pt idx="111">
                  <c:v>-27.540482</c:v>
                </c:pt>
                <c:pt idx="112">
                  <c:v>-29.290864</c:v>
                </c:pt>
                <c:pt idx="113">
                  <c:v>-32.689152</c:v>
                </c:pt>
                <c:pt idx="114">
                  <c:v>-33.52554</c:v>
                </c:pt>
                <c:pt idx="115">
                  <c:v>-34.165564</c:v>
                </c:pt>
                <c:pt idx="116">
                  <c:v>-34.867402</c:v>
                </c:pt>
                <c:pt idx="117">
                  <c:v>-37.956448</c:v>
                </c:pt>
                <c:pt idx="118">
                  <c:v>-38.99091600000001</c:v>
                </c:pt>
                <c:pt idx="119">
                  <c:v>-39.123192</c:v>
                </c:pt>
                <c:pt idx="120">
                  <c:v>-39.424266</c:v>
                </c:pt>
                <c:pt idx="121">
                  <c:v>-41.969232</c:v>
                </c:pt>
                <c:pt idx="122">
                  <c:v>-42.964574</c:v>
                </c:pt>
                <c:pt idx="123">
                  <c:v>-42.6722</c:v>
                </c:pt>
                <c:pt idx="124">
                  <c:v>-43.503134</c:v>
                </c:pt>
                <c:pt idx="125">
                  <c:v>-43.693</c:v>
                </c:pt>
                <c:pt idx="126">
                  <c:v>-46.095038</c:v>
                </c:pt>
                <c:pt idx="127">
                  <c:v>-45.18793</c:v>
                </c:pt>
                <c:pt idx="128">
                  <c:v>-44.82254400000001</c:v>
                </c:pt>
                <c:pt idx="129">
                  <c:v>-46.03218</c:v>
                </c:pt>
                <c:pt idx="130">
                  <c:v>-48.482842</c:v>
                </c:pt>
                <c:pt idx="131">
                  <c:v>-47.898002</c:v>
                </c:pt>
                <c:pt idx="132">
                  <c:v>-47.559578</c:v>
                </c:pt>
                <c:pt idx="133">
                  <c:v>-47.562118</c:v>
                </c:pt>
                <c:pt idx="134">
                  <c:v>-50.115962</c:v>
                </c:pt>
                <c:pt idx="135">
                  <c:v>-50.528718</c:v>
                </c:pt>
                <c:pt idx="136">
                  <c:v>-48.87723</c:v>
                </c:pt>
                <c:pt idx="137">
                  <c:v>-49.769202</c:v>
                </c:pt>
                <c:pt idx="138">
                  <c:v>-51.800974</c:v>
                </c:pt>
                <c:pt idx="139">
                  <c:v>-52.747852</c:v>
                </c:pt>
                <c:pt idx="140">
                  <c:v>-52.419664</c:v>
                </c:pt>
                <c:pt idx="141">
                  <c:v>-52.896124</c:v>
                </c:pt>
                <c:pt idx="142">
                  <c:v>-54.33428199999999</c:v>
                </c:pt>
                <c:pt idx="143">
                  <c:v>-56.549096</c:v>
                </c:pt>
                <c:pt idx="144">
                  <c:v>-56.932298</c:v>
                </c:pt>
                <c:pt idx="145">
                  <c:v>-57.301392</c:v>
                </c:pt>
                <c:pt idx="146">
                  <c:v>-59.26123800000001</c:v>
                </c:pt>
                <c:pt idx="147">
                  <c:v>-61.72876599999999</c:v>
                </c:pt>
                <c:pt idx="148">
                  <c:v>-63.05328799999999</c:v>
                </c:pt>
                <c:pt idx="149">
                  <c:v>-64.23954000000001</c:v>
                </c:pt>
                <c:pt idx="150">
                  <c:v>-66.140204</c:v>
                </c:pt>
                <c:pt idx="151">
                  <c:v>-69.02086199999999</c:v>
                </c:pt>
                <c:pt idx="152">
                  <c:v>-63.958114</c:v>
                </c:pt>
                <c:pt idx="153">
                  <c:v>-60.734482</c:v>
                </c:pt>
                <c:pt idx="154">
                  <c:v>-60.593062</c:v>
                </c:pt>
                <c:pt idx="155">
                  <c:v>-60.824698</c:v>
                </c:pt>
                <c:pt idx="156">
                  <c:v>-60.187126</c:v>
                </c:pt>
                <c:pt idx="157">
                  <c:v>-58.280396</c:v>
                </c:pt>
                <c:pt idx="158">
                  <c:v>-57.844718</c:v>
                </c:pt>
                <c:pt idx="159">
                  <c:v>-57.955764</c:v>
                </c:pt>
                <c:pt idx="160">
                  <c:v>-57.16866</c:v>
                </c:pt>
                <c:pt idx="161">
                  <c:v>-55.15484</c:v>
                </c:pt>
                <c:pt idx="162">
                  <c:v>-54.834998</c:v>
                </c:pt>
                <c:pt idx="163">
                  <c:v>-55.70492</c:v>
                </c:pt>
                <c:pt idx="164">
                  <c:v>-55.297402</c:v>
                </c:pt>
                <c:pt idx="165">
                  <c:v>-53.991902</c:v>
                </c:pt>
                <c:pt idx="166">
                  <c:v>-53.553926</c:v>
                </c:pt>
                <c:pt idx="167">
                  <c:v>-53.218172</c:v>
                </c:pt>
                <c:pt idx="168">
                  <c:v>-53.579394</c:v>
                </c:pt>
                <c:pt idx="169">
                  <c:v>-51.719148</c:v>
                </c:pt>
                <c:pt idx="170">
                  <c:v>-49.5106</c:v>
                </c:pt>
                <c:pt idx="171">
                  <c:v>-50.217352</c:v>
                </c:pt>
                <c:pt idx="172">
                  <c:v>-50.210872</c:v>
                </c:pt>
                <c:pt idx="173">
                  <c:v>-49.39876</c:v>
                </c:pt>
                <c:pt idx="174">
                  <c:v>-45.708648</c:v>
                </c:pt>
                <c:pt idx="175">
                  <c:v>-46.591928</c:v>
                </c:pt>
                <c:pt idx="176">
                  <c:v>-46.139674</c:v>
                </c:pt>
                <c:pt idx="177">
                  <c:v>-45.331354</c:v>
                </c:pt>
                <c:pt idx="178">
                  <c:v>-42.607116</c:v>
                </c:pt>
                <c:pt idx="179">
                  <c:v>-41.690578</c:v>
                </c:pt>
                <c:pt idx="180">
                  <c:v>-41.154156</c:v>
                </c:pt>
                <c:pt idx="181">
                  <c:v>-40.240042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-37.78176999999999</c:v>
                </c:pt>
                <c:pt idx="1">
                  <c:v>-35.997152</c:v>
                </c:pt>
                <c:pt idx="2">
                  <c:v>-35.853638</c:v>
                </c:pt>
                <c:pt idx="3">
                  <c:v>-34.981336</c:v>
                </c:pt>
                <c:pt idx="4">
                  <c:v>-31.786016</c:v>
                </c:pt>
                <c:pt idx="5">
                  <c:v>-29.405858</c:v>
                </c:pt>
                <c:pt idx="6">
                  <c:v>-28.66703</c:v>
                </c:pt>
                <c:pt idx="7">
                  <c:v>-27.517434</c:v>
                </c:pt>
                <c:pt idx="8">
                  <c:v>-25.466536</c:v>
                </c:pt>
                <c:pt idx="9">
                  <c:v>-25.53288</c:v>
                </c:pt>
                <c:pt idx="10">
                  <c:v>-22.13103</c:v>
                </c:pt>
                <c:pt idx="11">
                  <c:v>-20.678266</c:v>
                </c:pt>
                <c:pt idx="12">
                  <c:v>-18.269484</c:v>
                </c:pt>
                <c:pt idx="13">
                  <c:v>-14.620776</c:v>
                </c:pt>
                <c:pt idx="14">
                  <c:v>-13.51306</c:v>
                </c:pt>
                <c:pt idx="15">
                  <c:v>-13.101036</c:v>
                </c:pt>
                <c:pt idx="16">
                  <c:v>-10.7345332</c:v>
                </c:pt>
                <c:pt idx="17">
                  <c:v>-7.2002176</c:v>
                </c:pt>
                <c:pt idx="18">
                  <c:v>-6.0945688</c:v>
                </c:pt>
                <c:pt idx="19">
                  <c:v>-4.4930822</c:v>
                </c:pt>
                <c:pt idx="20">
                  <c:v>-3.1593576</c:v>
                </c:pt>
                <c:pt idx="21">
                  <c:v>1.6786364</c:v>
                </c:pt>
                <c:pt idx="22">
                  <c:v>3.350181000000001</c:v>
                </c:pt>
                <c:pt idx="23">
                  <c:v>3.348783</c:v>
                </c:pt>
                <c:pt idx="24">
                  <c:v>5.304097199999999</c:v>
                </c:pt>
                <c:pt idx="25">
                  <c:v>9.019349</c:v>
                </c:pt>
                <c:pt idx="26">
                  <c:v>10.99919</c:v>
                </c:pt>
                <c:pt idx="27">
                  <c:v>13.117846</c:v>
                </c:pt>
                <c:pt idx="28">
                  <c:v>14.551924</c:v>
                </c:pt>
                <c:pt idx="29">
                  <c:v>18.913148</c:v>
                </c:pt>
                <c:pt idx="30">
                  <c:v>21.940656</c:v>
                </c:pt>
                <c:pt idx="31">
                  <c:v>23.374258</c:v>
                </c:pt>
                <c:pt idx="32">
                  <c:v>24.596484</c:v>
                </c:pt>
                <c:pt idx="33">
                  <c:v>26.313028</c:v>
                </c:pt>
                <c:pt idx="34">
                  <c:v>26.457438</c:v>
                </c:pt>
                <c:pt idx="35">
                  <c:v>26.964474</c:v>
                </c:pt>
                <c:pt idx="36">
                  <c:v>27.036756</c:v>
                </c:pt>
                <c:pt idx="37">
                  <c:v>27.27954</c:v>
                </c:pt>
                <c:pt idx="38">
                  <c:v>29.185334</c:v>
                </c:pt>
                <c:pt idx="39">
                  <c:v>27.789098</c:v>
                </c:pt>
                <c:pt idx="40">
                  <c:v>27.777542</c:v>
                </c:pt>
                <c:pt idx="41">
                  <c:v>26.820148</c:v>
                </c:pt>
                <c:pt idx="42">
                  <c:v>28.194518</c:v>
                </c:pt>
                <c:pt idx="43">
                  <c:v>28.011798</c:v>
                </c:pt>
                <c:pt idx="44">
                  <c:v>27.235672</c:v>
                </c:pt>
                <c:pt idx="45">
                  <c:v>26.4917</c:v>
                </c:pt>
                <c:pt idx="46">
                  <c:v>28.321946</c:v>
                </c:pt>
                <c:pt idx="47">
                  <c:v>28.201376</c:v>
                </c:pt>
                <c:pt idx="48">
                  <c:v>27.610522</c:v>
                </c:pt>
                <c:pt idx="49">
                  <c:v>26.83273</c:v>
                </c:pt>
                <c:pt idx="50">
                  <c:v>28.409642</c:v>
                </c:pt>
                <c:pt idx="51">
                  <c:v>29.598012</c:v>
                </c:pt>
                <c:pt idx="52">
                  <c:v>28.894542</c:v>
                </c:pt>
                <c:pt idx="53">
                  <c:v>27.98486</c:v>
                </c:pt>
                <c:pt idx="54">
                  <c:v>29.654976</c:v>
                </c:pt>
                <c:pt idx="55">
                  <c:v>31.200462</c:v>
                </c:pt>
                <c:pt idx="56">
                  <c:v>30.129316</c:v>
                </c:pt>
                <c:pt idx="57">
                  <c:v>29.877464</c:v>
                </c:pt>
                <c:pt idx="58">
                  <c:v>29.827612</c:v>
                </c:pt>
                <c:pt idx="59">
                  <c:v>29.433674</c:v>
                </c:pt>
                <c:pt idx="60">
                  <c:v>23.383302</c:v>
                </c:pt>
                <c:pt idx="61">
                  <c:v>22.992732</c:v>
                </c:pt>
                <c:pt idx="62">
                  <c:v>21.554542</c:v>
                </c:pt>
                <c:pt idx="63">
                  <c:v>20.412782</c:v>
                </c:pt>
                <c:pt idx="64">
                  <c:v>17.967918</c:v>
                </c:pt>
                <c:pt idx="65">
                  <c:v>17.310818</c:v>
                </c:pt>
                <c:pt idx="66">
                  <c:v>17.050116</c:v>
                </c:pt>
                <c:pt idx="67">
                  <c:v>16.000218</c:v>
                </c:pt>
                <c:pt idx="68">
                  <c:v>14.027284</c:v>
                </c:pt>
                <c:pt idx="69">
                  <c:v>12.957616</c:v>
                </c:pt>
                <c:pt idx="70">
                  <c:v>13.53042</c:v>
                </c:pt>
                <c:pt idx="71">
                  <c:v>12.4197</c:v>
                </c:pt>
                <c:pt idx="72">
                  <c:v>11.381744</c:v>
                </c:pt>
                <c:pt idx="73">
                  <c:v>10.5649754</c:v>
                </c:pt>
                <c:pt idx="74">
                  <c:v>10.118796</c:v>
                </c:pt>
                <c:pt idx="75">
                  <c:v>10.2142216</c:v>
                </c:pt>
                <c:pt idx="76">
                  <c:v>8.400399799999999</c:v>
                </c:pt>
                <c:pt idx="77">
                  <c:v>7.034144</c:v>
                </c:pt>
                <c:pt idx="78">
                  <c:v>7.501827799999999</c:v>
                </c:pt>
                <c:pt idx="79">
                  <c:v>7.50086</c:v>
                </c:pt>
                <c:pt idx="80">
                  <c:v>7.3152062</c:v>
                </c:pt>
                <c:pt idx="81">
                  <c:v>5.2968774</c:v>
                </c:pt>
                <c:pt idx="82">
                  <c:v>5.712543</c:v>
                </c:pt>
                <c:pt idx="83">
                  <c:v>5.6763442</c:v>
                </c:pt>
                <c:pt idx="84">
                  <c:v>5.5461604</c:v>
                </c:pt>
                <c:pt idx="85">
                  <c:v>2.9235744</c:v>
                </c:pt>
                <c:pt idx="86">
                  <c:v>2.6271186</c:v>
                </c:pt>
                <c:pt idx="87">
                  <c:v>3.4027802</c:v>
                </c:pt>
                <c:pt idx="88">
                  <c:v>3.2447822</c:v>
                </c:pt>
                <c:pt idx="89">
                  <c:v>0.623038</c:v>
                </c:pt>
                <c:pt idx="90">
                  <c:v>-0.04482820000000001</c:v>
                </c:pt>
                <c:pt idx="91">
                  <c:v>-0.7641758</c:v>
                </c:pt>
                <c:pt idx="92">
                  <c:v>-1.1364978</c:v>
                </c:pt>
                <c:pt idx="93">
                  <c:v>-5.5407866</c:v>
                </c:pt>
                <c:pt idx="94">
                  <c:v>-7.4119488</c:v>
                </c:pt>
                <c:pt idx="95">
                  <c:v>-7.922130200000001</c:v>
                </c:pt>
                <c:pt idx="96">
                  <c:v>-9.232827400000001</c:v>
                </c:pt>
                <c:pt idx="97">
                  <c:v>-11.1182554</c:v>
                </c:pt>
                <c:pt idx="98">
                  <c:v>-13.344092</c:v>
                </c:pt>
                <c:pt idx="99">
                  <c:v>-13.82551</c:v>
                </c:pt>
                <c:pt idx="100">
                  <c:v>-14.136228</c:v>
                </c:pt>
                <c:pt idx="101">
                  <c:v>-15.849878</c:v>
                </c:pt>
                <c:pt idx="102">
                  <c:v>-18.409436</c:v>
                </c:pt>
                <c:pt idx="103">
                  <c:v>-18.566452</c:v>
                </c:pt>
                <c:pt idx="104">
                  <c:v>-19.625126</c:v>
                </c:pt>
                <c:pt idx="105">
                  <c:v>-20.613804</c:v>
                </c:pt>
                <c:pt idx="106">
                  <c:v>-24.34066</c:v>
                </c:pt>
                <c:pt idx="107">
                  <c:v>-24.902098</c:v>
                </c:pt>
                <c:pt idx="108">
                  <c:v>-24.945428</c:v>
                </c:pt>
                <c:pt idx="109">
                  <c:v>-25.358374</c:v>
                </c:pt>
                <c:pt idx="110">
                  <c:v>-29.222368</c:v>
                </c:pt>
                <c:pt idx="111">
                  <c:v>-30.507686</c:v>
                </c:pt>
                <c:pt idx="112">
                  <c:v>-30.995094</c:v>
                </c:pt>
                <c:pt idx="113">
                  <c:v>-31.515172</c:v>
                </c:pt>
                <c:pt idx="114">
                  <c:v>-34.093902</c:v>
                </c:pt>
                <c:pt idx="115">
                  <c:v>-35.24874200000001</c:v>
                </c:pt>
                <c:pt idx="116">
                  <c:v>-35.976066</c:v>
                </c:pt>
                <c:pt idx="117">
                  <c:v>-36.670862</c:v>
                </c:pt>
                <c:pt idx="118">
                  <c:v>-38.135254</c:v>
                </c:pt>
                <c:pt idx="119">
                  <c:v>-40.159354</c:v>
                </c:pt>
                <c:pt idx="120">
                  <c:v>-39.510266</c:v>
                </c:pt>
                <c:pt idx="121">
                  <c:v>-40.1955</c:v>
                </c:pt>
                <c:pt idx="122">
                  <c:v>-41.094746</c:v>
                </c:pt>
                <c:pt idx="123">
                  <c:v>-43.08309</c:v>
                </c:pt>
                <c:pt idx="124">
                  <c:v>-43.153362</c:v>
                </c:pt>
                <c:pt idx="125">
                  <c:v>-42.40706400000001</c:v>
                </c:pt>
                <c:pt idx="126">
                  <c:v>-43.21473</c:v>
                </c:pt>
                <c:pt idx="127">
                  <c:v>-46.511114</c:v>
                </c:pt>
                <c:pt idx="128">
                  <c:v>-45.552834</c:v>
                </c:pt>
                <c:pt idx="129">
                  <c:v>-45.407992</c:v>
                </c:pt>
                <c:pt idx="130">
                  <c:v>-44.661472</c:v>
                </c:pt>
                <c:pt idx="131">
                  <c:v>-47.101622</c:v>
                </c:pt>
                <c:pt idx="132">
                  <c:v>-47.139508</c:v>
                </c:pt>
                <c:pt idx="133">
                  <c:v>-47.26025</c:v>
                </c:pt>
                <c:pt idx="134">
                  <c:v>-47.144952</c:v>
                </c:pt>
                <c:pt idx="135">
                  <c:v>-48.805916</c:v>
                </c:pt>
                <c:pt idx="136">
                  <c:v>-50.527846</c:v>
                </c:pt>
                <c:pt idx="137">
                  <c:v>-50.155712</c:v>
                </c:pt>
                <c:pt idx="138">
                  <c:v>-50.487486</c:v>
                </c:pt>
                <c:pt idx="139">
                  <c:v>-52.06467199999999</c:v>
                </c:pt>
                <c:pt idx="140">
                  <c:v>-53.393362</c:v>
                </c:pt>
                <c:pt idx="141">
                  <c:v>-53.156048</c:v>
                </c:pt>
                <c:pt idx="142">
                  <c:v>-54.291408</c:v>
                </c:pt>
                <c:pt idx="143">
                  <c:v>-55.05726</c:v>
                </c:pt>
                <c:pt idx="144">
                  <c:v>-59.291068</c:v>
                </c:pt>
                <c:pt idx="145">
                  <c:v>-59.344066</c:v>
                </c:pt>
                <c:pt idx="146">
                  <c:v>-60.81350199999999</c:v>
                </c:pt>
                <c:pt idx="147">
                  <c:v>-62.10541000000001</c:v>
                </c:pt>
                <c:pt idx="148">
                  <c:v>-66.69608600000001</c:v>
                </c:pt>
                <c:pt idx="149">
                  <c:v>-67.03157999999999</c:v>
                </c:pt>
                <c:pt idx="150">
                  <c:v>-61.378886</c:v>
                </c:pt>
                <c:pt idx="151">
                  <c:v>-60.617622</c:v>
                </c:pt>
                <c:pt idx="152">
                  <c:v>-60.86713999999999</c:v>
                </c:pt>
                <c:pt idx="153">
                  <c:v>-59.756992</c:v>
                </c:pt>
                <c:pt idx="154">
                  <c:v>-56.58356</c:v>
                </c:pt>
                <c:pt idx="155">
                  <c:v>-57.238592</c:v>
                </c:pt>
                <c:pt idx="156">
                  <c:v>-57.015256</c:v>
                </c:pt>
                <c:pt idx="157">
                  <c:v>-57.25597</c:v>
                </c:pt>
                <c:pt idx="158">
                  <c:v>-55.130336</c:v>
                </c:pt>
                <c:pt idx="159">
                  <c:v>-53.95899799999999</c:v>
                </c:pt>
                <c:pt idx="160">
                  <c:v>-54.771812</c:v>
                </c:pt>
                <c:pt idx="161">
                  <c:v>-55.279868</c:v>
                </c:pt>
                <c:pt idx="162">
                  <c:v>-53.743638</c:v>
                </c:pt>
                <c:pt idx="163">
                  <c:v>-51.67541</c:v>
                </c:pt>
                <c:pt idx="164">
                  <c:v>-52.881682</c:v>
                </c:pt>
                <c:pt idx="165">
                  <c:v>-52.916418</c:v>
                </c:pt>
                <c:pt idx="166">
                  <c:v>-51.573016</c:v>
                </c:pt>
                <c:pt idx="167">
                  <c:v>-49.119842</c:v>
                </c:pt>
                <c:pt idx="168">
                  <c:v>-49.398428</c:v>
                </c:pt>
                <c:pt idx="169">
                  <c:v>-49.424168</c:v>
                </c:pt>
                <c:pt idx="170">
                  <c:v>-48.801172</c:v>
                </c:pt>
                <c:pt idx="171">
                  <c:v>-46.214808</c:v>
                </c:pt>
                <c:pt idx="172">
                  <c:v>-46.074654</c:v>
                </c:pt>
                <c:pt idx="173">
                  <c:v>-46.447686</c:v>
                </c:pt>
                <c:pt idx="174">
                  <c:v>-45.428434</c:v>
                </c:pt>
                <c:pt idx="175">
                  <c:v>-42.342192</c:v>
                </c:pt>
                <c:pt idx="176">
                  <c:v>-41.557154</c:v>
                </c:pt>
                <c:pt idx="177">
                  <c:v>-41.79071</c:v>
                </c:pt>
                <c:pt idx="178">
                  <c:v>-40.775878</c:v>
                </c:pt>
                <c:pt idx="179">
                  <c:v>-37.768702</c:v>
                </c:pt>
                <c:pt idx="180">
                  <c:v>-36.56708999999999</c:v>
                </c:pt>
                <c:pt idx="181">
                  <c:v>-36.64145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-36.54383</c:v>
                </c:pt>
                <c:pt idx="1">
                  <c:v>-35.43354799999999</c:v>
                </c:pt>
                <c:pt idx="2">
                  <c:v>-32.060948</c:v>
                </c:pt>
                <c:pt idx="3">
                  <c:v>-30.60195</c:v>
                </c:pt>
                <c:pt idx="4">
                  <c:v>-29.535552</c:v>
                </c:pt>
                <c:pt idx="5">
                  <c:v>-28.932646</c:v>
                </c:pt>
                <c:pt idx="6">
                  <c:v>-26.570016</c:v>
                </c:pt>
                <c:pt idx="7">
                  <c:v>-22.98009</c:v>
                </c:pt>
                <c:pt idx="8">
                  <c:v>-24.394732</c:v>
                </c:pt>
                <c:pt idx="9">
                  <c:v>-22.441116</c:v>
                </c:pt>
                <c:pt idx="10">
                  <c:v>-20.448956</c:v>
                </c:pt>
                <c:pt idx="11">
                  <c:v>-16.998432</c:v>
                </c:pt>
                <c:pt idx="12">
                  <c:v>-15.406462</c:v>
                </c:pt>
                <c:pt idx="13">
                  <c:v>-14.154944</c:v>
                </c:pt>
                <c:pt idx="14">
                  <c:v>-12.531612</c:v>
                </c:pt>
                <c:pt idx="15">
                  <c:v>-9.216198800000001</c:v>
                </c:pt>
                <c:pt idx="16">
                  <c:v>-7.1050892</c:v>
                </c:pt>
                <c:pt idx="17">
                  <c:v>-6.145996200000001</c:v>
                </c:pt>
                <c:pt idx="18">
                  <c:v>-4.921301</c:v>
                </c:pt>
                <c:pt idx="19">
                  <c:v>-0.293208</c:v>
                </c:pt>
                <c:pt idx="20">
                  <c:v>1.7781788</c:v>
                </c:pt>
                <c:pt idx="21">
                  <c:v>3.4387248</c:v>
                </c:pt>
                <c:pt idx="22">
                  <c:v>2.7374656</c:v>
                </c:pt>
                <c:pt idx="23">
                  <c:v>6.1969132</c:v>
                </c:pt>
                <c:pt idx="24">
                  <c:v>9.2569026</c:v>
                </c:pt>
                <c:pt idx="25">
                  <c:v>10.358042</c:v>
                </c:pt>
                <c:pt idx="26">
                  <c:v>13.028726</c:v>
                </c:pt>
                <c:pt idx="27">
                  <c:v>15.938856</c:v>
                </c:pt>
                <c:pt idx="28">
                  <c:v>19.63187</c:v>
                </c:pt>
                <c:pt idx="29">
                  <c:v>21.56599</c:v>
                </c:pt>
                <c:pt idx="30">
                  <c:v>23.161594</c:v>
                </c:pt>
                <c:pt idx="31">
                  <c:v>24.773256</c:v>
                </c:pt>
                <c:pt idx="32">
                  <c:v>27.378196</c:v>
                </c:pt>
                <c:pt idx="33">
                  <c:v>26.694124</c:v>
                </c:pt>
                <c:pt idx="34">
                  <c:v>26.64193</c:v>
                </c:pt>
                <c:pt idx="35">
                  <c:v>27.217168</c:v>
                </c:pt>
                <c:pt idx="36">
                  <c:v>28.373436</c:v>
                </c:pt>
                <c:pt idx="37">
                  <c:v>28.49456</c:v>
                </c:pt>
                <c:pt idx="38">
                  <c:v>27.598726</c:v>
                </c:pt>
                <c:pt idx="39">
                  <c:v>26.79493</c:v>
                </c:pt>
                <c:pt idx="40">
                  <c:v>28.449324</c:v>
                </c:pt>
                <c:pt idx="41">
                  <c:v>28.108494</c:v>
                </c:pt>
                <c:pt idx="42">
                  <c:v>26.93055</c:v>
                </c:pt>
                <c:pt idx="43">
                  <c:v>27.201186</c:v>
                </c:pt>
                <c:pt idx="44">
                  <c:v>27.271142</c:v>
                </c:pt>
                <c:pt idx="45">
                  <c:v>28.044378</c:v>
                </c:pt>
                <c:pt idx="46">
                  <c:v>26.99552</c:v>
                </c:pt>
                <c:pt idx="47">
                  <c:v>26.624314</c:v>
                </c:pt>
                <c:pt idx="48">
                  <c:v>27.962154</c:v>
                </c:pt>
                <c:pt idx="49">
                  <c:v>29.157346</c:v>
                </c:pt>
                <c:pt idx="50">
                  <c:v>28.641536</c:v>
                </c:pt>
                <c:pt idx="51">
                  <c:v>28.212876</c:v>
                </c:pt>
                <c:pt idx="52">
                  <c:v>28.543108</c:v>
                </c:pt>
                <c:pt idx="53">
                  <c:v>30.979344</c:v>
                </c:pt>
                <c:pt idx="54">
                  <c:v>29.04136</c:v>
                </c:pt>
                <c:pt idx="55">
                  <c:v>28.888996</c:v>
                </c:pt>
                <c:pt idx="56">
                  <c:v>29.204868</c:v>
                </c:pt>
                <c:pt idx="57">
                  <c:v>31.223944</c:v>
                </c:pt>
                <c:pt idx="58">
                  <c:v>28.01401</c:v>
                </c:pt>
                <c:pt idx="59">
                  <c:v>24.581156</c:v>
                </c:pt>
                <c:pt idx="60">
                  <c:v>22.687654</c:v>
                </c:pt>
                <c:pt idx="61">
                  <c:v>21.872832</c:v>
                </c:pt>
                <c:pt idx="62">
                  <c:v>18.799402</c:v>
                </c:pt>
                <c:pt idx="63">
                  <c:v>18.558172</c:v>
                </c:pt>
                <c:pt idx="64">
                  <c:v>18.195484</c:v>
                </c:pt>
                <c:pt idx="65">
                  <c:v>16.761156</c:v>
                </c:pt>
                <c:pt idx="66">
                  <c:v>14.938686</c:v>
                </c:pt>
                <c:pt idx="67">
                  <c:v>13.559446</c:v>
                </c:pt>
                <c:pt idx="68">
                  <c:v>13.22518</c:v>
                </c:pt>
                <c:pt idx="69">
                  <c:v>13.6098</c:v>
                </c:pt>
                <c:pt idx="70">
                  <c:v>11.917708</c:v>
                </c:pt>
                <c:pt idx="71">
                  <c:v>10.0134766</c:v>
                </c:pt>
                <c:pt idx="72">
                  <c:v>10.475342</c:v>
                </c:pt>
                <c:pt idx="73">
                  <c:v>10.0212416</c:v>
                </c:pt>
                <c:pt idx="74">
                  <c:v>9.617968999999999</c:v>
                </c:pt>
                <c:pt idx="75">
                  <c:v>7.4594896</c:v>
                </c:pt>
                <c:pt idx="76">
                  <c:v>7.9883778</c:v>
                </c:pt>
                <c:pt idx="77">
                  <c:v>8.6306914</c:v>
                </c:pt>
                <c:pt idx="78">
                  <c:v>7.8002438</c:v>
                </c:pt>
                <c:pt idx="79">
                  <c:v>5.4443646</c:v>
                </c:pt>
                <c:pt idx="80">
                  <c:v>5.9069656</c:v>
                </c:pt>
                <c:pt idx="81">
                  <c:v>6.061944599999999</c:v>
                </c:pt>
                <c:pt idx="82">
                  <c:v>6.0219418</c:v>
                </c:pt>
                <c:pt idx="83">
                  <c:v>3.725416199999999</c:v>
                </c:pt>
                <c:pt idx="84">
                  <c:v>3.3758428</c:v>
                </c:pt>
                <c:pt idx="85">
                  <c:v>3.8543252</c:v>
                </c:pt>
                <c:pt idx="86">
                  <c:v>3.3627582</c:v>
                </c:pt>
                <c:pt idx="87">
                  <c:v>2.6597094</c:v>
                </c:pt>
                <c:pt idx="88">
                  <c:v>0.5321336</c:v>
                </c:pt>
                <c:pt idx="89">
                  <c:v>1.809827</c:v>
                </c:pt>
                <c:pt idx="90">
                  <c:v>0.03407800000000002</c:v>
                </c:pt>
                <c:pt idx="91">
                  <c:v>-2.1946156</c:v>
                </c:pt>
                <c:pt idx="92">
                  <c:v>-5.335578</c:v>
                </c:pt>
                <c:pt idx="93">
                  <c:v>-6.439401800000001</c:v>
                </c:pt>
                <c:pt idx="94">
                  <c:v>-7.9282866</c:v>
                </c:pt>
                <c:pt idx="95">
                  <c:v>-9.367650600000001</c:v>
                </c:pt>
                <c:pt idx="96">
                  <c:v>-12.045982</c:v>
                </c:pt>
                <c:pt idx="97">
                  <c:v>-12.589578</c:v>
                </c:pt>
                <c:pt idx="98">
                  <c:v>-11.929764</c:v>
                </c:pt>
                <c:pt idx="99">
                  <c:v>-13.81865</c:v>
                </c:pt>
                <c:pt idx="100">
                  <c:v>-16.772466</c:v>
                </c:pt>
                <c:pt idx="101">
                  <c:v>-17.434298</c:v>
                </c:pt>
                <c:pt idx="102">
                  <c:v>-17.687436</c:v>
                </c:pt>
                <c:pt idx="103">
                  <c:v>-18.797924</c:v>
                </c:pt>
                <c:pt idx="104">
                  <c:v>-22.487384</c:v>
                </c:pt>
                <c:pt idx="105">
                  <c:v>-22.814708</c:v>
                </c:pt>
                <c:pt idx="106">
                  <c:v>-23.974332</c:v>
                </c:pt>
                <c:pt idx="107">
                  <c:v>-24.240678</c:v>
                </c:pt>
                <c:pt idx="108">
                  <c:v>-26.535742</c:v>
                </c:pt>
                <c:pt idx="109">
                  <c:v>-27.856392</c:v>
                </c:pt>
                <c:pt idx="110">
                  <c:v>-28.040232</c:v>
                </c:pt>
                <c:pt idx="111">
                  <c:v>-28.970446</c:v>
                </c:pt>
                <c:pt idx="112">
                  <c:v>-31.9831</c:v>
                </c:pt>
                <c:pt idx="113">
                  <c:v>-33.323358</c:v>
                </c:pt>
                <c:pt idx="114">
                  <c:v>-33.966092</c:v>
                </c:pt>
                <c:pt idx="115">
                  <c:v>-34.1363</c:v>
                </c:pt>
                <c:pt idx="116">
                  <c:v>-35.542428</c:v>
                </c:pt>
                <c:pt idx="117">
                  <c:v>-38.22962800000001</c:v>
                </c:pt>
                <c:pt idx="118">
                  <c:v>-37.98547</c:v>
                </c:pt>
                <c:pt idx="119">
                  <c:v>-38.34369</c:v>
                </c:pt>
                <c:pt idx="120">
                  <c:v>-39.366502</c:v>
                </c:pt>
                <c:pt idx="121">
                  <c:v>-41.486568</c:v>
                </c:pt>
                <c:pt idx="122">
                  <c:v>-40.954454</c:v>
                </c:pt>
                <c:pt idx="123">
                  <c:v>-42.004808</c:v>
                </c:pt>
                <c:pt idx="124">
                  <c:v>-42.128282</c:v>
                </c:pt>
                <c:pt idx="125">
                  <c:v>-44.584644</c:v>
                </c:pt>
                <c:pt idx="126">
                  <c:v>-44.199594</c:v>
                </c:pt>
                <c:pt idx="127">
                  <c:v>-44.33047000000001</c:v>
                </c:pt>
                <c:pt idx="128">
                  <c:v>-43.718524</c:v>
                </c:pt>
                <c:pt idx="129">
                  <c:v>-45.788546</c:v>
                </c:pt>
                <c:pt idx="130">
                  <c:v>-46.334312</c:v>
                </c:pt>
                <c:pt idx="131">
                  <c:v>-46.528356</c:v>
                </c:pt>
                <c:pt idx="132">
                  <c:v>-46.04286</c:v>
                </c:pt>
                <c:pt idx="133">
                  <c:v>-46.98269000000001</c:v>
                </c:pt>
                <c:pt idx="134">
                  <c:v>-48.500678</c:v>
                </c:pt>
                <c:pt idx="135">
                  <c:v>-48.226444</c:v>
                </c:pt>
                <c:pt idx="136">
                  <c:v>-48.3567</c:v>
                </c:pt>
                <c:pt idx="137">
                  <c:v>-49.685162</c:v>
                </c:pt>
                <c:pt idx="138">
                  <c:v>-52.218816</c:v>
                </c:pt>
                <c:pt idx="139">
                  <c:v>-51.959406</c:v>
                </c:pt>
                <c:pt idx="140">
                  <c:v>-52.368954</c:v>
                </c:pt>
                <c:pt idx="141">
                  <c:v>-53.704664</c:v>
                </c:pt>
                <c:pt idx="142">
                  <c:v>-56.75619</c:v>
                </c:pt>
                <c:pt idx="143">
                  <c:v>-57.53415199999999</c:v>
                </c:pt>
                <c:pt idx="144">
                  <c:v>-58.201674</c:v>
                </c:pt>
                <c:pt idx="145">
                  <c:v>-59.584022</c:v>
                </c:pt>
                <c:pt idx="146">
                  <c:v>-63.538476</c:v>
                </c:pt>
                <c:pt idx="147">
                  <c:v>-66.0177</c:v>
                </c:pt>
                <c:pt idx="148">
                  <c:v>-64.08680799999999</c:v>
                </c:pt>
                <c:pt idx="149">
                  <c:v>-60.16866</c:v>
                </c:pt>
                <c:pt idx="150">
                  <c:v>-60.488722</c:v>
                </c:pt>
                <c:pt idx="151">
                  <c:v>-59.864546</c:v>
                </c:pt>
                <c:pt idx="152">
                  <c:v>-57.712078</c:v>
                </c:pt>
                <c:pt idx="153">
                  <c:v>-55.40178599999999</c:v>
                </c:pt>
                <c:pt idx="154">
                  <c:v>-56.578004</c:v>
                </c:pt>
                <c:pt idx="155">
                  <c:v>-56.82625400000001</c:v>
                </c:pt>
                <c:pt idx="156">
                  <c:v>-54.938486</c:v>
                </c:pt>
                <c:pt idx="157">
                  <c:v>-52.906858</c:v>
                </c:pt>
                <c:pt idx="158">
                  <c:v>-54.761834</c:v>
                </c:pt>
                <c:pt idx="159">
                  <c:v>-54.371264</c:v>
                </c:pt>
                <c:pt idx="160">
                  <c:v>-53.41472</c:v>
                </c:pt>
                <c:pt idx="161">
                  <c:v>-51.888946</c:v>
                </c:pt>
                <c:pt idx="162">
                  <c:v>-51.96379399999999</c:v>
                </c:pt>
                <c:pt idx="163">
                  <c:v>-52.895788</c:v>
                </c:pt>
                <c:pt idx="164">
                  <c:v>-51.519854</c:v>
                </c:pt>
                <c:pt idx="165">
                  <c:v>-48.91581599999999</c:v>
                </c:pt>
                <c:pt idx="166">
                  <c:v>-49.120092</c:v>
                </c:pt>
                <c:pt idx="167">
                  <c:v>-49.87292</c:v>
                </c:pt>
                <c:pt idx="168">
                  <c:v>-48.78731399999999</c:v>
                </c:pt>
                <c:pt idx="169">
                  <c:v>-46.899534</c:v>
                </c:pt>
                <c:pt idx="170">
                  <c:v>-45.940284</c:v>
                </c:pt>
                <c:pt idx="171">
                  <c:v>-46.561322</c:v>
                </c:pt>
                <c:pt idx="172">
                  <c:v>-45.952728</c:v>
                </c:pt>
                <c:pt idx="173">
                  <c:v>-43.23560999999999</c:v>
                </c:pt>
                <c:pt idx="174">
                  <c:v>-42.108988</c:v>
                </c:pt>
                <c:pt idx="175">
                  <c:v>-41.944374</c:v>
                </c:pt>
                <c:pt idx="176">
                  <c:v>-41.291384</c:v>
                </c:pt>
                <c:pt idx="177">
                  <c:v>-39.324754</c:v>
                </c:pt>
                <c:pt idx="178">
                  <c:v>-36.890012</c:v>
                </c:pt>
                <c:pt idx="179">
                  <c:v>-37.41984</c:v>
                </c:pt>
                <c:pt idx="180">
                  <c:v>-35.77626</c:v>
                </c:pt>
                <c:pt idx="181">
                  <c:v>-33.985696</c:v>
                </c:pt>
                <c:pt idx="182">
                  <c:v>-30.95821333333333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-30.10209</c:v>
                </c:pt>
                <c:pt idx="1">
                  <c:v>-29.91772</c:v>
                </c:pt>
                <c:pt idx="2">
                  <c:v>-29.689352</c:v>
                </c:pt>
                <c:pt idx="3">
                  <c:v>-27.357696</c:v>
                </c:pt>
                <c:pt idx="4">
                  <c:v>-24.793462</c:v>
                </c:pt>
                <c:pt idx="5">
                  <c:v>-23.36602</c:v>
                </c:pt>
                <c:pt idx="6">
                  <c:v>-23.357834</c:v>
                </c:pt>
                <c:pt idx="7">
                  <c:v>-21.850932</c:v>
                </c:pt>
                <c:pt idx="8">
                  <c:v>-17.91716</c:v>
                </c:pt>
                <c:pt idx="9">
                  <c:v>-16.286534</c:v>
                </c:pt>
                <c:pt idx="10">
                  <c:v>-15.38999</c:v>
                </c:pt>
                <c:pt idx="11">
                  <c:v>-14.0740125</c:v>
                </c:pt>
                <c:pt idx="12">
                  <c:v>-11.820194</c:v>
                </c:pt>
                <c:pt idx="13">
                  <c:v>-8.355036799999999</c:v>
                </c:pt>
                <c:pt idx="14">
                  <c:v>-8.1917884</c:v>
                </c:pt>
                <c:pt idx="15">
                  <c:v>-5.7475036</c:v>
                </c:pt>
                <c:pt idx="16">
                  <c:v>-4.041411800000001</c:v>
                </c:pt>
                <c:pt idx="17">
                  <c:v>0.04388120000000002</c:v>
                </c:pt>
                <c:pt idx="18">
                  <c:v>0.9697341999999999</c:v>
                </c:pt>
                <c:pt idx="19">
                  <c:v>2.2880992</c:v>
                </c:pt>
                <c:pt idx="20">
                  <c:v>4.0953516</c:v>
                </c:pt>
                <c:pt idx="21">
                  <c:v>7.4548856</c:v>
                </c:pt>
                <c:pt idx="22">
                  <c:v>9.397273</c:v>
                </c:pt>
                <c:pt idx="23">
                  <c:v>9.952489199999999</c:v>
                </c:pt>
                <c:pt idx="24">
                  <c:v>13.045674</c:v>
                </c:pt>
                <c:pt idx="25">
                  <c:v>17.208658</c:v>
                </c:pt>
                <c:pt idx="26">
                  <c:v>18.282754</c:v>
                </c:pt>
                <c:pt idx="27">
                  <c:v>20.040262</c:v>
                </c:pt>
                <c:pt idx="28">
                  <c:v>22.67745</c:v>
                </c:pt>
                <c:pt idx="29">
                  <c:v>25.812636</c:v>
                </c:pt>
                <c:pt idx="30">
                  <c:v>26.517344</c:v>
                </c:pt>
                <c:pt idx="31">
                  <c:v>26.68684</c:v>
                </c:pt>
                <c:pt idx="32">
                  <c:v>25.882694</c:v>
                </c:pt>
                <c:pt idx="33">
                  <c:v>27.415294</c:v>
                </c:pt>
                <c:pt idx="34">
                  <c:v>28.415786</c:v>
                </c:pt>
                <c:pt idx="35">
                  <c:v>27.69162</c:v>
                </c:pt>
                <c:pt idx="36">
                  <c:v>26.667516</c:v>
                </c:pt>
                <c:pt idx="37">
                  <c:v>27.205206</c:v>
                </c:pt>
                <c:pt idx="38">
                  <c:v>27.614468</c:v>
                </c:pt>
                <c:pt idx="39">
                  <c:v>27.050898</c:v>
                </c:pt>
                <c:pt idx="40">
                  <c:v>26.447086</c:v>
                </c:pt>
                <c:pt idx="41">
                  <c:v>26.395788</c:v>
                </c:pt>
                <c:pt idx="42">
                  <c:v>28.192618</c:v>
                </c:pt>
                <c:pt idx="43">
                  <c:v>27.18579</c:v>
                </c:pt>
                <c:pt idx="44">
                  <c:v>26.647614</c:v>
                </c:pt>
                <c:pt idx="45">
                  <c:v>26.748302</c:v>
                </c:pt>
                <c:pt idx="46">
                  <c:v>28.770706</c:v>
                </c:pt>
                <c:pt idx="47">
                  <c:v>28.311808</c:v>
                </c:pt>
                <c:pt idx="48">
                  <c:v>27.80697</c:v>
                </c:pt>
                <c:pt idx="49">
                  <c:v>28.298014</c:v>
                </c:pt>
                <c:pt idx="50">
                  <c:v>29.871276</c:v>
                </c:pt>
                <c:pt idx="51">
                  <c:v>29.790056</c:v>
                </c:pt>
                <c:pt idx="52">
                  <c:v>28.597272</c:v>
                </c:pt>
                <c:pt idx="53">
                  <c:v>28.14731</c:v>
                </c:pt>
                <c:pt idx="54">
                  <c:v>30.78553</c:v>
                </c:pt>
                <c:pt idx="55">
                  <c:v>29.964938</c:v>
                </c:pt>
                <c:pt idx="56">
                  <c:v>29.103454</c:v>
                </c:pt>
                <c:pt idx="57">
                  <c:v>25.1719</c:v>
                </c:pt>
                <c:pt idx="58">
                  <c:v>23.513406</c:v>
                </c:pt>
                <c:pt idx="59">
                  <c:v>21.727656</c:v>
                </c:pt>
                <c:pt idx="60">
                  <c:v>19.113604</c:v>
                </c:pt>
                <c:pt idx="61">
                  <c:v>18.571938</c:v>
                </c:pt>
                <c:pt idx="62">
                  <c:v>18.234014</c:v>
                </c:pt>
                <c:pt idx="63">
                  <c:v>16.75276</c:v>
                </c:pt>
                <c:pt idx="64">
                  <c:v>14.24853</c:v>
                </c:pt>
                <c:pt idx="65">
                  <c:v>14.096584</c:v>
                </c:pt>
                <c:pt idx="66">
                  <c:v>14.102074</c:v>
                </c:pt>
                <c:pt idx="67">
                  <c:v>13.071598</c:v>
                </c:pt>
                <c:pt idx="68">
                  <c:v>11.0428808</c:v>
                </c:pt>
                <c:pt idx="69">
                  <c:v>11.224484</c:v>
                </c:pt>
                <c:pt idx="70">
                  <c:v>11.359732</c:v>
                </c:pt>
                <c:pt idx="71">
                  <c:v>10.95399</c:v>
                </c:pt>
                <c:pt idx="72">
                  <c:v>8.372201799999999</c:v>
                </c:pt>
                <c:pt idx="73">
                  <c:v>8.1218214</c:v>
                </c:pt>
                <c:pt idx="74">
                  <c:v>8.044665200000001</c:v>
                </c:pt>
                <c:pt idx="75">
                  <c:v>8.032077000000001</c:v>
                </c:pt>
                <c:pt idx="76">
                  <c:v>6.5829026</c:v>
                </c:pt>
                <c:pt idx="77">
                  <c:v>5.769987</c:v>
                </c:pt>
                <c:pt idx="78">
                  <c:v>6.271089399999999</c:v>
                </c:pt>
                <c:pt idx="79">
                  <c:v>5.956655</c:v>
                </c:pt>
                <c:pt idx="80">
                  <c:v>4.1912338</c:v>
                </c:pt>
                <c:pt idx="81">
                  <c:v>3.9350468</c:v>
                </c:pt>
                <c:pt idx="82">
                  <c:v>3.858886</c:v>
                </c:pt>
                <c:pt idx="83">
                  <c:v>4.392362</c:v>
                </c:pt>
                <c:pt idx="84">
                  <c:v>3.1324722</c:v>
                </c:pt>
                <c:pt idx="85">
                  <c:v>1.5552212</c:v>
                </c:pt>
                <c:pt idx="86">
                  <c:v>2.0374706</c:v>
                </c:pt>
                <c:pt idx="87">
                  <c:v>2.0546922</c:v>
                </c:pt>
                <c:pt idx="88">
                  <c:v>0.829045</c:v>
                </c:pt>
                <c:pt idx="89">
                  <c:v>-2.1853378</c:v>
                </c:pt>
                <c:pt idx="90">
                  <c:v>-4.102487999999999</c:v>
                </c:pt>
                <c:pt idx="91">
                  <c:v>-4.9369404</c:v>
                </c:pt>
                <c:pt idx="92">
                  <c:v>-7.275599</c:v>
                </c:pt>
                <c:pt idx="93">
                  <c:v>-10.0970222</c:v>
                </c:pt>
                <c:pt idx="94">
                  <c:v>-10.435783</c:v>
                </c:pt>
                <c:pt idx="95">
                  <c:v>-11.76863</c:v>
                </c:pt>
                <c:pt idx="96">
                  <c:v>-11.92589</c:v>
                </c:pt>
                <c:pt idx="97">
                  <c:v>-14.20053</c:v>
                </c:pt>
                <c:pt idx="98">
                  <c:v>-15.333648</c:v>
                </c:pt>
                <c:pt idx="99">
                  <c:v>-15.963824</c:v>
                </c:pt>
                <c:pt idx="100">
                  <c:v>-16.961272</c:v>
                </c:pt>
                <c:pt idx="101">
                  <c:v>-18.758078</c:v>
                </c:pt>
                <c:pt idx="102">
                  <c:v>-20.886746</c:v>
                </c:pt>
                <c:pt idx="103">
                  <c:v>-21.23102</c:v>
                </c:pt>
                <c:pt idx="104">
                  <c:v>-22.626718</c:v>
                </c:pt>
                <c:pt idx="105">
                  <c:v>-24.817644</c:v>
                </c:pt>
                <c:pt idx="106">
                  <c:v>-26.330668</c:v>
                </c:pt>
                <c:pt idx="107">
                  <c:v>-26.289882</c:v>
                </c:pt>
                <c:pt idx="108">
                  <c:v>-27.251772</c:v>
                </c:pt>
                <c:pt idx="109">
                  <c:v>-29.323424</c:v>
                </c:pt>
                <c:pt idx="110">
                  <c:v>-31.389072</c:v>
                </c:pt>
                <c:pt idx="111">
                  <c:v>-32.386542</c:v>
                </c:pt>
                <c:pt idx="112">
                  <c:v>-33.164698</c:v>
                </c:pt>
                <c:pt idx="113">
                  <c:v>-34.123822</c:v>
                </c:pt>
                <c:pt idx="114">
                  <c:v>-36.36215</c:v>
                </c:pt>
                <c:pt idx="115">
                  <c:v>-36.585894</c:v>
                </c:pt>
                <c:pt idx="116">
                  <c:v>-36.669562</c:v>
                </c:pt>
                <c:pt idx="117">
                  <c:v>-37.880446</c:v>
                </c:pt>
                <c:pt idx="118">
                  <c:v>-39.932032</c:v>
                </c:pt>
                <c:pt idx="119">
                  <c:v>-40.510538</c:v>
                </c:pt>
                <c:pt idx="120">
                  <c:v>-40.44223</c:v>
                </c:pt>
                <c:pt idx="121">
                  <c:v>-40.609506</c:v>
                </c:pt>
                <c:pt idx="122">
                  <c:v>-42.486676</c:v>
                </c:pt>
                <c:pt idx="123">
                  <c:v>-43.549142</c:v>
                </c:pt>
                <c:pt idx="124">
                  <c:v>-43.400728</c:v>
                </c:pt>
                <c:pt idx="125">
                  <c:v>-43.250886</c:v>
                </c:pt>
                <c:pt idx="126">
                  <c:v>-43.881838</c:v>
                </c:pt>
                <c:pt idx="127">
                  <c:v>-46.239948</c:v>
                </c:pt>
                <c:pt idx="128">
                  <c:v>-45.18412</c:v>
                </c:pt>
                <c:pt idx="129">
                  <c:v>-45.399582</c:v>
                </c:pt>
                <c:pt idx="130">
                  <c:v>-45.705504</c:v>
                </c:pt>
                <c:pt idx="131">
                  <c:v>-48.20139</c:v>
                </c:pt>
                <c:pt idx="132">
                  <c:v>-48.37653</c:v>
                </c:pt>
                <c:pt idx="133">
                  <c:v>-47.21872399999999</c:v>
                </c:pt>
                <c:pt idx="134">
                  <c:v>-47.962394</c:v>
                </c:pt>
                <c:pt idx="135">
                  <c:v>-51.269904</c:v>
                </c:pt>
                <c:pt idx="136">
                  <c:v>-51.044732</c:v>
                </c:pt>
                <c:pt idx="137">
                  <c:v>-51.347526</c:v>
                </c:pt>
                <c:pt idx="138">
                  <c:v>-51.307858</c:v>
                </c:pt>
                <c:pt idx="139">
                  <c:v>-54.48211999999999</c:v>
                </c:pt>
                <c:pt idx="140">
                  <c:v>-55.19704</c:v>
                </c:pt>
                <c:pt idx="141">
                  <c:v>-55.85611</c:v>
                </c:pt>
                <c:pt idx="142">
                  <c:v>-57.180336</c:v>
                </c:pt>
                <c:pt idx="143">
                  <c:v>-60.69766600000001</c:v>
                </c:pt>
                <c:pt idx="144">
                  <c:v>-62.777964</c:v>
                </c:pt>
                <c:pt idx="145">
                  <c:v>-64.32265199999999</c:v>
                </c:pt>
                <c:pt idx="146">
                  <c:v>-64.957078</c:v>
                </c:pt>
                <c:pt idx="147">
                  <c:v>-61.740288</c:v>
                </c:pt>
                <c:pt idx="148">
                  <c:v>-60.749698</c:v>
                </c:pt>
                <c:pt idx="149">
                  <c:v>-58.771744</c:v>
                </c:pt>
                <c:pt idx="150">
                  <c:v>-56.946204</c:v>
                </c:pt>
                <c:pt idx="151">
                  <c:v>-57.602512</c:v>
                </c:pt>
                <c:pt idx="152">
                  <c:v>-57.261968</c:v>
                </c:pt>
                <c:pt idx="153">
                  <c:v>-55.85773</c:v>
                </c:pt>
                <c:pt idx="154">
                  <c:v>-53.937952</c:v>
                </c:pt>
                <c:pt idx="155">
                  <c:v>-54.14005</c:v>
                </c:pt>
                <c:pt idx="156">
                  <c:v>-54.377228</c:v>
                </c:pt>
                <c:pt idx="157">
                  <c:v>-54.33555800000001</c:v>
                </c:pt>
                <c:pt idx="158">
                  <c:v>-52.42773</c:v>
                </c:pt>
                <c:pt idx="159">
                  <c:v>-52.333574</c:v>
                </c:pt>
                <c:pt idx="160">
                  <c:v>-52.965292</c:v>
                </c:pt>
                <c:pt idx="161">
                  <c:v>-52.80146</c:v>
                </c:pt>
                <c:pt idx="162">
                  <c:v>-50.281818</c:v>
                </c:pt>
                <c:pt idx="163">
                  <c:v>-49.191004</c:v>
                </c:pt>
                <c:pt idx="164">
                  <c:v>-50.18965799999999</c:v>
                </c:pt>
                <c:pt idx="165">
                  <c:v>-50.031116</c:v>
                </c:pt>
                <c:pt idx="166">
                  <c:v>-47.538202</c:v>
                </c:pt>
                <c:pt idx="167">
                  <c:v>-46.940242</c:v>
                </c:pt>
                <c:pt idx="168">
                  <c:v>-46.27537</c:v>
                </c:pt>
                <c:pt idx="169">
                  <c:v>-46.399436</c:v>
                </c:pt>
                <c:pt idx="170">
                  <c:v>-44.961822</c:v>
                </c:pt>
                <c:pt idx="171">
                  <c:v>-42.753692</c:v>
                </c:pt>
                <c:pt idx="172">
                  <c:v>-42.311812</c:v>
                </c:pt>
                <c:pt idx="173">
                  <c:v>-42.317216</c:v>
                </c:pt>
                <c:pt idx="174">
                  <c:v>-40.932808</c:v>
                </c:pt>
                <c:pt idx="175">
                  <c:v>-38.443892</c:v>
                </c:pt>
                <c:pt idx="176">
                  <c:v>-37.882984</c:v>
                </c:pt>
                <c:pt idx="177">
                  <c:v>-36.2221</c:v>
                </c:pt>
                <c:pt idx="178">
                  <c:v>-35.761154</c:v>
                </c:pt>
                <c:pt idx="179">
                  <c:v>-32.800604</c:v>
                </c:pt>
                <c:pt idx="180">
                  <c:v>-32.27935</c:v>
                </c:pt>
                <c:pt idx="181">
                  <c:v>-30.940254</c:v>
                </c:pt>
                <c:pt idx="182">
                  <c:v>-29.37270333333333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-29.301785</c:v>
                </c:pt>
                <c:pt idx="1">
                  <c:v>-26.78839</c:v>
                </c:pt>
                <c:pt idx="2">
                  <c:v>-24.738354</c:v>
                </c:pt>
                <c:pt idx="3">
                  <c:v>-23.696272</c:v>
                </c:pt>
                <c:pt idx="4">
                  <c:v>-23.805676</c:v>
                </c:pt>
                <c:pt idx="5">
                  <c:v>-21.042664</c:v>
                </c:pt>
                <c:pt idx="6">
                  <c:v>-18.37642</c:v>
                </c:pt>
                <c:pt idx="7">
                  <c:v>-17.253862</c:v>
                </c:pt>
                <c:pt idx="8">
                  <c:v>-16.825716</c:v>
                </c:pt>
                <c:pt idx="9">
                  <c:v>-13.619372</c:v>
                </c:pt>
                <c:pt idx="10">
                  <c:v>-10.8132422</c:v>
                </c:pt>
                <c:pt idx="11">
                  <c:v>-9.5621612</c:v>
                </c:pt>
                <c:pt idx="12">
                  <c:v>-8.325468000000001</c:v>
                </c:pt>
                <c:pt idx="13">
                  <c:v>-5.597058</c:v>
                </c:pt>
                <c:pt idx="14">
                  <c:v>-1.7538776</c:v>
                </c:pt>
                <c:pt idx="15">
                  <c:v>-1.2569558</c:v>
                </c:pt>
                <c:pt idx="16">
                  <c:v>0.2688936</c:v>
                </c:pt>
                <c:pt idx="17">
                  <c:v>2.040957</c:v>
                </c:pt>
                <c:pt idx="18">
                  <c:v>6.3195714</c:v>
                </c:pt>
                <c:pt idx="19">
                  <c:v>6.7470922</c:v>
                </c:pt>
                <c:pt idx="20">
                  <c:v>7.8594076</c:v>
                </c:pt>
                <c:pt idx="21">
                  <c:v>10.0767666</c:v>
                </c:pt>
                <c:pt idx="22">
                  <c:v>14.458752</c:v>
                </c:pt>
                <c:pt idx="23">
                  <c:v>16.44796</c:v>
                </c:pt>
                <c:pt idx="24">
                  <c:v>17.543184</c:v>
                </c:pt>
                <c:pt idx="25">
                  <c:v>20.231796</c:v>
                </c:pt>
                <c:pt idx="26">
                  <c:v>23.350454</c:v>
                </c:pt>
                <c:pt idx="27">
                  <c:v>25.917204</c:v>
                </c:pt>
                <c:pt idx="28">
                  <c:v>25.374224</c:v>
                </c:pt>
                <c:pt idx="29">
                  <c:v>25.711194</c:v>
                </c:pt>
                <c:pt idx="30">
                  <c:v>27.414478</c:v>
                </c:pt>
                <c:pt idx="31">
                  <c:v>28.25717</c:v>
                </c:pt>
                <c:pt idx="32">
                  <c:v>27.714996</c:v>
                </c:pt>
                <c:pt idx="33">
                  <c:v>26.808418</c:v>
                </c:pt>
                <c:pt idx="34">
                  <c:v>27.337872</c:v>
                </c:pt>
                <c:pt idx="35">
                  <c:v>28.255236</c:v>
                </c:pt>
                <c:pt idx="36">
                  <c:v>27.696014</c:v>
                </c:pt>
                <c:pt idx="37">
                  <c:v>26.271612</c:v>
                </c:pt>
                <c:pt idx="38">
                  <c:v>26.702714</c:v>
                </c:pt>
                <c:pt idx="39">
                  <c:v>27.96795</c:v>
                </c:pt>
                <c:pt idx="40">
                  <c:v>27.750264</c:v>
                </c:pt>
                <c:pt idx="41">
                  <c:v>26.318694</c:v>
                </c:pt>
                <c:pt idx="42">
                  <c:v>27.262128</c:v>
                </c:pt>
                <c:pt idx="43">
                  <c:v>28.398934</c:v>
                </c:pt>
                <c:pt idx="44">
                  <c:v>28.194646</c:v>
                </c:pt>
                <c:pt idx="45">
                  <c:v>27.7378</c:v>
                </c:pt>
                <c:pt idx="46">
                  <c:v>27.794844</c:v>
                </c:pt>
                <c:pt idx="47">
                  <c:v>29.074466</c:v>
                </c:pt>
                <c:pt idx="48">
                  <c:v>28.904888</c:v>
                </c:pt>
                <c:pt idx="49">
                  <c:v>28.575174</c:v>
                </c:pt>
                <c:pt idx="50">
                  <c:v>28.695266</c:v>
                </c:pt>
                <c:pt idx="51">
                  <c:v>29.111742</c:v>
                </c:pt>
                <c:pt idx="52">
                  <c:v>30.586192</c:v>
                </c:pt>
                <c:pt idx="53">
                  <c:v>29.96957</c:v>
                </c:pt>
                <c:pt idx="54">
                  <c:v>28.73035</c:v>
                </c:pt>
                <c:pt idx="55">
                  <c:v>25.978128</c:v>
                </c:pt>
                <c:pt idx="56">
                  <c:v>23.089314</c:v>
                </c:pt>
                <c:pt idx="57">
                  <c:v>20.325906</c:v>
                </c:pt>
                <c:pt idx="58">
                  <c:v>19.35588</c:v>
                </c:pt>
                <c:pt idx="59">
                  <c:v>19.355196</c:v>
                </c:pt>
                <c:pt idx="60">
                  <c:v>18.202222</c:v>
                </c:pt>
                <c:pt idx="61">
                  <c:v>16.065244</c:v>
                </c:pt>
                <c:pt idx="62">
                  <c:v>15.29376</c:v>
                </c:pt>
                <c:pt idx="63">
                  <c:v>15.388494</c:v>
                </c:pt>
                <c:pt idx="64">
                  <c:v>14.16647</c:v>
                </c:pt>
                <c:pt idx="65">
                  <c:v>12.23488</c:v>
                </c:pt>
                <c:pt idx="66">
                  <c:v>11.916514</c:v>
                </c:pt>
                <c:pt idx="67">
                  <c:v>12.008098</c:v>
                </c:pt>
                <c:pt idx="68">
                  <c:v>11.18734</c:v>
                </c:pt>
                <c:pt idx="69">
                  <c:v>9.220508800000001</c:v>
                </c:pt>
                <c:pt idx="70">
                  <c:v>8.215260199999999</c:v>
                </c:pt>
                <c:pt idx="71">
                  <c:v>8.9354972</c:v>
                </c:pt>
                <c:pt idx="72">
                  <c:v>8.732587800000001</c:v>
                </c:pt>
                <c:pt idx="73">
                  <c:v>7.9969712</c:v>
                </c:pt>
                <c:pt idx="74">
                  <c:v>6.519001</c:v>
                </c:pt>
                <c:pt idx="75">
                  <c:v>7.005888000000001</c:v>
                </c:pt>
                <c:pt idx="76">
                  <c:v>7.5362498</c:v>
                </c:pt>
                <c:pt idx="77">
                  <c:v>4.872412</c:v>
                </c:pt>
                <c:pt idx="78">
                  <c:v>3.6937804</c:v>
                </c:pt>
                <c:pt idx="79">
                  <c:v>4.8777254</c:v>
                </c:pt>
                <c:pt idx="80">
                  <c:v>3.823503</c:v>
                </c:pt>
                <c:pt idx="81">
                  <c:v>4.6672722</c:v>
                </c:pt>
                <c:pt idx="82">
                  <c:v>1.5079084</c:v>
                </c:pt>
                <c:pt idx="83">
                  <c:v>1.6607488</c:v>
                </c:pt>
                <c:pt idx="84">
                  <c:v>1.8173086</c:v>
                </c:pt>
                <c:pt idx="85">
                  <c:v>1.5608644</c:v>
                </c:pt>
                <c:pt idx="86">
                  <c:v>-1.5479532</c:v>
                </c:pt>
                <c:pt idx="87">
                  <c:v>-1.751728</c:v>
                </c:pt>
                <c:pt idx="88">
                  <c:v>-3.5870096</c:v>
                </c:pt>
                <c:pt idx="89">
                  <c:v>-4.1015984</c:v>
                </c:pt>
                <c:pt idx="90">
                  <c:v>-7.992156400000001</c:v>
                </c:pt>
                <c:pt idx="91">
                  <c:v>-9.982921600000001</c:v>
                </c:pt>
                <c:pt idx="92">
                  <c:v>-10.066515</c:v>
                </c:pt>
                <c:pt idx="93">
                  <c:v>-10.8856518</c:v>
                </c:pt>
                <c:pt idx="94">
                  <c:v>-12.694186</c:v>
                </c:pt>
                <c:pt idx="95">
                  <c:v>-14.727632</c:v>
                </c:pt>
                <c:pt idx="96">
                  <c:v>-14.55511</c:v>
                </c:pt>
                <c:pt idx="97">
                  <c:v>-15.294388</c:v>
                </c:pt>
                <c:pt idx="98">
                  <c:v>-17.423452</c:v>
                </c:pt>
                <c:pt idx="99">
                  <c:v>-19.641388</c:v>
                </c:pt>
                <c:pt idx="100">
                  <c:v>-20.395922</c:v>
                </c:pt>
                <c:pt idx="101">
                  <c:v>-21.425618</c:v>
                </c:pt>
                <c:pt idx="102">
                  <c:v>-22.197276</c:v>
                </c:pt>
                <c:pt idx="103">
                  <c:v>-25.87958</c:v>
                </c:pt>
                <c:pt idx="104">
                  <c:v>-25.493052</c:v>
                </c:pt>
                <c:pt idx="105">
                  <c:v>-25.918148</c:v>
                </c:pt>
                <c:pt idx="106">
                  <c:v>-26.690302</c:v>
                </c:pt>
                <c:pt idx="107">
                  <c:v>-29.884846</c:v>
                </c:pt>
                <c:pt idx="108">
                  <c:v>-31.150074</c:v>
                </c:pt>
                <c:pt idx="109">
                  <c:v>-31.020828</c:v>
                </c:pt>
                <c:pt idx="110">
                  <c:v>-31.951186</c:v>
                </c:pt>
                <c:pt idx="111">
                  <c:v>-35.014046</c:v>
                </c:pt>
                <c:pt idx="112">
                  <c:v>-35.803934</c:v>
                </c:pt>
                <c:pt idx="113">
                  <c:v>-36.36130799999999</c:v>
                </c:pt>
                <c:pt idx="114">
                  <c:v>-36.61308</c:v>
                </c:pt>
                <c:pt idx="115">
                  <c:v>-38.429582</c:v>
                </c:pt>
                <c:pt idx="116">
                  <c:v>-39.722334</c:v>
                </c:pt>
                <c:pt idx="117">
                  <c:v>-39.293032</c:v>
                </c:pt>
                <c:pt idx="118">
                  <c:v>-39.392822</c:v>
                </c:pt>
                <c:pt idx="119">
                  <c:v>-41.112438</c:v>
                </c:pt>
                <c:pt idx="120">
                  <c:v>-42.561478</c:v>
                </c:pt>
                <c:pt idx="121">
                  <c:v>-43.068198</c:v>
                </c:pt>
                <c:pt idx="122">
                  <c:v>-41.794392</c:v>
                </c:pt>
                <c:pt idx="123">
                  <c:v>-44.120188</c:v>
                </c:pt>
                <c:pt idx="124">
                  <c:v>-44.910248</c:v>
                </c:pt>
                <c:pt idx="125">
                  <c:v>-45.199272</c:v>
                </c:pt>
                <c:pt idx="126">
                  <c:v>-44.514034</c:v>
                </c:pt>
                <c:pt idx="127">
                  <c:v>-45.126608</c:v>
                </c:pt>
                <c:pt idx="128">
                  <c:v>-47.803394</c:v>
                </c:pt>
                <c:pt idx="129">
                  <c:v>-46.874872</c:v>
                </c:pt>
                <c:pt idx="130">
                  <c:v>-47.012956</c:v>
                </c:pt>
                <c:pt idx="131">
                  <c:v>-46.919132</c:v>
                </c:pt>
                <c:pt idx="132">
                  <c:v>-49.46479799999999</c:v>
                </c:pt>
                <c:pt idx="133">
                  <c:v>-49.61223</c:v>
                </c:pt>
                <c:pt idx="134">
                  <c:v>-49.930088</c:v>
                </c:pt>
                <c:pt idx="135">
                  <c:v>-50.357576</c:v>
                </c:pt>
                <c:pt idx="136">
                  <c:v>-52.520804</c:v>
                </c:pt>
                <c:pt idx="137">
                  <c:v>-54.388198</c:v>
                </c:pt>
                <c:pt idx="138">
                  <c:v>-54.94299600000001</c:v>
                </c:pt>
                <c:pt idx="139">
                  <c:v>-55.179142</c:v>
                </c:pt>
                <c:pt idx="140">
                  <c:v>-57.877382</c:v>
                </c:pt>
                <c:pt idx="141">
                  <c:v>-60.73876800000001</c:v>
                </c:pt>
                <c:pt idx="142">
                  <c:v>-61.560428</c:v>
                </c:pt>
                <c:pt idx="143">
                  <c:v>-63.433772</c:v>
                </c:pt>
                <c:pt idx="144">
                  <c:v>-64.84688600000001</c:v>
                </c:pt>
                <c:pt idx="145">
                  <c:v>-61.898506</c:v>
                </c:pt>
                <c:pt idx="146">
                  <c:v>-60.24589</c:v>
                </c:pt>
                <c:pt idx="147">
                  <c:v>-56.87002199999999</c:v>
                </c:pt>
                <c:pt idx="148">
                  <c:v>-57.393784</c:v>
                </c:pt>
                <c:pt idx="149">
                  <c:v>-57.18342</c:v>
                </c:pt>
                <c:pt idx="150">
                  <c:v>-56.78986</c:v>
                </c:pt>
                <c:pt idx="151">
                  <c:v>-54.489328</c:v>
                </c:pt>
                <c:pt idx="152">
                  <c:v>-53.921578</c:v>
                </c:pt>
                <c:pt idx="153">
                  <c:v>-54.258158</c:v>
                </c:pt>
                <c:pt idx="154">
                  <c:v>-54.713706</c:v>
                </c:pt>
                <c:pt idx="155">
                  <c:v>-52.210168</c:v>
                </c:pt>
                <c:pt idx="156">
                  <c:v>-52.399186</c:v>
                </c:pt>
                <c:pt idx="157">
                  <c:v>-52.56648800000001</c:v>
                </c:pt>
                <c:pt idx="158">
                  <c:v>-52.788508</c:v>
                </c:pt>
                <c:pt idx="159">
                  <c:v>-51.205674</c:v>
                </c:pt>
                <c:pt idx="160">
                  <c:v>-50.281374</c:v>
                </c:pt>
                <c:pt idx="161">
                  <c:v>-49.851248</c:v>
                </c:pt>
                <c:pt idx="162">
                  <c:v>-50.149516</c:v>
                </c:pt>
                <c:pt idx="163">
                  <c:v>-49.211176</c:v>
                </c:pt>
                <c:pt idx="164">
                  <c:v>-46.800324</c:v>
                </c:pt>
                <c:pt idx="165">
                  <c:v>-47.690628</c:v>
                </c:pt>
                <c:pt idx="166">
                  <c:v>-46.987438</c:v>
                </c:pt>
                <c:pt idx="167">
                  <c:v>-46.565796</c:v>
                </c:pt>
                <c:pt idx="168">
                  <c:v>-43.411428</c:v>
                </c:pt>
                <c:pt idx="169">
                  <c:v>-42.63582</c:v>
                </c:pt>
                <c:pt idx="170">
                  <c:v>-42.974468</c:v>
                </c:pt>
                <c:pt idx="171">
                  <c:v>-42.081882</c:v>
                </c:pt>
                <c:pt idx="172">
                  <c:v>-38.87386</c:v>
                </c:pt>
                <c:pt idx="173">
                  <c:v>-38.785556</c:v>
                </c:pt>
                <c:pt idx="174">
                  <c:v>-38.392932</c:v>
                </c:pt>
                <c:pt idx="175">
                  <c:v>-37.070706</c:v>
                </c:pt>
                <c:pt idx="176">
                  <c:v>-33.358828</c:v>
                </c:pt>
                <c:pt idx="177">
                  <c:v>-32.747058</c:v>
                </c:pt>
                <c:pt idx="178">
                  <c:v>-33.001404</c:v>
                </c:pt>
                <c:pt idx="179">
                  <c:v>-30.991426</c:v>
                </c:pt>
                <c:pt idx="180">
                  <c:v>-28.4653</c:v>
                </c:pt>
                <c:pt idx="181">
                  <c:v>-26.219592</c:v>
                </c:pt>
                <c:pt idx="182">
                  <c:v>-26.049665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-25.46697333333333</c:v>
                </c:pt>
                <c:pt idx="1">
                  <c:v>-24.472642</c:v>
                </c:pt>
                <c:pt idx="2">
                  <c:v>-21.939682</c:v>
                </c:pt>
                <c:pt idx="3">
                  <c:v>-20.271748</c:v>
                </c:pt>
                <c:pt idx="4">
                  <c:v>-19.075542</c:v>
                </c:pt>
                <c:pt idx="5">
                  <c:v>-17.807698</c:v>
                </c:pt>
                <c:pt idx="6">
                  <c:v>-15.460272</c:v>
                </c:pt>
                <c:pt idx="7">
                  <c:v>-12.74549</c:v>
                </c:pt>
                <c:pt idx="8">
                  <c:v>-11.732792</c:v>
                </c:pt>
                <c:pt idx="9">
                  <c:v>-10.8133382</c:v>
                </c:pt>
                <c:pt idx="10">
                  <c:v>-7.8586512</c:v>
                </c:pt>
                <c:pt idx="11">
                  <c:v>-3.776705600000001</c:v>
                </c:pt>
                <c:pt idx="12">
                  <c:v>-2.534427</c:v>
                </c:pt>
                <c:pt idx="13">
                  <c:v>-1.488326</c:v>
                </c:pt>
                <c:pt idx="14">
                  <c:v>-0.24277</c:v>
                </c:pt>
                <c:pt idx="15">
                  <c:v>4.113572400000001</c:v>
                </c:pt>
                <c:pt idx="16">
                  <c:v>5.084042200000001</c:v>
                </c:pt>
                <c:pt idx="17">
                  <c:v>6.316185</c:v>
                </c:pt>
                <c:pt idx="18">
                  <c:v>7.4852114</c:v>
                </c:pt>
                <c:pt idx="19">
                  <c:v>11.9726528</c:v>
                </c:pt>
                <c:pt idx="20">
                  <c:v>14.595174</c:v>
                </c:pt>
                <c:pt idx="21">
                  <c:v>15.717594</c:v>
                </c:pt>
                <c:pt idx="22">
                  <c:v>17.934686</c:v>
                </c:pt>
                <c:pt idx="23">
                  <c:v>21.448814</c:v>
                </c:pt>
                <c:pt idx="24">
                  <c:v>24.579684</c:v>
                </c:pt>
                <c:pt idx="25">
                  <c:v>24.795522</c:v>
                </c:pt>
                <c:pt idx="26">
                  <c:v>25.185968</c:v>
                </c:pt>
                <c:pt idx="27">
                  <c:v>26.7123</c:v>
                </c:pt>
                <c:pt idx="28">
                  <c:v>28.587146</c:v>
                </c:pt>
                <c:pt idx="29">
                  <c:v>28.078274</c:v>
                </c:pt>
                <c:pt idx="30">
                  <c:v>26.788584</c:v>
                </c:pt>
                <c:pt idx="31">
                  <c:v>26.934142</c:v>
                </c:pt>
                <c:pt idx="32">
                  <c:v>28.020474</c:v>
                </c:pt>
                <c:pt idx="33">
                  <c:v>27.19977</c:v>
                </c:pt>
                <c:pt idx="34">
                  <c:v>26.886824</c:v>
                </c:pt>
                <c:pt idx="35">
                  <c:v>26.018752</c:v>
                </c:pt>
                <c:pt idx="36">
                  <c:v>28.17425</c:v>
                </c:pt>
                <c:pt idx="37">
                  <c:v>27.3072</c:v>
                </c:pt>
                <c:pt idx="38">
                  <c:v>26.23288</c:v>
                </c:pt>
                <c:pt idx="39">
                  <c:v>25.78758</c:v>
                </c:pt>
                <c:pt idx="40">
                  <c:v>27.693008</c:v>
                </c:pt>
                <c:pt idx="41">
                  <c:v>28.520166</c:v>
                </c:pt>
                <c:pt idx="42">
                  <c:v>26.959868</c:v>
                </c:pt>
                <c:pt idx="43">
                  <c:v>27.175496</c:v>
                </c:pt>
                <c:pt idx="44">
                  <c:v>28.501972</c:v>
                </c:pt>
                <c:pt idx="45">
                  <c:v>29.345836</c:v>
                </c:pt>
                <c:pt idx="46">
                  <c:v>29.283802</c:v>
                </c:pt>
                <c:pt idx="47">
                  <c:v>27.989004</c:v>
                </c:pt>
                <c:pt idx="48">
                  <c:v>28.244922</c:v>
                </c:pt>
                <c:pt idx="49">
                  <c:v>30.05106</c:v>
                </c:pt>
                <c:pt idx="50">
                  <c:v>29.777762</c:v>
                </c:pt>
                <c:pt idx="51">
                  <c:v>29.176354</c:v>
                </c:pt>
                <c:pt idx="52">
                  <c:v>29.293528</c:v>
                </c:pt>
                <c:pt idx="53">
                  <c:v>25.727672</c:v>
                </c:pt>
                <c:pt idx="54">
                  <c:v>21.69331</c:v>
                </c:pt>
                <c:pt idx="55">
                  <c:v>20.715442</c:v>
                </c:pt>
                <c:pt idx="56">
                  <c:v>20.173622</c:v>
                </c:pt>
                <c:pt idx="57">
                  <c:v>19.682726</c:v>
                </c:pt>
                <c:pt idx="58">
                  <c:v>16.802218</c:v>
                </c:pt>
                <c:pt idx="59">
                  <c:v>16.504034</c:v>
                </c:pt>
                <c:pt idx="60">
                  <c:v>15.47271</c:v>
                </c:pt>
                <c:pt idx="61">
                  <c:v>15.446922</c:v>
                </c:pt>
                <c:pt idx="62">
                  <c:v>13.22711</c:v>
                </c:pt>
                <c:pt idx="63">
                  <c:v>12.18603</c:v>
                </c:pt>
                <c:pt idx="64">
                  <c:v>12.326332</c:v>
                </c:pt>
                <c:pt idx="65">
                  <c:v>12.227708</c:v>
                </c:pt>
                <c:pt idx="66">
                  <c:v>10.6343178</c:v>
                </c:pt>
                <c:pt idx="67">
                  <c:v>9.569315399999999</c:v>
                </c:pt>
                <c:pt idx="68">
                  <c:v>9.5575572</c:v>
                </c:pt>
                <c:pt idx="69">
                  <c:v>9.5978926</c:v>
                </c:pt>
                <c:pt idx="70">
                  <c:v>8.355757199999999</c:v>
                </c:pt>
                <c:pt idx="71">
                  <c:v>6.9473342</c:v>
                </c:pt>
                <c:pt idx="72">
                  <c:v>7.584075199999999</c:v>
                </c:pt>
                <c:pt idx="73">
                  <c:v>7.069761199999999</c:v>
                </c:pt>
                <c:pt idx="74">
                  <c:v>6.2826624</c:v>
                </c:pt>
                <c:pt idx="75">
                  <c:v>4.049047799999999</c:v>
                </c:pt>
                <c:pt idx="76">
                  <c:v>4.8308848</c:v>
                </c:pt>
                <c:pt idx="77">
                  <c:v>5.3442462</c:v>
                </c:pt>
                <c:pt idx="78">
                  <c:v>5.102742999999999</c:v>
                </c:pt>
                <c:pt idx="79">
                  <c:v>2.5637832</c:v>
                </c:pt>
                <c:pt idx="80">
                  <c:v>2.8717664</c:v>
                </c:pt>
                <c:pt idx="81">
                  <c:v>3.3970792</c:v>
                </c:pt>
                <c:pt idx="82">
                  <c:v>2.4984238</c:v>
                </c:pt>
                <c:pt idx="83">
                  <c:v>0.1121854</c:v>
                </c:pt>
                <c:pt idx="84">
                  <c:v>-0.8312322</c:v>
                </c:pt>
                <c:pt idx="85">
                  <c:v>-1.2396188</c:v>
                </c:pt>
                <c:pt idx="86">
                  <c:v>-2.9379352</c:v>
                </c:pt>
                <c:pt idx="87">
                  <c:v>-6.948266800000001</c:v>
                </c:pt>
                <c:pt idx="88">
                  <c:v>-8.5807558</c:v>
                </c:pt>
                <c:pt idx="89">
                  <c:v>-9.280229</c:v>
                </c:pt>
                <c:pt idx="90">
                  <c:v>-9.969082</c:v>
                </c:pt>
                <c:pt idx="91">
                  <c:v>-11.993502</c:v>
                </c:pt>
                <c:pt idx="92">
                  <c:v>-13.562314</c:v>
                </c:pt>
                <c:pt idx="93">
                  <c:v>-13.946146</c:v>
                </c:pt>
                <c:pt idx="94">
                  <c:v>-13.96282</c:v>
                </c:pt>
                <c:pt idx="95">
                  <c:v>-15.287496</c:v>
                </c:pt>
                <c:pt idx="96">
                  <c:v>-18.34671</c:v>
                </c:pt>
                <c:pt idx="97">
                  <c:v>-19.25346</c:v>
                </c:pt>
                <c:pt idx="98">
                  <c:v>-19.859642</c:v>
                </c:pt>
                <c:pt idx="99">
                  <c:v>-20.467234</c:v>
                </c:pt>
                <c:pt idx="100">
                  <c:v>-24.432106</c:v>
                </c:pt>
                <c:pt idx="101">
                  <c:v>-24.679888</c:v>
                </c:pt>
                <c:pt idx="102">
                  <c:v>-25.113278</c:v>
                </c:pt>
                <c:pt idx="103">
                  <c:v>-25.39953</c:v>
                </c:pt>
                <c:pt idx="104">
                  <c:v>-28.17273</c:v>
                </c:pt>
                <c:pt idx="105">
                  <c:v>-29.52249</c:v>
                </c:pt>
                <c:pt idx="106">
                  <c:v>-29.70845</c:v>
                </c:pt>
                <c:pt idx="107">
                  <c:v>-30.80175</c:v>
                </c:pt>
                <c:pt idx="108">
                  <c:v>-34.252238</c:v>
                </c:pt>
                <c:pt idx="109">
                  <c:v>-34.771498</c:v>
                </c:pt>
                <c:pt idx="110">
                  <c:v>-34.945576</c:v>
                </c:pt>
                <c:pt idx="111">
                  <c:v>-35.284674</c:v>
                </c:pt>
                <c:pt idx="112">
                  <c:v>-37.540198</c:v>
                </c:pt>
                <c:pt idx="113">
                  <c:v>-38.600912</c:v>
                </c:pt>
                <c:pt idx="114">
                  <c:v>-39.251748</c:v>
                </c:pt>
                <c:pt idx="115">
                  <c:v>-38.65954</c:v>
                </c:pt>
                <c:pt idx="116">
                  <c:v>-39.948826</c:v>
                </c:pt>
                <c:pt idx="117">
                  <c:v>-42.394496</c:v>
                </c:pt>
                <c:pt idx="118">
                  <c:v>-41.607168</c:v>
                </c:pt>
                <c:pt idx="119">
                  <c:v>-41.566932</c:v>
                </c:pt>
                <c:pt idx="120">
                  <c:v>-41.579098</c:v>
                </c:pt>
                <c:pt idx="121">
                  <c:v>-44.003366</c:v>
                </c:pt>
                <c:pt idx="122">
                  <c:v>-43.727104</c:v>
                </c:pt>
                <c:pt idx="123">
                  <c:v>-43.659896</c:v>
                </c:pt>
                <c:pt idx="124">
                  <c:v>-44.310992</c:v>
                </c:pt>
                <c:pt idx="125">
                  <c:v>-45.810056</c:v>
                </c:pt>
                <c:pt idx="126">
                  <c:v>-46.355344</c:v>
                </c:pt>
                <c:pt idx="127">
                  <c:v>-46.290414</c:v>
                </c:pt>
                <c:pt idx="128">
                  <c:v>-46.351544</c:v>
                </c:pt>
                <c:pt idx="129">
                  <c:v>-48.109418</c:v>
                </c:pt>
                <c:pt idx="130">
                  <c:v>-48.587442</c:v>
                </c:pt>
                <c:pt idx="131">
                  <c:v>-49.16867000000001</c:v>
                </c:pt>
                <c:pt idx="132">
                  <c:v>-49.200406</c:v>
                </c:pt>
                <c:pt idx="133">
                  <c:v>-51.032118</c:v>
                </c:pt>
                <c:pt idx="134">
                  <c:v>-52.754622</c:v>
                </c:pt>
                <c:pt idx="135">
                  <c:v>-52.652478</c:v>
                </c:pt>
                <c:pt idx="136">
                  <c:v>-53.889424</c:v>
                </c:pt>
                <c:pt idx="137">
                  <c:v>-55.482488</c:v>
                </c:pt>
                <c:pt idx="138">
                  <c:v>-58.61517199999999</c:v>
                </c:pt>
                <c:pt idx="139">
                  <c:v>-59.218946</c:v>
                </c:pt>
                <c:pt idx="140">
                  <c:v>-59.973884</c:v>
                </c:pt>
                <c:pt idx="141">
                  <c:v>-63.448308</c:v>
                </c:pt>
                <c:pt idx="142">
                  <c:v>-65.596148</c:v>
                </c:pt>
                <c:pt idx="143">
                  <c:v>-61.955302</c:v>
                </c:pt>
                <c:pt idx="144">
                  <c:v>-58.41038</c:v>
                </c:pt>
                <c:pt idx="145">
                  <c:v>-57.72958</c:v>
                </c:pt>
                <c:pt idx="146">
                  <c:v>-57.860824</c:v>
                </c:pt>
                <c:pt idx="147">
                  <c:v>-57.619454</c:v>
                </c:pt>
                <c:pt idx="148">
                  <c:v>-54.797628</c:v>
                </c:pt>
                <c:pt idx="149">
                  <c:v>-54.309162</c:v>
                </c:pt>
                <c:pt idx="150">
                  <c:v>-54.626944</c:v>
                </c:pt>
                <c:pt idx="151">
                  <c:v>-54.745296</c:v>
                </c:pt>
                <c:pt idx="152">
                  <c:v>-53.21046</c:v>
                </c:pt>
                <c:pt idx="153">
                  <c:v>-51.548528</c:v>
                </c:pt>
                <c:pt idx="154">
                  <c:v>-52.874086</c:v>
                </c:pt>
                <c:pt idx="155">
                  <c:v>-52.836972</c:v>
                </c:pt>
                <c:pt idx="156">
                  <c:v>-51.681856</c:v>
                </c:pt>
                <c:pt idx="157">
                  <c:v>-50.207196</c:v>
                </c:pt>
                <c:pt idx="158">
                  <c:v>-50.21622</c:v>
                </c:pt>
                <c:pt idx="159">
                  <c:v>-50.287078</c:v>
                </c:pt>
                <c:pt idx="160">
                  <c:v>-49.702042</c:v>
                </c:pt>
                <c:pt idx="161">
                  <c:v>-48.034122</c:v>
                </c:pt>
                <c:pt idx="162">
                  <c:v>-47.660676</c:v>
                </c:pt>
                <c:pt idx="163">
                  <c:v>-47.77496</c:v>
                </c:pt>
                <c:pt idx="164">
                  <c:v>-46.453014</c:v>
                </c:pt>
                <c:pt idx="165">
                  <c:v>-43.99714</c:v>
                </c:pt>
                <c:pt idx="166">
                  <c:v>-43.693114</c:v>
                </c:pt>
                <c:pt idx="167">
                  <c:v>-43.819102</c:v>
                </c:pt>
                <c:pt idx="168">
                  <c:v>-43.571238</c:v>
                </c:pt>
                <c:pt idx="169">
                  <c:v>-40.457154</c:v>
                </c:pt>
                <c:pt idx="170">
                  <c:v>-40.008794</c:v>
                </c:pt>
                <c:pt idx="171">
                  <c:v>-38.86759600000001</c:v>
                </c:pt>
                <c:pt idx="172">
                  <c:v>-38.211588</c:v>
                </c:pt>
                <c:pt idx="173">
                  <c:v>-35.223616</c:v>
                </c:pt>
                <c:pt idx="174">
                  <c:v>-33.948382</c:v>
                </c:pt>
                <c:pt idx="175">
                  <c:v>-33.728444</c:v>
                </c:pt>
                <c:pt idx="176">
                  <c:v>-32.90223</c:v>
                </c:pt>
                <c:pt idx="177">
                  <c:v>-30.778922</c:v>
                </c:pt>
                <c:pt idx="178">
                  <c:v>-27.804184</c:v>
                </c:pt>
                <c:pt idx="179">
                  <c:v>-26.87022</c:v>
                </c:pt>
                <c:pt idx="180">
                  <c:v>-26.155374</c:v>
                </c:pt>
                <c:pt idx="181">
                  <c:v>-23.368594</c:v>
                </c:pt>
                <c:pt idx="182">
                  <c:v>-20.65402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-21.05405</c:v>
                </c:pt>
                <c:pt idx="1">
                  <c:v>-20.831596</c:v>
                </c:pt>
                <c:pt idx="2">
                  <c:v>-19.654646</c:v>
                </c:pt>
                <c:pt idx="3">
                  <c:v>-17.531764</c:v>
                </c:pt>
                <c:pt idx="4">
                  <c:v>-14.00643</c:v>
                </c:pt>
                <c:pt idx="5">
                  <c:v>-12.984086</c:v>
                </c:pt>
                <c:pt idx="6">
                  <c:v>-11.549722</c:v>
                </c:pt>
                <c:pt idx="7">
                  <c:v>-10.2429776</c:v>
                </c:pt>
                <c:pt idx="8">
                  <c:v>-6.0863926</c:v>
                </c:pt>
                <c:pt idx="9">
                  <c:v>-4.5741602</c:v>
                </c:pt>
                <c:pt idx="10">
                  <c:v>-3.3870162</c:v>
                </c:pt>
                <c:pt idx="11">
                  <c:v>-2.5924044</c:v>
                </c:pt>
                <c:pt idx="12">
                  <c:v>2.7280354</c:v>
                </c:pt>
                <c:pt idx="13">
                  <c:v>4.0753098</c:v>
                </c:pt>
                <c:pt idx="14">
                  <c:v>4.6419782</c:v>
                </c:pt>
                <c:pt idx="15">
                  <c:v>5.48191</c:v>
                </c:pt>
                <c:pt idx="16">
                  <c:v>8.4771012</c:v>
                </c:pt>
                <c:pt idx="17">
                  <c:v>12.289858</c:v>
                </c:pt>
                <c:pt idx="18">
                  <c:v>13.942286</c:v>
                </c:pt>
                <c:pt idx="19">
                  <c:v>15.312908</c:v>
                </c:pt>
                <c:pt idx="20">
                  <c:v>18.616918</c:v>
                </c:pt>
                <c:pt idx="21">
                  <c:v>22.04989</c:v>
                </c:pt>
                <c:pt idx="22">
                  <c:v>23.640652</c:v>
                </c:pt>
                <c:pt idx="23">
                  <c:v>24.49134</c:v>
                </c:pt>
                <c:pt idx="24">
                  <c:v>25.575896</c:v>
                </c:pt>
                <c:pt idx="25">
                  <c:v>27.205988</c:v>
                </c:pt>
                <c:pt idx="26">
                  <c:v>27.143812</c:v>
                </c:pt>
                <c:pt idx="27">
                  <c:v>26.923876</c:v>
                </c:pt>
                <c:pt idx="28">
                  <c:v>26.754754</c:v>
                </c:pt>
                <c:pt idx="29">
                  <c:v>28.58949</c:v>
                </c:pt>
                <c:pt idx="30">
                  <c:v>27.269712</c:v>
                </c:pt>
                <c:pt idx="31">
                  <c:v>26.815562</c:v>
                </c:pt>
                <c:pt idx="32">
                  <c:v>26.361474</c:v>
                </c:pt>
                <c:pt idx="33">
                  <c:v>27.71901</c:v>
                </c:pt>
                <c:pt idx="34">
                  <c:v>27.815624</c:v>
                </c:pt>
                <c:pt idx="35">
                  <c:v>26.370188</c:v>
                </c:pt>
                <c:pt idx="36">
                  <c:v>26.174014</c:v>
                </c:pt>
                <c:pt idx="37">
                  <c:v>27.581322</c:v>
                </c:pt>
                <c:pt idx="38">
                  <c:v>27.577212</c:v>
                </c:pt>
                <c:pt idx="39">
                  <c:v>27.04461</c:v>
                </c:pt>
                <c:pt idx="40">
                  <c:v>26.952596</c:v>
                </c:pt>
                <c:pt idx="41">
                  <c:v>27.483594</c:v>
                </c:pt>
                <c:pt idx="42">
                  <c:v>29.138342</c:v>
                </c:pt>
                <c:pt idx="43">
                  <c:v>28.341034</c:v>
                </c:pt>
                <c:pt idx="44">
                  <c:v>28.071098</c:v>
                </c:pt>
                <c:pt idx="45">
                  <c:v>28.085244</c:v>
                </c:pt>
                <c:pt idx="46">
                  <c:v>30.592608</c:v>
                </c:pt>
                <c:pt idx="47">
                  <c:v>29.008476</c:v>
                </c:pt>
                <c:pt idx="48">
                  <c:v>29.504314</c:v>
                </c:pt>
                <c:pt idx="49">
                  <c:v>30.064318</c:v>
                </c:pt>
                <c:pt idx="50">
                  <c:v>29.923172</c:v>
                </c:pt>
                <c:pt idx="51">
                  <c:v>23.986902</c:v>
                </c:pt>
                <c:pt idx="52">
                  <c:v>22.82116</c:v>
                </c:pt>
                <c:pt idx="53">
                  <c:v>21.363654</c:v>
                </c:pt>
                <c:pt idx="54">
                  <c:v>20.973568</c:v>
                </c:pt>
                <c:pt idx="55">
                  <c:v>17.959524</c:v>
                </c:pt>
                <c:pt idx="56">
                  <c:v>16.767014</c:v>
                </c:pt>
                <c:pt idx="57">
                  <c:v>16.868608</c:v>
                </c:pt>
                <c:pt idx="58">
                  <c:v>15.827916</c:v>
                </c:pt>
                <c:pt idx="59">
                  <c:v>14.214678</c:v>
                </c:pt>
                <c:pt idx="60">
                  <c:v>13.158994</c:v>
                </c:pt>
                <c:pt idx="61">
                  <c:v>13.332934</c:v>
                </c:pt>
                <c:pt idx="62">
                  <c:v>12.486574</c:v>
                </c:pt>
                <c:pt idx="63">
                  <c:v>11.744608</c:v>
                </c:pt>
                <c:pt idx="64">
                  <c:v>9.593281999999999</c:v>
                </c:pt>
                <c:pt idx="65">
                  <c:v>10.1511334</c:v>
                </c:pt>
                <c:pt idx="66">
                  <c:v>9.693524200000001</c:v>
                </c:pt>
                <c:pt idx="67">
                  <c:v>9.1945564</c:v>
                </c:pt>
                <c:pt idx="68">
                  <c:v>7.362599</c:v>
                </c:pt>
                <c:pt idx="69">
                  <c:v>7.974466000000001</c:v>
                </c:pt>
                <c:pt idx="70">
                  <c:v>7.6644734</c:v>
                </c:pt>
                <c:pt idx="71">
                  <c:v>7.9449704</c:v>
                </c:pt>
                <c:pt idx="72">
                  <c:v>4.255660600000001</c:v>
                </c:pt>
                <c:pt idx="73">
                  <c:v>4.7065826</c:v>
                </c:pt>
                <c:pt idx="74">
                  <c:v>5.411334399999999</c:v>
                </c:pt>
                <c:pt idx="75">
                  <c:v>5.5672642</c:v>
                </c:pt>
                <c:pt idx="76">
                  <c:v>3.5057738</c:v>
                </c:pt>
                <c:pt idx="77">
                  <c:v>3.0272652</c:v>
                </c:pt>
                <c:pt idx="78">
                  <c:v>3.111401</c:v>
                </c:pt>
                <c:pt idx="79">
                  <c:v>2.8255598</c:v>
                </c:pt>
                <c:pt idx="80">
                  <c:v>0.5129598</c:v>
                </c:pt>
                <c:pt idx="81">
                  <c:v>-0.3560262</c:v>
                </c:pt>
                <c:pt idx="82">
                  <c:v>-0.1421898</c:v>
                </c:pt>
                <c:pt idx="83">
                  <c:v>-0.3103578</c:v>
                </c:pt>
                <c:pt idx="84">
                  <c:v>-3.3500864</c:v>
                </c:pt>
                <c:pt idx="85">
                  <c:v>-6.4214816</c:v>
                </c:pt>
                <c:pt idx="86">
                  <c:v>-7.691213400000001</c:v>
                </c:pt>
                <c:pt idx="87">
                  <c:v>-8.582403600000001</c:v>
                </c:pt>
                <c:pt idx="88">
                  <c:v>-10.6342506</c:v>
                </c:pt>
                <c:pt idx="89">
                  <c:v>-12.981416</c:v>
                </c:pt>
                <c:pt idx="90">
                  <c:v>-12.46782</c:v>
                </c:pt>
                <c:pt idx="91">
                  <c:v>-13.387734</c:v>
                </c:pt>
                <c:pt idx="92">
                  <c:v>-14.373672</c:v>
                </c:pt>
                <c:pt idx="93">
                  <c:v>-17.1597</c:v>
                </c:pt>
                <c:pt idx="94">
                  <c:v>-17.085206</c:v>
                </c:pt>
                <c:pt idx="95">
                  <c:v>-17.339634</c:v>
                </c:pt>
                <c:pt idx="96">
                  <c:v>-19.310896</c:v>
                </c:pt>
                <c:pt idx="97">
                  <c:v>-22.312646</c:v>
                </c:pt>
                <c:pt idx="98">
                  <c:v>-23.458628</c:v>
                </c:pt>
                <c:pt idx="99">
                  <c:v>-23.512608</c:v>
                </c:pt>
                <c:pt idx="100">
                  <c:v>-24.742602</c:v>
                </c:pt>
                <c:pt idx="101">
                  <c:v>-26.79442</c:v>
                </c:pt>
                <c:pt idx="102">
                  <c:v>-27.965762</c:v>
                </c:pt>
                <c:pt idx="103">
                  <c:v>-27.852514</c:v>
                </c:pt>
                <c:pt idx="104">
                  <c:v>-29.539582</c:v>
                </c:pt>
                <c:pt idx="105">
                  <c:v>-31.591774</c:v>
                </c:pt>
                <c:pt idx="106">
                  <c:v>-33.36283</c:v>
                </c:pt>
                <c:pt idx="107">
                  <c:v>-32.775656</c:v>
                </c:pt>
                <c:pt idx="108">
                  <c:v>-33.770194</c:v>
                </c:pt>
                <c:pt idx="109">
                  <c:v>-35.52197</c:v>
                </c:pt>
                <c:pt idx="110">
                  <c:v>-37.44078</c:v>
                </c:pt>
                <c:pt idx="111">
                  <c:v>-37.166224</c:v>
                </c:pt>
                <c:pt idx="112">
                  <c:v>-37.380818</c:v>
                </c:pt>
                <c:pt idx="113">
                  <c:v>-38.266998</c:v>
                </c:pt>
                <c:pt idx="114">
                  <c:v>-41.283862</c:v>
                </c:pt>
                <c:pt idx="115">
                  <c:v>-41.019054</c:v>
                </c:pt>
                <c:pt idx="116">
                  <c:v>-40.6531</c:v>
                </c:pt>
                <c:pt idx="117">
                  <c:v>-40.674496</c:v>
                </c:pt>
                <c:pt idx="118">
                  <c:v>-43.43978600000001</c:v>
                </c:pt>
                <c:pt idx="119">
                  <c:v>-42.827382</c:v>
                </c:pt>
                <c:pt idx="120">
                  <c:v>-43.562268</c:v>
                </c:pt>
                <c:pt idx="121">
                  <c:v>-43.307132</c:v>
                </c:pt>
                <c:pt idx="122">
                  <c:v>-45.606944</c:v>
                </c:pt>
                <c:pt idx="123">
                  <c:v>-45.994204</c:v>
                </c:pt>
                <c:pt idx="124">
                  <c:v>-44.956982</c:v>
                </c:pt>
                <c:pt idx="125">
                  <c:v>-45.111366</c:v>
                </c:pt>
                <c:pt idx="126">
                  <c:v>-46.836156</c:v>
                </c:pt>
                <c:pt idx="127">
                  <c:v>-47.942088</c:v>
                </c:pt>
                <c:pt idx="128">
                  <c:v>-47.362996</c:v>
                </c:pt>
                <c:pt idx="129">
                  <c:v>-47.669606</c:v>
                </c:pt>
                <c:pt idx="130">
                  <c:v>-49.334032</c:v>
                </c:pt>
                <c:pt idx="131">
                  <c:v>-52.451762</c:v>
                </c:pt>
                <c:pt idx="132">
                  <c:v>-51.52854</c:v>
                </c:pt>
                <c:pt idx="133">
                  <c:v>-52.057444</c:v>
                </c:pt>
                <c:pt idx="134">
                  <c:v>-53.240222</c:v>
                </c:pt>
                <c:pt idx="135">
                  <c:v>-56.769664</c:v>
                </c:pt>
                <c:pt idx="136">
                  <c:v>-57.270714</c:v>
                </c:pt>
                <c:pt idx="137">
                  <c:v>-58.428702</c:v>
                </c:pt>
                <c:pt idx="138">
                  <c:v>-59.951828</c:v>
                </c:pt>
                <c:pt idx="139">
                  <c:v>-64.95254800000001</c:v>
                </c:pt>
                <c:pt idx="140">
                  <c:v>-65.12969000000001</c:v>
                </c:pt>
                <c:pt idx="141">
                  <c:v>-60.070764</c:v>
                </c:pt>
                <c:pt idx="142">
                  <c:v>-58.09782800000001</c:v>
                </c:pt>
                <c:pt idx="143">
                  <c:v>-58.625068</c:v>
                </c:pt>
                <c:pt idx="144">
                  <c:v>-58.12959600000001</c:v>
                </c:pt>
                <c:pt idx="145">
                  <c:v>-55.069058</c:v>
                </c:pt>
                <c:pt idx="146">
                  <c:v>-54.157732</c:v>
                </c:pt>
                <c:pt idx="147">
                  <c:v>-54.837498</c:v>
                </c:pt>
                <c:pt idx="148">
                  <c:v>-55.200338</c:v>
                </c:pt>
                <c:pt idx="149">
                  <c:v>-53.602314</c:v>
                </c:pt>
                <c:pt idx="150">
                  <c:v>-51.927512</c:v>
                </c:pt>
                <c:pt idx="151">
                  <c:v>-52.81360600000001</c:v>
                </c:pt>
                <c:pt idx="152">
                  <c:v>-53.383354</c:v>
                </c:pt>
                <c:pt idx="153">
                  <c:v>-51.59814</c:v>
                </c:pt>
                <c:pt idx="154">
                  <c:v>-49.739666</c:v>
                </c:pt>
                <c:pt idx="155">
                  <c:v>-50.71398</c:v>
                </c:pt>
                <c:pt idx="156">
                  <c:v>-50.808292</c:v>
                </c:pt>
                <c:pt idx="157">
                  <c:v>-50.20148</c:v>
                </c:pt>
                <c:pt idx="158">
                  <c:v>-47.55338</c:v>
                </c:pt>
                <c:pt idx="159">
                  <c:v>-47.326538</c:v>
                </c:pt>
                <c:pt idx="160">
                  <c:v>-48.728798</c:v>
                </c:pt>
                <c:pt idx="161">
                  <c:v>-47.03145</c:v>
                </c:pt>
                <c:pt idx="162">
                  <c:v>-44.35446</c:v>
                </c:pt>
                <c:pt idx="163">
                  <c:v>-44.537302</c:v>
                </c:pt>
                <c:pt idx="164">
                  <c:v>-44.157526</c:v>
                </c:pt>
                <c:pt idx="165">
                  <c:v>-43.865438</c:v>
                </c:pt>
                <c:pt idx="166">
                  <c:v>-41.325268</c:v>
                </c:pt>
                <c:pt idx="167">
                  <c:v>-39.81566</c:v>
                </c:pt>
                <c:pt idx="168">
                  <c:v>-39.7455</c:v>
                </c:pt>
                <c:pt idx="169">
                  <c:v>-39.38813</c:v>
                </c:pt>
                <c:pt idx="170">
                  <c:v>-37.039894</c:v>
                </c:pt>
                <c:pt idx="171">
                  <c:v>-34.71754</c:v>
                </c:pt>
                <c:pt idx="172">
                  <c:v>-34.25126400000001</c:v>
                </c:pt>
                <c:pt idx="173">
                  <c:v>-34.177186</c:v>
                </c:pt>
                <c:pt idx="174">
                  <c:v>-32.024742</c:v>
                </c:pt>
                <c:pt idx="175">
                  <c:v>-28.91856</c:v>
                </c:pt>
                <c:pt idx="176">
                  <c:v>-27.924726</c:v>
                </c:pt>
                <c:pt idx="177">
                  <c:v>-27.657012</c:v>
                </c:pt>
                <c:pt idx="178">
                  <c:v>-25.07194</c:v>
                </c:pt>
                <c:pt idx="179">
                  <c:v>-22.059994</c:v>
                </c:pt>
                <c:pt idx="180">
                  <c:v>-21.983296</c:v>
                </c:pt>
                <c:pt idx="181">
                  <c:v>-21.616066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-19.28418</c:v>
                </c:pt>
                <c:pt idx="1">
                  <c:v>-15.114508</c:v>
                </c:pt>
                <c:pt idx="2">
                  <c:v>-14.751492</c:v>
                </c:pt>
                <c:pt idx="3">
                  <c:v>-13.82026</c:v>
                </c:pt>
                <c:pt idx="4">
                  <c:v>-11.642858</c:v>
                </c:pt>
                <c:pt idx="5">
                  <c:v>-7.700905000000001</c:v>
                </c:pt>
                <c:pt idx="6">
                  <c:v>-6.0996016</c:v>
                </c:pt>
                <c:pt idx="7">
                  <c:v>-5.9183846</c:v>
                </c:pt>
                <c:pt idx="8">
                  <c:v>-3.7294888</c:v>
                </c:pt>
                <c:pt idx="9">
                  <c:v>-0.2237</c:v>
                </c:pt>
                <c:pt idx="10">
                  <c:v>2.281589</c:v>
                </c:pt>
                <c:pt idx="11">
                  <c:v>2.8994822</c:v>
                </c:pt>
                <c:pt idx="12">
                  <c:v>4.8084666</c:v>
                </c:pt>
                <c:pt idx="13">
                  <c:v>6.905315799999999</c:v>
                </c:pt>
                <c:pt idx="14">
                  <c:v>10.065031</c:v>
                </c:pt>
                <c:pt idx="15">
                  <c:v>11.629224</c:v>
                </c:pt>
                <c:pt idx="16">
                  <c:v>13.799448</c:v>
                </c:pt>
                <c:pt idx="17">
                  <c:v>15.412388</c:v>
                </c:pt>
                <c:pt idx="18">
                  <c:v>19.462474</c:v>
                </c:pt>
                <c:pt idx="19">
                  <c:v>21.554256</c:v>
                </c:pt>
                <c:pt idx="20">
                  <c:v>22.885916</c:v>
                </c:pt>
                <c:pt idx="21">
                  <c:v>24.3995</c:v>
                </c:pt>
                <c:pt idx="22">
                  <c:v>27.638356</c:v>
                </c:pt>
                <c:pt idx="23">
                  <c:v>27.0015</c:v>
                </c:pt>
                <c:pt idx="24">
                  <c:v>26.63146</c:v>
                </c:pt>
                <c:pt idx="25">
                  <c:v>26.504686</c:v>
                </c:pt>
                <c:pt idx="26">
                  <c:v>28.53371</c:v>
                </c:pt>
                <c:pt idx="27">
                  <c:v>27.330176</c:v>
                </c:pt>
                <c:pt idx="28">
                  <c:v>27.044348</c:v>
                </c:pt>
                <c:pt idx="29">
                  <c:v>26.17154</c:v>
                </c:pt>
                <c:pt idx="30">
                  <c:v>27.469596</c:v>
                </c:pt>
                <c:pt idx="31">
                  <c:v>27.60451</c:v>
                </c:pt>
                <c:pt idx="32">
                  <c:v>26.52132</c:v>
                </c:pt>
                <c:pt idx="33">
                  <c:v>26.270192</c:v>
                </c:pt>
                <c:pt idx="34">
                  <c:v>27.49134</c:v>
                </c:pt>
                <c:pt idx="35">
                  <c:v>28.28886</c:v>
                </c:pt>
                <c:pt idx="36">
                  <c:v>26.969114</c:v>
                </c:pt>
                <c:pt idx="37">
                  <c:v>27.392858</c:v>
                </c:pt>
                <c:pt idx="38">
                  <c:v>27.506098</c:v>
                </c:pt>
                <c:pt idx="39">
                  <c:v>29.166666</c:v>
                </c:pt>
                <c:pt idx="40">
                  <c:v>28.823256</c:v>
                </c:pt>
                <c:pt idx="41">
                  <c:v>27.874698</c:v>
                </c:pt>
                <c:pt idx="42">
                  <c:v>28.191986</c:v>
                </c:pt>
                <c:pt idx="43">
                  <c:v>29.51978</c:v>
                </c:pt>
                <c:pt idx="44">
                  <c:v>29.085116</c:v>
                </c:pt>
                <c:pt idx="45">
                  <c:v>28.376002</c:v>
                </c:pt>
                <c:pt idx="46">
                  <c:v>28.626124</c:v>
                </c:pt>
                <c:pt idx="47">
                  <c:v>31.107102</c:v>
                </c:pt>
                <c:pt idx="48">
                  <c:v>28.819172</c:v>
                </c:pt>
                <c:pt idx="49">
                  <c:v>24.17737</c:v>
                </c:pt>
                <c:pt idx="50">
                  <c:v>23.10146</c:v>
                </c:pt>
                <c:pt idx="51">
                  <c:v>21.725364</c:v>
                </c:pt>
                <c:pt idx="52">
                  <c:v>19.589176</c:v>
                </c:pt>
                <c:pt idx="53">
                  <c:v>17.686258</c:v>
                </c:pt>
                <c:pt idx="54">
                  <c:v>17.419466</c:v>
                </c:pt>
                <c:pt idx="55">
                  <c:v>17.263628</c:v>
                </c:pt>
                <c:pt idx="56">
                  <c:v>15.315628</c:v>
                </c:pt>
                <c:pt idx="57">
                  <c:v>13.555888</c:v>
                </c:pt>
                <c:pt idx="58">
                  <c:v>13.624168</c:v>
                </c:pt>
                <c:pt idx="59">
                  <c:v>13.260884</c:v>
                </c:pt>
                <c:pt idx="60">
                  <c:v>12.694152</c:v>
                </c:pt>
                <c:pt idx="61">
                  <c:v>10.0297448</c:v>
                </c:pt>
                <c:pt idx="62">
                  <c:v>10.987026</c:v>
                </c:pt>
                <c:pt idx="63">
                  <c:v>10.4344416</c:v>
                </c:pt>
                <c:pt idx="64">
                  <c:v>10.457324</c:v>
                </c:pt>
                <c:pt idx="65">
                  <c:v>8.2718992</c:v>
                </c:pt>
                <c:pt idx="66">
                  <c:v>8.0449752</c:v>
                </c:pt>
                <c:pt idx="67">
                  <c:v>9.029293599999999</c:v>
                </c:pt>
                <c:pt idx="68">
                  <c:v>7.596194199999999</c:v>
                </c:pt>
                <c:pt idx="69">
                  <c:v>5.935644399999999</c:v>
                </c:pt>
                <c:pt idx="70">
                  <c:v>5.9823842</c:v>
                </c:pt>
                <c:pt idx="71">
                  <c:v>5.4337706</c:v>
                </c:pt>
                <c:pt idx="72">
                  <c:v>6.110518000000001</c:v>
                </c:pt>
                <c:pt idx="73">
                  <c:v>4.957838</c:v>
                </c:pt>
                <c:pt idx="74">
                  <c:v>3.5037632</c:v>
                </c:pt>
                <c:pt idx="75">
                  <c:v>3.971796</c:v>
                </c:pt>
                <c:pt idx="76">
                  <c:v>4.1713186</c:v>
                </c:pt>
                <c:pt idx="77">
                  <c:v>2.1440456</c:v>
                </c:pt>
                <c:pt idx="78">
                  <c:v>1.090027</c:v>
                </c:pt>
                <c:pt idx="79">
                  <c:v>1.3712556</c:v>
                </c:pt>
                <c:pt idx="80">
                  <c:v>0.6936386000000001</c:v>
                </c:pt>
                <c:pt idx="81">
                  <c:v>-0.7139246</c:v>
                </c:pt>
                <c:pt idx="82">
                  <c:v>-4.3653856</c:v>
                </c:pt>
                <c:pt idx="83">
                  <c:v>-5.8248456</c:v>
                </c:pt>
                <c:pt idx="84">
                  <c:v>-6.9490668</c:v>
                </c:pt>
                <c:pt idx="85">
                  <c:v>-9.0919276</c:v>
                </c:pt>
                <c:pt idx="86">
                  <c:v>-11.14233</c:v>
                </c:pt>
                <c:pt idx="87">
                  <c:v>-11.992592</c:v>
                </c:pt>
                <c:pt idx="88">
                  <c:v>-11.70793</c:v>
                </c:pt>
                <c:pt idx="89">
                  <c:v>-13.106954</c:v>
                </c:pt>
                <c:pt idx="90">
                  <c:v>-15.156498</c:v>
                </c:pt>
                <c:pt idx="91">
                  <c:v>-16.875696</c:v>
                </c:pt>
                <c:pt idx="92">
                  <c:v>-16.580056</c:v>
                </c:pt>
                <c:pt idx="93">
                  <c:v>-17.67953</c:v>
                </c:pt>
                <c:pt idx="94">
                  <c:v>-20.46055</c:v>
                </c:pt>
                <c:pt idx="95">
                  <c:v>-21.068864</c:v>
                </c:pt>
                <c:pt idx="96">
                  <c:v>-22.039422</c:v>
                </c:pt>
                <c:pt idx="97">
                  <c:v>-22.986718</c:v>
                </c:pt>
                <c:pt idx="98">
                  <c:v>-23.278316</c:v>
                </c:pt>
                <c:pt idx="99">
                  <c:v>-25.984846</c:v>
                </c:pt>
                <c:pt idx="100">
                  <c:v>-26.668744</c:v>
                </c:pt>
                <c:pt idx="101">
                  <c:v>-27.552166</c:v>
                </c:pt>
                <c:pt idx="102">
                  <c:v>-28.696176</c:v>
                </c:pt>
                <c:pt idx="103">
                  <c:v>-32.576006</c:v>
                </c:pt>
                <c:pt idx="104">
                  <c:v>-32.036378</c:v>
                </c:pt>
                <c:pt idx="105">
                  <c:v>-32.245216</c:v>
                </c:pt>
                <c:pt idx="106">
                  <c:v>-33.8943</c:v>
                </c:pt>
                <c:pt idx="107">
                  <c:v>-35.697928</c:v>
                </c:pt>
                <c:pt idx="108">
                  <c:v>-36.19856</c:v>
                </c:pt>
                <c:pt idx="109">
                  <c:v>-36.085962</c:v>
                </c:pt>
                <c:pt idx="110">
                  <c:v>-36.486208</c:v>
                </c:pt>
                <c:pt idx="111">
                  <c:v>-39.90081199999999</c:v>
                </c:pt>
                <c:pt idx="112">
                  <c:v>-39.817462</c:v>
                </c:pt>
                <c:pt idx="113">
                  <c:v>-39.878218</c:v>
                </c:pt>
                <c:pt idx="114">
                  <c:v>-39.577524</c:v>
                </c:pt>
                <c:pt idx="115">
                  <c:v>-42.235604</c:v>
                </c:pt>
                <c:pt idx="116">
                  <c:v>-41.97253600000001</c:v>
                </c:pt>
                <c:pt idx="117">
                  <c:v>-41.28308</c:v>
                </c:pt>
                <c:pt idx="118">
                  <c:v>-41.374636</c:v>
                </c:pt>
                <c:pt idx="119">
                  <c:v>-44.25412</c:v>
                </c:pt>
                <c:pt idx="120">
                  <c:v>-45.235758</c:v>
                </c:pt>
                <c:pt idx="121">
                  <c:v>-44.75243</c:v>
                </c:pt>
                <c:pt idx="122">
                  <c:v>-44.91536</c:v>
                </c:pt>
                <c:pt idx="123">
                  <c:v>-45.26918</c:v>
                </c:pt>
                <c:pt idx="124">
                  <c:v>-47.382364</c:v>
                </c:pt>
                <c:pt idx="125">
                  <c:v>-46.63553</c:v>
                </c:pt>
                <c:pt idx="126">
                  <c:v>-46.3844</c:v>
                </c:pt>
                <c:pt idx="127">
                  <c:v>-47.554706</c:v>
                </c:pt>
                <c:pt idx="128">
                  <c:v>-50.40138399999999</c:v>
                </c:pt>
                <c:pt idx="129">
                  <c:v>-49.661824</c:v>
                </c:pt>
                <c:pt idx="130">
                  <c:v>-50.5676</c:v>
                </c:pt>
                <c:pt idx="131">
                  <c:v>-51.612866</c:v>
                </c:pt>
                <c:pt idx="132">
                  <c:v>-54.46393399999999</c:v>
                </c:pt>
                <c:pt idx="133">
                  <c:v>-55.7976</c:v>
                </c:pt>
                <c:pt idx="134">
                  <c:v>-55.655844</c:v>
                </c:pt>
                <c:pt idx="135">
                  <c:v>-57.24189</c:v>
                </c:pt>
                <c:pt idx="136">
                  <c:v>-61.262564</c:v>
                </c:pt>
                <c:pt idx="137">
                  <c:v>-64.187054</c:v>
                </c:pt>
                <c:pt idx="138">
                  <c:v>-63.021968</c:v>
                </c:pt>
                <c:pt idx="139">
                  <c:v>-59.377774</c:v>
                </c:pt>
                <c:pt idx="140">
                  <c:v>-58.53035999999999</c:v>
                </c:pt>
                <c:pt idx="141">
                  <c:v>-58.284156</c:v>
                </c:pt>
                <c:pt idx="142">
                  <c:v>-55.632894</c:v>
                </c:pt>
                <c:pt idx="143">
                  <c:v>-53.85704399999999</c:v>
                </c:pt>
                <c:pt idx="144">
                  <c:v>-54.81671</c:v>
                </c:pt>
                <c:pt idx="145">
                  <c:v>-55.46061</c:v>
                </c:pt>
                <c:pt idx="146">
                  <c:v>-53.684574</c:v>
                </c:pt>
                <c:pt idx="147">
                  <c:v>-52.761366</c:v>
                </c:pt>
                <c:pt idx="148">
                  <c:v>-52.502774</c:v>
                </c:pt>
                <c:pt idx="149">
                  <c:v>-53.00127</c:v>
                </c:pt>
                <c:pt idx="150">
                  <c:v>-52.465304</c:v>
                </c:pt>
                <c:pt idx="151">
                  <c:v>-49.952952</c:v>
                </c:pt>
                <c:pt idx="152">
                  <c:v>-50.744418</c:v>
                </c:pt>
                <c:pt idx="153">
                  <c:v>-50.717604</c:v>
                </c:pt>
                <c:pt idx="154">
                  <c:v>-50.106904</c:v>
                </c:pt>
                <c:pt idx="155">
                  <c:v>-48.21698</c:v>
                </c:pt>
                <c:pt idx="156">
                  <c:v>-47.874106</c:v>
                </c:pt>
                <c:pt idx="157">
                  <c:v>-48.790492</c:v>
                </c:pt>
                <c:pt idx="158">
                  <c:v>-47.708992</c:v>
                </c:pt>
                <c:pt idx="159">
                  <c:v>-45.336634</c:v>
                </c:pt>
                <c:pt idx="160">
                  <c:v>-45.05000800000001</c:v>
                </c:pt>
                <c:pt idx="161">
                  <c:v>-44.7384</c:v>
                </c:pt>
                <c:pt idx="162">
                  <c:v>-44.223328</c:v>
                </c:pt>
                <c:pt idx="163">
                  <c:v>-41.843804</c:v>
                </c:pt>
                <c:pt idx="164">
                  <c:v>-40.55019</c:v>
                </c:pt>
                <c:pt idx="165">
                  <c:v>-40.54355</c:v>
                </c:pt>
                <c:pt idx="166">
                  <c:v>-40.49292</c:v>
                </c:pt>
                <c:pt idx="167">
                  <c:v>-38.202842</c:v>
                </c:pt>
                <c:pt idx="168">
                  <c:v>-35.770208</c:v>
                </c:pt>
                <c:pt idx="169">
                  <c:v>-35.469912</c:v>
                </c:pt>
                <c:pt idx="170">
                  <c:v>-34.35696</c:v>
                </c:pt>
                <c:pt idx="171">
                  <c:v>-33.298726</c:v>
                </c:pt>
                <c:pt idx="172">
                  <c:v>-30.877412</c:v>
                </c:pt>
                <c:pt idx="173">
                  <c:v>-29.940442</c:v>
                </c:pt>
                <c:pt idx="174">
                  <c:v>-29.061354</c:v>
                </c:pt>
                <c:pt idx="175">
                  <c:v>-26.838062</c:v>
                </c:pt>
                <c:pt idx="176">
                  <c:v>-23.054184</c:v>
                </c:pt>
                <c:pt idx="177">
                  <c:v>-22.65555</c:v>
                </c:pt>
                <c:pt idx="178">
                  <c:v>-22.038468</c:v>
                </c:pt>
                <c:pt idx="179">
                  <c:v>-20.476704</c:v>
                </c:pt>
                <c:pt idx="180">
                  <c:v>-18.121614</c:v>
                </c:pt>
                <c:pt idx="181">
                  <c:v>-15.9963325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25.06329282828283</v>
      </c>
      <c r="C3">
        <v>-1.13</v>
      </c>
      <c r="D3">
        <v>-53.39053666666666</v>
      </c>
      <c r="E3">
        <v>-1.11</v>
      </c>
      <c r="F3">
        <v>-42.38069</v>
      </c>
      <c r="G3">
        <v>-1.09</v>
      </c>
      <c r="H3">
        <v>-37.78176999999999</v>
      </c>
      <c r="I3">
        <v>-1.08</v>
      </c>
      <c r="J3">
        <v>-36.54383</v>
      </c>
      <c r="K3">
        <v>-1.06</v>
      </c>
      <c r="L3">
        <v>-30.10209</v>
      </c>
      <c r="M3">
        <v>-1.04</v>
      </c>
      <c r="N3">
        <v>-29.301785</v>
      </c>
      <c r="O3">
        <v>-1.02</v>
      </c>
      <c r="P3">
        <v>-25.46697333333333</v>
      </c>
      <c r="Q3">
        <v>-1</v>
      </c>
      <c r="R3">
        <v>-21.05405</v>
      </c>
      <c r="S3">
        <v>-0.98</v>
      </c>
      <c r="T3">
        <v>-19.28418</v>
      </c>
    </row>
    <row r="4" spans="1:20">
      <c r="A4">
        <v>-0.95</v>
      </c>
      <c r="B4">
        <v>-80.7324</v>
      </c>
      <c r="C4">
        <v>-1.12</v>
      </c>
      <c r="D4">
        <v>-51.68582199999999</v>
      </c>
      <c r="E4">
        <v>-1.1</v>
      </c>
      <c r="F4">
        <v>-42.07252</v>
      </c>
      <c r="G4">
        <v>-1.08</v>
      </c>
      <c r="H4">
        <v>-35.997152</v>
      </c>
      <c r="I4">
        <v>-1.07</v>
      </c>
      <c r="J4">
        <v>-35.43354799999999</v>
      </c>
      <c r="K4">
        <v>-1.05</v>
      </c>
      <c r="L4">
        <v>-29.91772</v>
      </c>
      <c r="M4">
        <v>-1.03</v>
      </c>
      <c r="N4">
        <v>-26.78839</v>
      </c>
      <c r="O4">
        <v>-1.01</v>
      </c>
      <c r="P4">
        <v>-24.472642</v>
      </c>
      <c r="Q4">
        <v>-0.99</v>
      </c>
      <c r="R4">
        <v>-20.831596</v>
      </c>
      <c r="S4">
        <v>-0.97</v>
      </c>
      <c r="T4">
        <v>-15.114508</v>
      </c>
    </row>
    <row r="5" spans="1:20">
      <c r="A5">
        <v>-0.9399999999999999</v>
      </c>
      <c r="B5">
        <v>-82.48859</v>
      </c>
      <c r="C5">
        <v>-1.11</v>
      </c>
      <c r="D5">
        <v>-48.380548</v>
      </c>
      <c r="E5">
        <v>-1.09</v>
      </c>
      <c r="F5">
        <v>-40.60199</v>
      </c>
      <c r="G5">
        <v>-1.07</v>
      </c>
      <c r="H5">
        <v>-35.853638</v>
      </c>
      <c r="I5">
        <v>-1.06</v>
      </c>
      <c r="J5">
        <v>-32.060948</v>
      </c>
      <c r="K5">
        <v>-1.04</v>
      </c>
      <c r="L5">
        <v>-29.689352</v>
      </c>
      <c r="M5">
        <v>-1.02</v>
      </c>
      <c r="N5">
        <v>-24.738354</v>
      </c>
      <c r="O5">
        <v>-1</v>
      </c>
      <c r="P5">
        <v>-21.939682</v>
      </c>
      <c r="Q5">
        <v>-0.98</v>
      </c>
      <c r="R5">
        <v>-19.654646</v>
      </c>
      <c r="S5">
        <v>-0.96</v>
      </c>
      <c r="T5">
        <v>-14.751492</v>
      </c>
    </row>
    <row r="6" spans="1:20">
      <c r="A6">
        <v>-0.93</v>
      </c>
      <c r="B6">
        <v>-65.466522</v>
      </c>
      <c r="C6">
        <v>-1.1</v>
      </c>
      <c r="D6">
        <v>-47.73399999999999</v>
      </c>
      <c r="E6">
        <v>-1.08</v>
      </c>
      <c r="F6">
        <v>-38.336298</v>
      </c>
      <c r="G6">
        <v>-1.06</v>
      </c>
      <c r="H6">
        <v>-34.981336</v>
      </c>
      <c r="I6">
        <v>-1.05</v>
      </c>
      <c r="J6">
        <v>-30.60195</v>
      </c>
      <c r="K6">
        <v>-1.03</v>
      </c>
      <c r="L6">
        <v>-27.357696</v>
      </c>
      <c r="M6">
        <v>-1.01</v>
      </c>
      <c r="N6">
        <v>-23.696272</v>
      </c>
      <c r="O6">
        <v>-0.99</v>
      </c>
      <c r="P6">
        <v>-20.271748</v>
      </c>
      <c r="Q6">
        <v>-0.97</v>
      </c>
      <c r="R6">
        <v>-17.531764</v>
      </c>
      <c r="S6">
        <v>-0.95</v>
      </c>
      <c r="T6">
        <v>-13.82026</v>
      </c>
    </row>
    <row r="7" spans="1:20">
      <c r="A7">
        <v>-0.92</v>
      </c>
      <c r="B7">
        <v>-56.102562</v>
      </c>
      <c r="C7">
        <v>-1.09</v>
      </c>
      <c r="D7">
        <v>-47.596858</v>
      </c>
      <c r="E7">
        <v>-1.07</v>
      </c>
      <c r="F7">
        <v>-37.146626</v>
      </c>
      <c r="G7">
        <v>-1.05</v>
      </c>
      <c r="H7">
        <v>-31.786016</v>
      </c>
      <c r="I7">
        <v>-1.04</v>
      </c>
      <c r="J7">
        <v>-29.535552</v>
      </c>
      <c r="K7">
        <v>-1.02</v>
      </c>
      <c r="L7">
        <v>-24.793462</v>
      </c>
      <c r="M7">
        <v>-1</v>
      </c>
      <c r="N7">
        <v>-23.805676</v>
      </c>
      <c r="O7">
        <v>-0.98</v>
      </c>
      <c r="P7">
        <v>-19.075542</v>
      </c>
      <c r="Q7">
        <v>-0.96</v>
      </c>
      <c r="R7">
        <v>-14.00643</v>
      </c>
      <c r="S7">
        <v>-0.9399999999999999</v>
      </c>
      <c r="T7">
        <v>-11.642858</v>
      </c>
    </row>
    <row r="8" spans="1:20">
      <c r="A8">
        <v>-0.91</v>
      </c>
      <c r="B8">
        <v>-50.135676</v>
      </c>
      <c r="C8">
        <v>-1.08</v>
      </c>
      <c r="D8">
        <v>-45.047448</v>
      </c>
      <c r="E8">
        <v>-1.06</v>
      </c>
      <c r="F8">
        <v>-35.546102</v>
      </c>
      <c r="G8">
        <v>-1.04</v>
      </c>
      <c r="H8">
        <v>-29.405858</v>
      </c>
      <c r="I8">
        <v>-1.03</v>
      </c>
      <c r="J8">
        <v>-28.932646</v>
      </c>
      <c r="K8">
        <v>-1.01</v>
      </c>
      <c r="L8">
        <v>-23.36602</v>
      </c>
      <c r="M8">
        <v>-0.99</v>
      </c>
      <c r="N8">
        <v>-21.042664</v>
      </c>
      <c r="O8">
        <v>-0.97</v>
      </c>
      <c r="P8">
        <v>-17.807698</v>
      </c>
      <c r="Q8">
        <v>-0.95</v>
      </c>
      <c r="R8">
        <v>-12.984086</v>
      </c>
      <c r="S8">
        <v>-0.93</v>
      </c>
      <c r="T8">
        <v>-7.700905000000001</v>
      </c>
    </row>
    <row r="9" spans="1:20">
      <c r="A9">
        <v>-0.9</v>
      </c>
      <c r="B9">
        <v>-42.51965800000001</v>
      </c>
      <c r="C9">
        <v>-1.07</v>
      </c>
      <c r="D9">
        <v>-41.685202</v>
      </c>
      <c r="E9">
        <v>-1.05</v>
      </c>
      <c r="F9">
        <v>-34.81306</v>
      </c>
      <c r="G9">
        <v>-1.03</v>
      </c>
      <c r="H9">
        <v>-28.66703</v>
      </c>
      <c r="I9">
        <v>-1.02</v>
      </c>
      <c r="J9">
        <v>-26.570016</v>
      </c>
      <c r="K9">
        <v>-1</v>
      </c>
      <c r="L9">
        <v>-23.357834</v>
      </c>
      <c r="M9">
        <v>-0.98</v>
      </c>
      <c r="N9">
        <v>-18.37642</v>
      </c>
      <c r="O9">
        <v>-0.96</v>
      </c>
      <c r="P9">
        <v>-15.460272</v>
      </c>
      <c r="Q9">
        <v>-0.9399999999999999</v>
      </c>
      <c r="R9">
        <v>-11.549722</v>
      </c>
      <c r="S9">
        <v>-0.92</v>
      </c>
      <c r="T9">
        <v>-6.0996016</v>
      </c>
    </row>
    <row r="10" spans="1:20">
      <c r="A10">
        <v>-0.89</v>
      </c>
      <c r="B10">
        <v>-36.341536</v>
      </c>
      <c r="C10">
        <v>-1.06</v>
      </c>
      <c r="D10">
        <v>-41.368562</v>
      </c>
      <c r="E10">
        <v>-1.04</v>
      </c>
      <c r="F10">
        <v>-31.257778</v>
      </c>
      <c r="G10">
        <v>-1.02</v>
      </c>
      <c r="H10">
        <v>-27.517434</v>
      </c>
      <c r="I10">
        <v>-1.01</v>
      </c>
      <c r="J10">
        <v>-22.98009</v>
      </c>
      <c r="K10">
        <v>-0.99</v>
      </c>
      <c r="L10">
        <v>-21.850932</v>
      </c>
      <c r="M10">
        <v>-0.97</v>
      </c>
      <c r="N10">
        <v>-17.253862</v>
      </c>
      <c r="O10">
        <v>-0.95</v>
      </c>
      <c r="P10">
        <v>-12.74549</v>
      </c>
      <c r="Q10">
        <v>-0.93</v>
      </c>
      <c r="R10">
        <v>-10.2429776</v>
      </c>
      <c r="S10">
        <v>-0.91</v>
      </c>
      <c r="T10">
        <v>-5.9183846</v>
      </c>
    </row>
    <row r="11" spans="1:20">
      <c r="A11">
        <v>-0.88</v>
      </c>
      <c r="B11">
        <v>-32.18281</v>
      </c>
      <c r="C11">
        <v>-1.05</v>
      </c>
      <c r="D11">
        <v>-40.030404</v>
      </c>
      <c r="E11">
        <v>-1.03</v>
      </c>
      <c r="F11">
        <v>-29.152068</v>
      </c>
      <c r="G11">
        <v>-1.01</v>
      </c>
      <c r="H11">
        <v>-25.466536</v>
      </c>
      <c r="I11">
        <v>-1</v>
      </c>
      <c r="J11">
        <v>-24.394732</v>
      </c>
      <c r="K11">
        <v>-0.98</v>
      </c>
      <c r="L11">
        <v>-17.91716</v>
      </c>
      <c r="M11">
        <v>-0.96</v>
      </c>
      <c r="N11">
        <v>-16.825716</v>
      </c>
      <c r="O11">
        <v>-0.9399999999999999</v>
      </c>
      <c r="P11">
        <v>-11.732792</v>
      </c>
      <c r="Q11">
        <v>-0.92</v>
      </c>
      <c r="R11">
        <v>-6.0863926</v>
      </c>
      <c r="S11">
        <v>-0.9</v>
      </c>
      <c r="T11">
        <v>-3.7294888</v>
      </c>
    </row>
    <row r="12" spans="1:20">
      <c r="A12">
        <v>-0.87</v>
      </c>
      <c r="B12">
        <v>-28.769292</v>
      </c>
      <c r="C12">
        <v>-1.04</v>
      </c>
      <c r="D12">
        <v>-38.33358</v>
      </c>
      <c r="E12">
        <v>-1.02</v>
      </c>
      <c r="F12">
        <v>-28.636052</v>
      </c>
      <c r="G12">
        <v>-1</v>
      </c>
      <c r="H12">
        <v>-25.53288</v>
      </c>
      <c r="I12">
        <v>-0.99</v>
      </c>
      <c r="J12">
        <v>-22.441116</v>
      </c>
      <c r="K12">
        <v>-0.97</v>
      </c>
      <c r="L12">
        <v>-16.286534</v>
      </c>
      <c r="M12">
        <v>-0.95</v>
      </c>
      <c r="N12">
        <v>-13.619372</v>
      </c>
      <c r="O12">
        <v>-0.93</v>
      </c>
      <c r="P12">
        <v>-10.8133382</v>
      </c>
      <c r="Q12">
        <v>-0.91</v>
      </c>
      <c r="R12">
        <v>-4.5741602</v>
      </c>
      <c r="S12">
        <v>-0.89</v>
      </c>
      <c r="T12">
        <v>-0.2237</v>
      </c>
    </row>
    <row r="13" spans="1:20">
      <c r="A13">
        <v>-0.86</v>
      </c>
      <c r="B13">
        <v>-23.641012</v>
      </c>
      <c r="C13">
        <v>-1.03</v>
      </c>
      <c r="D13">
        <v>-34.417194</v>
      </c>
      <c r="E13">
        <v>-1.01</v>
      </c>
      <c r="F13">
        <v>-27.411332</v>
      </c>
      <c r="G13">
        <v>-0.99</v>
      </c>
      <c r="H13">
        <v>-22.13103</v>
      </c>
      <c r="I13">
        <v>-0.98</v>
      </c>
      <c r="J13">
        <v>-20.448956</v>
      </c>
      <c r="K13">
        <v>-0.96</v>
      </c>
      <c r="L13">
        <v>-15.38999</v>
      </c>
      <c r="M13">
        <v>-0.9399999999999999</v>
      </c>
      <c r="N13">
        <v>-10.8132422</v>
      </c>
      <c r="O13">
        <v>-0.92</v>
      </c>
      <c r="P13">
        <v>-7.8586512</v>
      </c>
      <c r="Q13">
        <v>-0.9</v>
      </c>
      <c r="R13">
        <v>-3.3870162</v>
      </c>
      <c r="S13">
        <v>-0.88</v>
      </c>
      <c r="T13">
        <v>2.281589</v>
      </c>
    </row>
    <row r="14" spans="1:20">
      <c r="A14">
        <v>-0.85</v>
      </c>
      <c r="B14">
        <v>-18.010406</v>
      </c>
      <c r="C14">
        <v>-1.02</v>
      </c>
      <c r="D14">
        <v>-32.248946</v>
      </c>
      <c r="E14">
        <v>-1</v>
      </c>
      <c r="F14">
        <v>-26.31726</v>
      </c>
      <c r="G14">
        <v>-0.98</v>
      </c>
      <c r="H14">
        <v>-20.678266</v>
      </c>
      <c r="I14">
        <v>-0.97</v>
      </c>
      <c r="J14">
        <v>-16.998432</v>
      </c>
      <c r="K14">
        <v>-0.95</v>
      </c>
      <c r="L14">
        <v>-14.0740125</v>
      </c>
      <c r="M14">
        <v>-0.93</v>
      </c>
      <c r="N14">
        <v>-9.5621612</v>
      </c>
      <c r="O14">
        <v>-0.91</v>
      </c>
      <c r="P14">
        <v>-3.776705600000001</v>
      </c>
      <c r="Q14">
        <v>-0.89</v>
      </c>
      <c r="R14">
        <v>-2.5924044</v>
      </c>
      <c r="S14">
        <v>-0.87</v>
      </c>
      <c r="T14">
        <v>2.8994822</v>
      </c>
    </row>
    <row r="15" spans="1:20">
      <c r="A15">
        <v>-0.84</v>
      </c>
      <c r="B15">
        <v>-15.64348</v>
      </c>
      <c r="C15">
        <v>-1.01</v>
      </c>
      <c r="D15">
        <v>-31.322162</v>
      </c>
      <c r="E15">
        <v>-0.99</v>
      </c>
      <c r="F15">
        <v>-23.024134</v>
      </c>
      <c r="G15">
        <v>-0.97</v>
      </c>
      <c r="H15">
        <v>-18.269484</v>
      </c>
      <c r="I15">
        <v>-0.96</v>
      </c>
      <c r="J15">
        <v>-15.406462</v>
      </c>
      <c r="K15">
        <v>-0.9399999999999999</v>
      </c>
      <c r="L15">
        <v>-11.820194</v>
      </c>
      <c r="M15">
        <v>-0.92</v>
      </c>
      <c r="N15">
        <v>-8.325468000000001</v>
      </c>
      <c r="O15">
        <v>-0.9</v>
      </c>
      <c r="P15">
        <v>-2.534427</v>
      </c>
      <c r="Q15">
        <v>-0.88</v>
      </c>
      <c r="R15">
        <v>2.7280354</v>
      </c>
      <c r="S15">
        <v>-0.86</v>
      </c>
      <c r="T15">
        <v>4.8084666</v>
      </c>
    </row>
    <row r="16" spans="1:20">
      <c r="A16">
        <v>-0.83</v>
      </c>
      <c r="B16">
        <v>-13.55403</v>
      </c>
      <c r="C16">
        <v>-1</v>
      </c>
      <c r="D16">
        <v>-30.440056</v>
      </c>
      <c r="E16">
        <v>-0.98</v>
      </c>
      <c r="F16">
        <v>-21.931068</v>
      </c>
      <c r="G16">
        <v>-0.96</v>
      </c>
      <c r="H16">
        <v>-14.620776</v>
      </c>
      <c r="I16">
        <v>-0.95</v>
      </c>
      <c r="J16">
        <v>-14.154944</v>
      </c>
      <c r="K16">
        <v>-0.93</v>
      </c>
      <c r="L16">
        <v>-8.355036799999999</v>
      </c>
      <c r="M16">
        <v>-0.91</v>
      </c>
      <c r="N16">
        <v>-5.597058</v>
      </c>
      <c r="O16">
        <v>-0.89</v>
      </c>
      <c r="P16">
        <v>-1.488326</v>
      </c>
      <c r="Q16">
        <v>-0.87</v>
      </c>
      <c r="R16">
        <v>4.0753098</v>
      </c>
      <c r="S16">
        <v>-0.85</v>
      </c>
      <c r="T16">
        <v>6.905315799999999</v>
      </c>
    </row>
    <row r="17" spans="1:20">
      <c r="A17">
        <v>-0.82</v>
      </c>
      <c r="B17">
        <v>-10.0324738</v>
      </c>
      <c r="C17">
        <v>-0.99</v>
      </c>
      <c r="D17">
        <v>-27.604838</v>
      </c>
      <c r="E17">
        <v>-0.97</v>
      </c>
      <c r="F17">
        <v>-20.473104</v>
      </c>
      <c r="G17">
        <v>-0.95</v>
      </c>
      <c r="H17">
        <v>-13.51306</v>
      </c>
      <c r="I17">
        <v>-0.9399999999999999</v>
      </c>
      <c r="J17">
        <v>-12.531612</v>
      </c>
      <c r="K17">
        <v>-0.92</v>
      </c>
      <c r="L17">
        <v>-8.1917884</v>
      </c>
      <c r="M17">
        <v>-0.9</v>
      </c>
      <c r="N17">
        <v>-1.7538776</v>
      </c>
      <c r="O17">
        <v>-0.88</v>
      </c>
      <c r="P17">
        <v>-0.24277</v>
      </c>
      <c r="Q17">
        <v>-0.86</v>
      </c>
      <c r="R17">
        <v>4.6419782</v>
      </c>
      <c r="S17">
        <v>-0.84</v>
      </c>
      <c r="T17">
        <v>10.065031</v>
      </c>
    </row>
    <row r="18" spans="1:20">
      <c r="A18">
        <v>-0.8100000000000001</v>
      </c>
      <c r="B18">
        <v>-5.7477338</v>
      </c>
      <c r="C18">
        <v>-0.98</v>
      </c>
      <c r="D18">
        <v>-25.152672</v>
      </c>
      <c r="E18">
        <v>-0.96</v>
      </c>
      <c r="F18">
        <v>-17.279722</v>
      </c>
      <c r="G18">
        <v>-0.9399999999999999</v>
      </c>
      <c r="H18">
        <v>-13.101036</v>
      </c>
      <c r="I18">
        <v>-0.93</v>
      </c>
      <c r="J18">
        <v>-9.216198800000001</v>
      </c>
      <c r="K18">
        <v>-0.91</v>
      </c>
      <c r="L18">
        <v>-5.7475036</v>
      </c>
      <c r="M18">
        <v>-0.89</v>
      </c>
      <c r="N18">
        <v>-1.2569558</v>
      </c>
      <c r="O18">
        <v>-0.87</v>
      </c>
      <c r="P18">
        <v>4.113572400000001</v>
      </c>
      <c r="Q18">
        <v>-0.85</v>
      </c>
      <c r="R18">
        <v>5.48191</v>
      </c>
      <c r="S18">
        <v>-0.83</v>
      </c>
      <c r="T18">
        <v>11.629224</v>
      </c>
    </row>
    <row r="19" spans="1:20">
      <c r="A19">
        <v>-0.8</v>
      </c>
      <c r="B19">
        <v>-2.3479962</v>
      </c>
      <c r="C19">
        <v>-0.97</v>
      </c>
      <c r="D19">
        <v>-23.396636</v>
      </c>
      <c r="E19">
        <v>-0.95</v>
      </c>
      <c r="F19">
        <v>-14.214812</v>
      </c>
      <c r="G19">
        <v>-0.93</v>
      </c>
      <c r="H19">
        <v>-10.7345332</v>
      </c>
      <c r="I19">
        <v>-0.92</v>
      </c>
      <c r="J19">
        <v>-7.1050892</v>
      </c>
      <c r="K19">
        <v>-0.9</v>
      </c>
      <c r="L19">
        <v>-4.041411800000001</v>
      </c>
      <c r="M19">
        <v>-0.88</v>
      </c>
      <c r="N19">
        <v>0.2688936</v>
      </c>
      <c r="O19">
        <v>-0.86</v>
      </c>
      <c r="P19">
        <v>5.084042200000001</v>
      </c>
      <c r="Q19">
        <v>-0.84</v>
      </c>
      <c r="R19">
        <v>8.4771012</v>
      </c>
      <c r="S19">
        <v>-0.82</v>
      </c>
      <c r="T19">
        <v>13.799448</v>
      </c>
    </row>
    <row r="20" spans="1:20">
      <c r="A20">
        <v>-0.79</v>
      </c>
      <c r="B20">
        <v>1.4683694</v>
      </c>
      <c r="C20">
        <v>-0.96</v>
      </c>
      <c r="D20">
        <v>-21.948232</v>
      </c>
      <c r="E20">
        <v>-0.9399999999999999</v>
      </c>
      <c r="F20">
        <v>-14.069678</v>
      </c>
      <c r="G20">
        <v>-0.92</v>
      </c>
      <c r="H20">
        <v>-7.2002176</v>
      </c>
      <c r="I20">
        <v>-0.91</v>
      </c>
      <c r="J20">
        <v>-6.145996200000001</v>
      </c>
      <c r="K20">
        <v>-0.89</v>
      </c>
      <c r="L20">
        <v>0.04388120000000002</v>
      </c>
      <c r="M20">
        <v>-0.87</v>
      </c>
      <c r="N20">
        <v>2.040957</v>
      </c>
      <c r="O20">
        <v>-0.85</v>
      </c>
      <c r="P20">
        <v>6.316185</v>
      </c>
      <c r="Q20">
        <v>-0.83</v>
      </c>
      <c r="R20">
        <v>12.289858</v>
      </c>
      <c r="S20">
        <v>-0.8100000000000001</v>
      </c>
      <c r="T20">
        <v>15.412388</v>
      </c>
    </row>
    <row r="21" spans="1:20">
      <c r="A21">
        <v>-0.78</v>
      </c>
      <c r="B21">
        <v>5.658924</v>
      </c>
      <c r="C21">
        <v>-0.95</v>
      </c>
      <c r="D21">
        <v>-18.890252</v>
      </c>
      <c r="E21">
        <v>-0.93</v>
      </c>
      <c r="F21">
        <v>-12.395252</v>
      </c>
      <c r="G21">
        <v>-0.91</v>
      </c>
      <c r="H21">
        <v>-6.0945688</v>
      </c>
      <c r="I21">
        <v>-0.9</v>
      </c>
      <c r="J21">
        <v>-4.921301</v>
      </c>
      <c r="K21">
        <v>-0.88</v>
      </c>
      <c r="L21">
        <v>0.9697341999999999</v>
      </c>
      <c r="M21">
        <v>-0.86</v>
      </c>
      <c r="N21">
        <v>6.3195714</v>
      </c>
      <c r="O21">
        <v>-0.84</v>
      </c>
      <c r="P21">
        <v>7.4852114</v>
      </c>
      <c r="Q21">
        <v>-0.82</v>
      </c>
      <c r="R21">
        <v>13.942286</v>
      </c>
      <c r="S21">
        <v>-0.8</v>
      </c>
      <c r="T21">
        <v>19.462474</v>
      </c>
    </row>
    <row r="22" spans="1:20">
      <c r="A22">
        <v>-0.77</v>
      </c>
      <c r="B22">
        <v>11.6391884</v>
      </c>
      <c r="C22">
        <v>-0.9399999999999999</v>
      </c>
      <c r="D22">
        <v>-15.544536</v>
      </c>
      <c r="E22">
        <v>-0.92</v>
      </c>
      <c r="F22">
        <v>-10.0549828</v>
      </c>
      <c r="G22">
        <v>-0.9</v>
      </c>
      <c r="H22">
        <v>-4.4930822</v>
      </c>
      <c r="I22">
        <v>-0.89</v>
      </c>
      <c r="J22">
        <v>-0.293208</v>
      </c>
      <c r="K22">
        <v>-0.87</v>
      </c>
      <c r="L22">
        <v>2.2880992</v>
      </c>
      <c r="M22">
        <v>-0.85</v>
      </c>
      <c r="N22">
        <v>6.7470922</v>
      </c>
      <c r="O22">
        <v>-0.83</v>
      </c>
      <c r="P22">
        <v>11.9726528</v>
      </c>
      <c r="Q22">
        <v>-0.8100000000000001</v>
      </c>
      <c r="R22">
        <v>15.312908</v>
      </c>
      <c r="S22">
        <v>-0.79</v>
      </c>
      <c r="T22">
        <v>21.554256</v>
      </c>
    </row>
    <row r="23" spans="1:20">
      <c r="A23">
        <v>-0.76</v>
      </c>
      <c r="B23">
        <v>15.597914</v>
      </c>
      <c r="C23">
        <v>-0.93</v>
      </c>
      <c r="D23">
        <v>-15.024926</v>
      </c>
      <c r="E23">
        <v>-0.91</v>
      </c>
      <c r="F23">
        <v>-6.0350548</v>
      </c>
      <c r="G23">
        <v>-0.89</v>
      </c>
      <c r="H23">
        <v>-3.1593576</v>
      </c>
      <c r="I23">
        <v>-0.88</v>
      </c>
      <c r="J23">
        <v>1.7781788</v>
      </c>
      <c r="K23">
        <v>-0.86</v>
      </c>
      <c r="L23">
        <v>4.0953516</v>
      </c>
      <c r="M23">
        <v>-0.84</v>
      </c>
      <c r="N23">
        <v>7.8594076</v>
      </c>
      <c r="O23">
        <v>-0.82</v>
      </c>
      <c r="P23">
        <v>14.595174</v>
      </c>
      <c r="Q23">
        <v>-0.8</v>
      </c>
      <c r="R23">
        <v>18.616918</v>
      </c>
      <c r="S23">
        <v>-0.78</v>
      </c>
      <c r="T23">
        <v>22.885916</v>
      </c>
    </row>
    <row r="24" spans="1:20">
      <c r="A24">
        <v>-0.75</v>
      </c>
      <c r="B24">
        <v>18.470684</v>
      </c>
      <c r="C24">
        <v>-0.92</v>
      </c>
      <c r="D24">
        <v>-13.514902</v>
      </c>
      <c r="E24">
        <v>-0.9</v>
      </c>
      <c r="F24">
        <v>-4.634344400000001</v>
      </c>
      <c r="G24">
        <v>-0.88</v>
      </c>
      <c r="H24">
        <v>1.6786364</v>
      </c>
      <c r="I24">
        <v>-0.87</v>
      </c>
      <c r="J24">
        <v>3.4387248</v>
      </c>
      <c r="K24">
        <v>-0.85</v>
      </c>
      <c r="L24">
        <v>7.4548856</v>
      </c>
      <c r="M24">
        <v>-0.83</v>
      </c>
      <c r="N24">
        <v>10.0767666</v>
      </c>
      <c r="O24">
        <v>-0.8100000000000001</v>
      </c>
      <c r="P24">
        <v>15.717594</v>
      </c>
      <c r="Q24">
        <v>-0.79</v>
      </c>
      <c r="R24">
        <v>22.04989</v>
      </c>
      <c r="S24">
        <v>-0.77</v>
      </c>
      <c r="T24">
        <v>24.3995</v>
      </c>
    </row>
    <row r="25" spans="1:20">
      <c r="A25">
        <v>-0.74</v>
      </c>
      <c r="B25">
        <v>19.725358</v>
      </c>
      <c r="C25">
        <v>-0.91</v>
      </c>
      <c r="D25">
        <v>-10.3458566</v>
      </c>
      <c r="E25">
        <v>-0.89</v>
      </c>
      <c r="F25">
        <v>-4.0732942</v>
      </c>
      <c r="G25">
        <v>-0.87</v>
      </c>
      <c r="H25">
        <v>3.350181000000001</v>
      </c>
      <c r="I25">
        <v>-0.86</v>
      </c>
      <c r="J25">
        <v>2.7374656</v>
      </c>
      <c r="K25">
        <v>-0.84</v>
      </c>
      <c r="L25">
        <v>9.397273</v>
      </c>
      <c r="M25">
        <v>-0.82</v>
      </c>
      <c r="N25">
        <v>14.458752</v>
      </c>
      <c r="O25">
        <v>-0.8</v>
      </c>
      <c r="P25">
        <v>17.934686</v>
      </c>
      <c r="Q25">
        <v>-0.78</v>
      </c>
      <c r="R25">
        <v>23.640652</v>
      </c>
      <c r="S25">
        <v>-0.76</v>
      </c>
      <c r="T25">
        <v>27.638356</v>
      </c>
    </row>
    <row r="26" spans="1:20">
      <c r="A26">
        <v>-0.73</v>
      </c>
      <c r="B26">
        <v>23.69418</v>
      </c>
      <c r="C26">
        <v>-0.9</v>
      </c>
      <c r="D26">
        <v>-7.378373999999999</v>
      </c>
      <c r="E26">
        <v>-0.88</v>
      </c>
      <c r="F26">
        <v>-1.7940138</v>
      </c>
      <c r="G26">
        <v>-0.86</v>
      </c>
      <c r="H26">
        <v>3.348783</v>
      </c>
      <c r="I26">
        <v>-0.85</v>
      </c>
      <c r="J26">
        <v>6.1969132</v>
      </c>
      <c r="K26">
        <v>-0.83</v>
      </c>
      <c r="L26">
        <v>9.952489199999999</v>
      </c>
      <c r="M26">
        <v>-0.8100000000000001</v>
      </c>
      <c r="N26">
        <v>16.44796</v>
      </c>
      <c r="O26">
        <v>-0.79</v>
      </c>
      <c r="P26">
        <v>21.448814</v>
      </c>
      <c r="Q26">
        <v>-0.77</v>
      </c>
      <c r="R26">
        <v>24.49134</v>
      </c>
      <c r="S26">
        <v>-0.75</v>
      </c>
      <c r="T26">
        <v>27.0015</v>
      </c>
    </row>
    <row r="27" spans="1:20">
      <c r="A27">
        <v>-0.72</v>
      </c>
      <c r="B27">
        <v>26.961966</v>
      </c>
      <c r="C27">
        <v>-0.89</v>
      </c>
      <c r="D27">
        <v>-6.978049</v>
      </c>
      <c r="E27">
        <v>-0.87</v>
      </c>
      <c r="F27">
        <v>1.5583406</v>
      </c>
      <c r="G27">
        <v>-0.85</v>
      </c>
      <c r="H27">
        <v>5.304097199999999</v>
      </c>
      <c r="I27">
        <v>-0.84</v>
      </c>
      <c r="J27">
        <v>9.2569026</v>
      </c>
      <c r="K27">
        <v>-0.82</v>
      </c>
      <c r="L27">
        <v>13.045674</v>
      </c>
      <c r="M27">
        <v>-0.8</v>
      </c>
      <c r="N27">
        <v>17.543184</v>
      </c>
      <c r="O27">
        <v>-0.78</v>
      </c>
      <c r="P27">
        <v>24.579684</v>
      </c>
      <c r="Q27">
        <v>-0.76</v>
      </c>
      <c r="R27">
        <v>25.575896</v>
      </c>
      <c r="S27">
        <v>-0.74</v>
      </c>
      <c r="T27">
        <v>26.63146</v>
      </c>
    </row>
    <row r="28" spans="1:20">
      <c r="A28">
        <v>-0.71</v>
      </c>
      <c r="B28">
        <v>27.217236</v>
      </c>
      <c r="C28">
        <v>-0.88</v>
      </c>
      <c r="D28">
        <v>-5.2909062</v>
      </c>
      <c r="E28">
        <v>-0.86</v>
      </c>
      <c r="F28">
        <v>4.009002199999999</v>
      </c>
      <c r="G28">
        <v>-0.84</v>
      </c>
      <c r="H28">
        <v>9.019349</v>
      </c>
      <c r="I28">
        <v>-0.83</v>
      </c>
      <c r="J28">
        <v>10.358042</v>
      </c>
      <c r="K28">
        <v>-0.8100000000000001</v>
      </c>
      <c r="L28">
        <v>17.208658</v>
      </c>
      <c r="M28">
        <v>-0.79</v>
      </c>
      <c r="N28">
        <v>20.231796</v>
      </c>
      <c r="O28">
        <v>-0.77</v>
      </c>
      <c r="P28">
        <v>24.795522</v>
      </c>
      <c r="Q28">
        <v>-0.75</v>
      </c>
      <c r="R28">
        <v>27.205988</v>
      </c>
      <c r="S28">
        <v>-0.73</v>
      </c>
      <c r="T28">
        <v>26.504686</v>
      </c>
    </row>
    <row r="29" spans="1:20">
      <c r="A29">
        <v>-0.7</v>
      </c>
      <c r="B29">
        <v>24.181918</v>
      </c>
      <c r="C29">
        <v>-0.87</v>
      </c>
      <c r="D29">
        <v>-2.1634588</v>
      </c>
      <c r="E29">
        <v>-0.85</v>
      </c>
      <c r="F29">
        <v>4.4908134</v>
      </c>
      <c r="G29">
        <v>-0.83</v>
      </c>
      <c r="H29">
        <v>10.99919</v>
      </c>
      <c r="I29">
        <v>-0.82</v>
      </c>
      <c r="J29">
        <v>13.028726</v>
      </c>
      <c r="K29">
        <v>-0.8</v>
      </c>
      <c r="L29">
        <v>18.282754</v>
      </c>
      <c r="M29">
        <v>-0.78</v>
      </c>
      <c r="N29">
        <v>23.350454</v>
      </c>
      <c r="O29">
        <v>-0.76</v>
      </c>
      <c r="P29">
        <v>25.185968</v>
      </c>
      <c r="Q29">
        <v>-0.74</v>
      </c>
      <c r="R29">
        <v>27.143812</v>
      </c>
      <c r="S29">
        <v>-0.72</v>
      </c>
      <c r="T29">
        <v>28.53371</v>
      </c>
    </row>
    <row r="30" spans="1:20">
      <c r="A30">
        <v>-0.6899999999999999</v>
      </c>
      <c r="B30">
        <v>22.115786</v>
      </c>
      <c r="C30">
        <v>-0.86</v>
      </c>
      <c r="D30">
        <v>1.5212052</v>
      </c>
      <c r="E30">
        <v>-0.84</v>
      </c>
      <c r="F30">
        <v>5.955470800000001</v>
      </c>
      <c r="G30">
        <v>-0.82</v>
      </c>
      <c r="H30">
        <v>13.117846</v>
      </c>
      <c r="I30">
        <v>-0.8100000000000001</v>
      </c>
      <c r="J30">
        <v>15.938856</v>
      </c>
      <c r="K30">
        <v>-0.79</v>
      </c>
      <c r="L30">
        <v>20.040262</v>
      </c>
      <c r="M30">
        <v>-0.77</v>
      </c>
      <c r="N30">
        <v>25.917204</v>
      </c>
      <c r="O30">
        <v>-0.75</v>
      </c>
      <c r="P30">
        <v>26.7123</v>
      </c>
      <c r="Q30">
        <v>-0.73</v>
      </c>
      <c r="R30">
        <v>26.923876</v>
      </c>
      <c r="S30">
        <v>-0.71</v>
      </c>
      <c r="T30">
        <v>27.330176</v>
      </c>
    </row>
    <row r="31" spans="1:20">
      <c r="A31">
        <v>-0.68</v>
      </c>
      <c r="B31">
        <v>19.997118</v>
      </c>
      <c r="C31">
        <v>-0.85</v>
      </c>
      <c r="D31">
        <v>3.3729282</v>
      </c>
      <c r="E31">
        <v>-0.83</v>
      </c>
      <c r="F31">
        <v>9.747855599999999</v>
      </c>
      <c r="G31">
        <v>-0.8100000000000001</v>
      </c>
      <c r="H31">
        <v>14.551924</v>
      </c>
      <c r="I31">
        <v>-0.8</v>
      </c>
      <c r="J31">
        <v>19.63187</v>
      </c>
      <c r="K31">
        <v>-0.78</v>
      </c>
      <c r="L31">
        <v>22.67745</v>
      </c>
      <c r="M31">
        <v>-0.76</v>
      </c>
      <c r="N31">
        <v>25.374224</v>
      </c>
      <c r="O31">
        <v>-0.74</v>
      </c>
      <c r="P31">
        <v>28.587146</v>
      </c>
      <c r="Q31">
        <v>-0.72</v>
      </c>
      <c r="R31">
        <v>26.754754</v>
      </c>
      <c r="S31">
        <v>-0.7</v>
      </c>
      <c r="T31">
        <v>27.044348</v>
      </c>
    </row>
    <row r="32" spans="1:20">
      <c r="A32">
        <v>-0.67</v>
      </c>
      <c r="B32">
        <v>17.377124</v>
      </c>
      <c r="C32">
        <v>-0.84</v>
      </c>
      <c r="D32">
        <v>4.8769484</v>
      </c>
      <c r="E32">
        <v>-0.82</v>
      </c>
      <c r="F32">
        <v>13.31772</v>
      </c>
      <c r="G32">
        <v>-0.8</v>
      </c>
      <c r="H32">
        <v>18.913148</v>
      </c>
      <c r="I32">
        <v>-0.79</v>
      </c>
      <c r="J32">
        <v>21.56599</v>
      </c>
      <c r="K32">
        <v>-0.77</v>
      </c>
      <c r="L32">
        <v>25.812636</v>
      </c>
      <c r="M32">
        <v>-0.75</v>
      </c>
      <c r="N32">
        <v>25.711194</v>
      </c>
      <c r="O32">
        <v>-0.73</v>
      </c>
      <c r="P32">
        <v>28.078274</v>
      </c>
      <c r="Q32">
        <v>-0.71</v>
      </c>
      <c r="R32">
        <v>28.58949</v>
      </c>
      <c r="S32">
        <v>-0.6899999999999999</v>
      </c>
      <c r="T32">
        <v>26.17154</v>
      </c>
    </row>
    <row r="33" spans="1:20">
      <c r="A33">
        <v>-0.66</v>
      </c>
      <c r="B33">
        <v>16.048508</v>
      </c>
      <c r="C33">
        <v>-0.83</v>
      </c>
      <c r="D33">
        <v>7.0170204</v>
      </c>
      <c r="E33">
        <v>-0.8100000000000001</v>
      </c>
      <c r="F33">
        <v>14.999824</v>
      </c>
      <c r="G33">
        <v>-0.79</v>
      </c>
      <c r="H33">
        <v>21.940656</v>
      </c>
      <c r="I33">
        <v>-0.78</v>
      </c>
      <c r="J33">
        <v>23.161594</v>
      </c>
      <c r="K33">
        <v>-0.76</v>
      </c>
      <c r="L33">
        <v>26.517344</v>
      </c>
      <c r="M33">
        <v>-0.74</v>
      </c>
      <c r="N33">
        <v>27.414478</v>
      </c>
      <c r="O33">
        <v>-0.72</v>
      </c>
      <c r="P33">
        <v>26.788584</v>
      </c>
      <c r="Q33">
        <v>-0.7</v>
      </c>
      <c r="R33">
        <v>27.269712</v>
      </c>
      <c r="S33">
        <v>-0.68</v>
      </c>
      <c r="T33">
        <v>27.469596</v>
      </c>
    </row>
    <row r="34" spans="1:20">
      <c r="A34">
        <v>-0.65</v>
      </c>
      <c r="B34">
        <v>16.56791</v>
      </c>
      <c r="C34">
        <v>-0.82</v>
      </c>
      <c r="D34">
        <v>12.1560872</v>
      </c>
      <c r="E34">
        <v>-0.8</v>
      </c>
      <c r="F34">
        <v>17.288302</v>
      </c>
      <c r="G34">
        <v>-0.78</v>
      </c>
      <c r="H34">
        <v>23.374258</v>
      </c>
      <c r="I34">
        <v>-0.77</v>
      </c>
      <c r="J34">
        <v>24.773256</v>
      </c>
      <c r="K34">
        <v>-0.75</v>
      </c>
      <c r="L34">
        <v>26.68684</v>
      </c>
      <c r="M34">
        <v>-0.73</v>
      </c>
      <c r="N34">
        <v>28.25717</v>
      </c>
      <c r="O34">
        <v>-0.71</v>
      </c>
      <c r="P34">
        <v>26.934142</v>
      </c>
      <c r="Q34">
        <v>-0.6899999999999999</v>
      </c>
      <c r="R34">
        <v>26.815562</v>
      </c>
      <c r="S34">
        <v>-0.67</v>
      </c>
      <c r="T34">
        <v>27.60451</v>
      </c>
    </row>
    <row r="35" spans="1:20">
      <c r="A35">
        <v>-0.64</v>
      </c>
      <c r="B35">
        <v>17.597476</v>
      </c>
      <c r="C35">
        <v>-0.8100000000000001</v>
      </c>
      <c r="D35">
        <v>13.957448</v>
      </c>
      <c r="E35">
        <v>-0.79</v>
      </c>
      <c r="F35">
        <v>21.070392</v>
      </c>
      <c r="G35">
        <v>-0.77</v>
      </c>
      <c r="H35">
        <v>24.596484</v>
      </c>
      <c r="I35">
        <v>-0.76</v>
      </c>
      <c r="J35">
        <v>27.378196</v>
      </c>
      <c r="K35">
        <v>-0.74</v>
      </c>
      <c r="L35">
        <v>25.882694</v>
      </c>
      <c r="M35">
        <v>-0.72</v>
      </c>
      <c r="N35">
        <v>27.714996</v>
      </c>
      <c r="O35">
        <v>-0.7</v>
      </c>
      <c r="P35">
        <v>28.020474</v>
      </c>
      <c r="Q35">
        <v>-0.68</v>
      </c>
      <c r="R35">
        <v>26.361474</v>
      </c>
      <c r="S35">
        <v>-0.66</v>
      </c>
      <c r="T35">
        <v>26.52132</v>
      </c>
    </row>
    <row r="36" spans="1:20">
      <c r="A36">
        <v>-0.63</v>
      </c>
      <c r="B36">
        <v>16.784206</v>
      </c>
      <c r="C36">
        <v>-0.8</v>
      </c>
      <c r="D36">
        <v>16.975394</v>
      </c>
      <c r="E36">
        <v>-0.78</v>
      </c>
      <c r="F36">
        <v>24.56586</v>
      </c>
      <c r="G36">
        <v>-0.76</v>
      </c>
      <c r="H36">
        <v>26.313028</v>
      </c>
      <c r="I36">
        <v>-0.75</v>
      </c>
      <c r="J36">
        <v>26.694124</v>
      </c>
      <c r="K36">
        <v>-0.73</v>
      </c>
      <c r="L36">
        <v>27.415294</v>
      </c>
      <c r="M36">
        <v>-0.71</v>
      </c>
      <c r="N36">
        <v>26.808418</v>
      </c>
      <c r="O36">
        <v>-0.6899999999999999</v>
      </c>
      <c r="P36">
        <v>27.19977</v>
      </c>
      <c r="Q36">
        <v>-0.67</v>
      </c>
      <c r="R36">
        <v>27.71901</v>
      </c>
      <c r="S36">
        <v>-0.65</v>
      </c>
      <c r="T36">
        <v>26.270192</v>
      </c>
    </row>
    <row r="37" spans="1:20">
      <c r="A37">
        <v>-0.62</v>
      </c>
      <c r="B37">
        <v>16.363962</v>
      </c>
      <c r="C37">
        <v>-0.79</v>
      </c>
      <c r="D37">
        <v>19.211544</v>
      </c>
      <c r="E37">
        <v>-0.77</v>
      </c>
      <c r="F37">
        <v>25.546158</v>
      </c>
      <c r="G37">
        <v>-0.75</v>
      </c>
      <c r="H37">
        <v>26.457438</v>
      </c>
      <c r="I37">
        <v>-0.74</v>
      </c>
      <c r="J37">
        <v>26.64193</v>
      </c>
      <c r="K37">
        <v>-0.72</v>
      </c>
      <c r="L37">
        <v>28.415786</v>
      </c>
      <c r="M37">
        <v>-0.7</v>
      </c>
      <c r="N37">
        <v>27.337872</v>
      </c>
      <c r="O37">
        <v>-0.68</v>
      </c>
      <c r="P37">
        <v>26.886824</v>
      </c>
      <c r="Q37">
        <v>-0.66</v>
      </c>
      <c r="R37">
        <v>27.815624</v>
      </c>
      <c r="S37">
        <v>-0.64</v>
      </c>
      <c r="T37">
        <v>27.49134</v>
      </c>
    </row>
    <row r="38" spans="1:20">
      <c r="A38">
        <v>-0.61</v>
      </c>
      <c r="B38">
        <v>17.465686</v>
      </c>
      <c r="C38">
        <v>-0.78</v>
      </c>
      <c r="D38">
        <v>24.493238</v>
      </c>
      <c r="E38">
        <v>-0.76</v>
      </c>
      <c r="F38">
        <v>25.989116</v>
      </c>
      <c r="G38">
        <v>-0.74</v>
      </c>
      <c r="H38">
        <v>26.964474</v>
      </c>
      <c r="I38">
        <v>-0.73</v>
      </c>
      <c r="J38">
        <v>27.217168</v>
      </c>
      <c r="K38">
        <v>-0.71</v>
      </c>
      <c r="L38">
        <v>27.69162</v>
      </c>
      <c r="M38">
        <v>-0.6899999999999999</v>
      </c>
      <c r="N38">
        <v>28.255236</v>
      </c>
      <c r="O38">
        <v>-0.67</v>
      </c>
      <c r="P38">
        <v>26.018752</v>
      </c>
      <c r="Q38">
        <v>-0.65</v>
      </c>
      <c r="R38">
        <v>26.370188</v>
      </c>
      <c r="S38">
        <v>-0.63</v>
      </c>
      <c r="T38">
        <v>28.28886</v>
      </c>
    </row>
    <row r="39" spans="1:20">
      <c r="A39">
        <v>-0.6</v>
      </c>
      <c r="B39">
        <v>18.860072</v>
      </c>
      <c r="C39">
        <v>-0.77</v>
      </c>
      <c r="D39">
        <v>26.625338</v>
      </c>
      <c r="E39">
        <v>-0.75</v>
      </c>
      <c r="F39">
        <v>26.185728</v>
      </c>
      <c r="G39">
        <v>-0.73</v>
      </c>
      <c r="H39">
        <v>27.036756</v>
      </c>
      <c r="I39">
        <v>-0.72</v>
      </c>
      <c r="J39">
        <v>28.373436</v>
      </c>
      <c r="K39">
        <v>-0.7</v>
      </c>
      <c r="L39">
        <v>26.667516</v>
      </c>
      <c r="M39">
        <v>-0.68</v>
      </c>
      <c r="N39">
        <v>27.696014</v>
      </c>
      <c r="O39">
        <v>-0.66</v>
      </c>
      <c r="P39">
        <v>28.17425</v>
      </c>
      <c r="Q39">
        <v>-0.64</v>
      </c>
      <c r="R39">
        <v>26.174014</v>
      </c>
      <c r="S39">
        <v>-0.62</v>
      </c>
      <c r="T39">
        <v>26.969114</v>
      </c>
    </row>
    <row r="40" spans="1:20">
      <c r="A40">
        <v>-0.59</v>
      </c>
      <c r="B40">
        <v>18.3709</v>
      </c>
      <c r="C40">
        <v>-0.76</v>
      </c>
      <c r="D40">
        <v>27.210912</v>
      </c>
      <c r="E40">
        <v>-0.74</v>
      </c>
      <c r="F40">
        <v>28.948348</v>
      </c>
      <c r="G40">
        <v>-0.72</v>
      </c>
      <c r="H40">
        <v>27.27954</v>
      </c>
      <c r="I40">
        <v>-0.71</v>
      </c>
      <c r="J40">
        <v>28.49456</v>
      </c>
      <c r="K40">
        <v>-0.6899999999999999</v>
      </c>
      <c r="L40">
        <v>27.205206</v>
      </c>
      <c r="M40">
        <v>-0.67</v>
      </c>
      <c r="N40">
        <v>26.271612</v>
      </c>
      <c r="O40">
        <v>-0.65</v>
      </c>
      <c r="P40">
        <v>27.3072</v>
      </c>
      <c r="Q40">
        <v>-0.63</v>
      </c>
      <c r="R40">
        <v>27.581322</v>
      </c>
      <c r="S40">
        <v>-0.61</v>
      </c>
      <c r="T40">
        <v>27.392858</v>
      </c>
    </row>
    <row r="41" spans="1:20">
      <c r="A41">
        <v>-0.58</v>
      </c>
      <c r="B41">
        <v>18.909852</v>
      </c>
      <c r="C41">
        <v>-0.75</v>
      </c>
      <c r="D41">
        <v>27.283876</v>
      </c>
      <c r="E41">
        <v>-0.73</v>
      </c>
      <c r="F41">
        <v>27.636222</v>
      </c>
      <c r="G41">
        <v>-0.71</v>
      </c>
      <c r="H41">
        <v>29.185334</v>
      </c>
      <c r="I41">
        <v>-0.7</v>
      </c>
      <c r="J41">
        <v>27.598726</v>
      </c>
      <c r="K41">
        <v>-0.68</v>
      </c>
      <c r="L41">
        <v>27.614468</v>
      </c>
      <c r="M41">
        <v>-0.66</v>
      </c>
      <c r="N41">
        <v>26.702714</v>
      </c>
      <c r="O41">
        <v>-0.64</v>
      </c>
      <c r="P41">
        <v>26.23288</v>
      </c>
      <c r="Q41">
        <v>-0.62</v>
      </c>
      <c r="R41">
        <v>27.577212</v>
      </c>
      <c r="S41">
        <v>-0.6</v>
      </c>
      <c r="T41">
        <v>27.506098</v>
      </c>
    </row>
    <row r="42" spans="1:20">
      <c r="A42">
        <v>-0.57</v>
      </c>
      <c r="B42">
        <v>18.321324</v>
      </c>
      <c r="C42">
        <v>-0.74</v>
      </c>
      <c r="D42">
        <v>28.06795</v>
      </c>
      <c r="E42">
        <v>-0.72</v>
      </c>
      <c r="F42">
        <v>27.920394</v>
      </c>
      <c r="G42">
        <v>-0.7</v>
      </c>
      <c r="H42">
        <v>27.789098</v>
      </c>
      <c r="I42">
        <v>-0.6899999999999999</v>
      </c>
      <c r="J42">
        <v>26.79493</v>
      </c>
      <c r="K42">
        <v>-0.67</v>
      </c>
      <c r="L42">
        <v>27.050898</v>
      </c>
      <c r="M42">
        <v>-0.65</v>
      </c>
      <c r="N42">
        <v>27.96795</v>
      </c>
      <c r="O42">
        <v>-0.63</v>
      </c>
      <c r="P42">
        <v>25.78758</v>
      </c>
      <c r="Q42">
        <v>-0.61</v>
      </c>
      <c r="R42">
        <v>27.04461</v>
      </c>
      <c r="S42">
        <v>-0.59</v>
      </c>
      <c r="T42">
        <v>29.166666</v>
      </c>
    </row>
    <row r="43" spans="1:20">
      <c r="A43">
        <v>-0.5600000000000001</v>
      </c>
      <c r="B43">
        <v>19.449746</v>
      </c>
      <c r="C43">
        <v>-0.73</v>
      </c>
      <c r="D43">
        <v>29.387404</v>
      </c>
      <c r="E43">
        <v>-0.71</v>
      </c>
      <c r="F43">
        <v>28.30676</v>
      </c>
      <c r="G43">
        <v>-0.6899999999999999</v>
      </c>
      <c r="H43">
        <v>27.777542</v>
      </c>
      <c r="I43">
        <v>-0.68</v>
      </c>
      <c r="J43">
        <v>28.449324</v>
      </c>
      <c r="K43">
        <v>-0.66</v>
      </c>
      <c r="L43">
        <v>26.447086</v>
      </c>
      <c r="M43">
        <v>-0.64</v>
      </c>
      <c r="N43">
        <v>27.750264</v>
      </c>
      <c r="O43">
        <v>-0.62</v>
      </c>
      <c r="P43">
        <v>27.693008</v>
      </c>
      <c r="Q43">
        <v>-0.6</v>
      </c>
      <c r="R43">
        <v>26.952596</v>
      </c>
      <c r="S43">
        <v>-0.58</v>
      </c>
      <c r="T43">
        <v>28.823256</v>
      </c>
    </row>
    <row r="44" spans="1:20">
      <c r="A44">
        <v>-0.55</v>
      </c>
      <c r="B44">
        <v>19.711322</v>
      </c>
      <c r="C44">
        <v>-0.72</v>
      </c>
      <c r="D44">
        <v>28.77084</v>
      </c>
      <c r="E44">
        <v>-0.7</v>
      </c>
      <c r="F44">
        <v>29.51141</v>
      </c>
      <c r="G44">
        <v>-0.68</v>
      </c>
      <c r="H44">
        <v>26.820148</v>
      </c>
      <c r="I44">
        <v>-0.67</v>
      </c>
      <c r="J44">
        <v>28.108494</v>
      </c>
      <c r="K44">
        <v>-0.65</v>
      </c>
      <c r="L44">
        <v>26.395788</v>
      </c>
      <c r="M44">
        <v>-0.63</v>
      </c>
      <c r="N44">
        <v>26.318694</v>
      </c>
      <c r="O44">
        <v>-0.61</v>
      </c>
      <c r="P44">
        <v>28.520166</v>
      </c>
      <c r="Q44">
        <v>-0.59</v>
      </c>
      <c r="R44">
        <v>27.483594</v>
      </c>
      <c r="S44">
        <v>-0.57</v>
      </c>
      <c r="T44">
        <v>27.874698</v>
      </c>
    </row>
    <row r="45" spans="1:20">
      <c r="A45">
        <v>-0.54</v>
      </c>
      <c r="B45">
        <v>20.199682</v>
      </c>
      <c r="C45">
        <v>-0.71</v>
      </c>
      <c r="D45">
        <v>28.259686</v>
      </c>
      <c r="E45">
        <v>-0.6899999999999999</v>
      </c>
      <c r="F45">
        <v>28.6655</v>
      </c>
      <c r="G45">
        <v>-0.67</v>
      </c>
      <c r="H45">
        <v>28.194518</v>
      </c>
      <c r="I45">
        <v>-0.66</v>
      </c>
      <c r="J45">
        <v>26.93055</v>
      </c>
      <c r="K45">
        <v>-0.64</v>
      </c>
      <c r="L45">
        <v>28.192618</v>
      </c>
      <c r="M45">
        <v>-0.62</v>
      </c>
      <c r="N45">
        <v>27.262128</v>
      </c>
      <c r="O45">
        <v>-0.6</v>
      </c>
      <c r="P45">
        <v>26.959868</v>
      </c>
      <c r="Q45">
        <v>-0.58</v>
      </c>
      <c r="R45">
        <v>29.138342</v>
      </c>
      <c r="S45">
        <v>-0.5600000000000001</v>
      </c>
      <c r="T45">
        <v>28.191986</v>
      </c>
    </row>
    <row r="46" spans="1:20">
      <c r="A46">
        <v>-0.53</v>
      </c>
      <c r="B46">
        <v>20.07383</v>
      </c>
      <c r="C46">
        <v>-0.7</v>
      </c>
      <c r="D46">
        <v>28.887016</v>
      </c>
      <c r="E46">
        <v>-0.68</v>
      </c>
      <c r="F46">
        <v>28.117132</v>
      </c>
      <c r="G46">
        <v>-0.66</v>
      </c>
      <c r="H46">
        <v>28.011798</v>
      </c>
      <c r="I46">
        <v>-0.65</v>
      </c>
      <c r="J46">
        <v>27.201186</v>
      </c>
      <c r="K46">
        <v>-0.63</v>
      </c>
      <c r="L46">
        <v>27.18579</v>
      </c>
      <c r="M46">
        <v>-0.61</v>
      </c>
      <c r="N46">
        <v>28.398934</v>
      </c>
      <c r="O46">
        <v>-0.59</v>
      </c>
      <c r="P46">
        <v>27.175496</v>
      </c>
      <c r="Q46">
        <v>-0.57</v>
      </c>
      <c r="R46">
        <v>28.341034</v>
      </c>
      <c r="S46">
        <v>-0.55</v>
      </c>
      <c r="T46">
        <v>29.51978</v>
      </c>
    </row>
    <row r="47" spans="1:20">
      <c r="A47">
        <v>-0.52</v>
      </c>
      <c r="B47">
        <v>22.290054</v>
      </c>
      <c r="C47">
        <v>-0.6899999999999999</v>
      </c>
      <c r="D47">
        <v>30.868332</v>
      </c>
      <c r="E47">
        <v>-0.67</v>
      </c>
      <c r="F47">
        <v>27.68822</v>
      </c>
      <c r="G47">
        <v>-0.65</v>
      </c>
      <c r="H47">
        <v>27.235672</v>
      </c>
      <c r="I47">
        <v>-0.64</v>
      </c>
      <c r="J47">
        <v>27.271142</v>
      </c>
      <c r="K47">
        <v>-0.62</v>
      </c>
      <c r="L47">
        <v>26.647614</v>
      </c>
      <c r="M47">
        <v>-0.6</v>
      </c>
      <c r="N47">
        <v>28.194646</v>
      </c>
      <c r="O47">
        <v>-0.58</v>
      </c>
      <c r="P47">
        <v>28.501972</v>
      </c>
      <c r="Q47">
        <v>-0.5600000000000001</v>
      </c>
      <c r="R47">
        <v>28.071098</v>
      </c>
      <c r="S47">
        <v>-0.54</v>
      </c>
      <c r="T47">
        <v>29.085116</v>
      </c>
    </row>
    <row r="48" spans="1:20">
      <c r="A48">
        <v>-0.51</v>
      </c>
      <c r="B48">
        <v>23.0194</v>
      </c>
      <c r="C48">
        <v>-0.68</v>
      </c>
      <c r="D48">
        <v>29.32202</v>
      </c>
      <c r="E48">
        <v>-0.66</v>
      </c>
      <c r="F48">
        <v>28.730678</v>
      </c>
      <c r="G48">
        <v>-0.64</v>
      </c>
      <c r="H48">
        <v>26.4917</v>
      </c>
      <c r="I48">
        <v>-0.63</v>
      </c>
      <c r="J48">
        <v>28.044378</v>
      </c>
      <c r="K48">
        <v>-0.61</v>
      </c>
      <c r="L48">
        <v>26.748302</v>
      </c>
      <c r="M48">
        <v>-0.59</v>
      </c>
      <c r="N48">
        <v>27.7378</v>
      </c>
      <c r="O48">
        <v>-0.57</v>
      </c>
      <c r="P48">
        <v>29.345836</v>
      </c>
      <c r="Q48">
        <v>-0.55</v>
      </c>
      <c r="R48">
        <v>28.085244</v>
      </c>
      <c r="S48">
        <v>-0.53</v>
      </c>
      <c r="T48">
        <v>28.376002</v>
      </c>
    </row>
    <row r="49" spans="1:20">
      <c r="A49">
        <v>-0.5</v>
      </c>
      <c r="B49">
        <v>21.977406</v>
      </c>
      <c r="C49">
        <v>-0.67</v>
      </c>
      <c r="D49">
        <v>28.484198</v>
      </c>
      <c r="E49">
        <v>-0.65</v>
      </c>
      <c r="F49">
        <v>28.081782</v>
      </c>
      <c r="G49">
        <v>-0.63</v>
      </c>
      <c r="H49">
        <v>28.321946</v>
      </c>
      <c r="I49">
        <v>-0.62</v>
      </c>
      <c r="J49">
        <v>26.99552</v>
      </c>
      <c r="K49">
        <v>-0.6</v>
      </c>
      <c r="L49">
        <v>28.770706</v>
      </c>
      <c r="M49">
        <v>-0.58</v>
      </c>
      <c r="N49">
        <v>27.794844</v>
      </c>
      <c r="O49">
        <v>-0.5600000000000001</v>
      </c>
      <c r="P49">
        <v>29.283802</v>
      </c>
      <c r="Q49">
        <v>-0.54</v>
      </c>
      <c r="R49">
        <v>30.592608</v>
      </c>
      <c r="S49">
        <v>-0.52</v>
      </c>
      <c r="T49">
        <v>28.626124</v>
      </c>
    </row>
    <row r="50" spans="1:20">
      <c r="A50">
        <v>-0.51</v>
      </c>
      <c r="B50">
        <v>18.065146</v>
      </c>
      <c r="C50">
        <v>-0.66</v>
      </c>
      <c r="D50">
        <v>28.368228</v>
      </c>
      <c r="E50">
        <v>-0.64</v>
      </c>
      <c r="F50">
        <v>27.166</v>
      </c>
      <c r="G50">
        <v>-0.62</v>
      </c>
      <c r="H50">
        <v>28.201376</v>
      </c>
      <c r="I50">
        <v>-0.61</v>
      </c>
      <c r="J50">
        <v>26.624314</v>
      </c>
      <c r="K50">
        <v>-0.59</v>
      </c>
      <c r="L50">
        <v>28.311808</v>
      </c>
      <c r="M50">
        <v>-0.57</v>
      </c>
      <c r="N50">
        <v>29.074466</v>
      </c>
      <c r="O50">
        <v>-0.55</v>
      </c>
      <c r="P50">
        <v>27.989004</v>
      </c>
      <c r="Q50">
        <v>-0.53</v>
      </c>
      <c r="R50">
        <v>29.008476</v>
      </c>
      <c r="S50">
        <v>-0.51</v>
      </c>
      <c r="T50">
        <v>31.107102</v>
      </c>
    </row>
    <row r="51" spans="1:20">
      <c r="A51">
        <v>-0.52</v>
      </c>
      <c r="B51">
        <v>17.435508</v>
      </c>
      <c r="C51">
        <v>-0.65</v>
      </c>
      <c r="D51">
        <v>30.197034</v>
      </c>
      <c r="E51">
        <v>-0.63</v>
      </c>
      <c r="F51">
        <v>27.219308</v>
      </c>
      <c r="G51">
        <v>-0.61</v>
      </c>
      <c r="H51">
        <v>27.610522</v>
      </c>
      <c r="I51">
        <v>-0.6</v>
      </c>
      <c r="J51">
        <v>27.962154</v>
      </c>
      <c r="K51">
        <v>-0.58</v>
      </c>
      <c r="L51">
        <v>27.80697</v>
      </c>
      <c r="M51">
        <v>-0.5600000000000001</v>
      </c>
      <c r="N51">
        <v>28.904888</v>
      </c>
      <c r="O51">
        <v>-0.54</v>
      </c>
      <c r="P51">
        <v>28.244922</v>
      </c>
      <c r="Q51">
        <v>-0.52</v>
      </c>
      <c r="R51">
        <v>29.504314</v>
      </c>
      <c r="S51">
        <v>-0.5</v>
      </c>
      <c r="T51">
        <v>28.819172</v>
      </c>
    </row>
    <row r="52" spans="1:20">
      <c r="A52">
        <v>-0.53</v>
      </c>
      <c r="B52">
        <v>15.57711</v>
      </c>
      <c r="C52">
        <v>-0.64</v>
      </c>
      <c r="D52">
        <v>29.303756</v>
      </c>
      <c r="E52">
        <v>-0.62</v>
      </c>
      <c r="F52">
        <v>29.08115</v>
      </c>
      <c r="G52">
        <v>-0.6</v>
      </c>
      <c r="H52">
        <v>26.83273</v>
      </c>
      <c r="I52">
        <v>-0.59</v>
      </c>
      <c r="J52">
        <v>29.157346</v>
      </c>
      <c r="K52">
        <v>-0.57</v>
      </c>
      <c r="L52">
        <v>28.298014</v>
      </c>
      <c r="M52">
        <v>-0.55</v>
      </c>
      <c r="N52">
        <v>28.575174</v>
      </c>
      <c r="O52">
        <v>-0.53</v>
      </c>
      <c r="P52">
        <v>30.05106</v>
      </c>
      <c r="Q52">
        <v>-0.51</v>
      </c>
      <c r="R52">
        <v>30.064318</v>
      </c>
      <c r="S52">
        <v>-0.51</v>
      </c>
      <c r="T52">
        <v>24.17737</v>
      </c>
    </row>
    <row r="53" spans="1:20">
      <c r="A53">
        <v>-0.54</v>
      </c>
      <c r="B53">
        <v>13.793258</v>
      </c>
      <c r="C53">
        <v>-0.63</v>
      </c>
      <c r="D53">
        <v>28.43711</v>
      </c>
      <c r="E53">
        <v>-0.61</v>
      </c>
      <c r="F53">
        <v>28.529926</v>
      </c>
      <c r="G53">
        <v>-0.59</v>
      </c>
      <c r="H53">
        <v>28.409642</v>
      </c>
      <c r="I53">
        <v>-0.58</v>
      </c>
      <c r="J53">
        <v>28.641536</v>
      </c>
      <c r="K53">
        <v>-0.5600000000000001</v>
      </c>
      <c r="L53">
        <v>29.871276</v>
      </c>
      <c r="M53">
        <v>-0.54</v>
      </c>
      <c r="N53">
        <v>28.695266</v>
      </c>
      <c r="O53">
        <v>-0.52</v>
      </c>
      <c r="P53">
        <v>29.777762</v>
      </c>
      <c r="Q53">
        <v>-0.5</v>
      </c>
      <c r="R53">
        <v>29.923172</v>
      </c>
      <c r="S53">
        <v>-0.52</v>
      </c>
      <c r="T53">
        <v>23.10146</v>
      </c>
    </row>
    <row r="54" spans="1:20">
      <c r="A54">
        <v>-0.55</v>
      </c>
      <c r="B54">
        <v>12.943772</v>
      </c>
      <c r="C54">
        <v>-0.62</v>
      </c>
      <c r="D54">
        <v>28.626552</v>
      </c>
      <c r="E54">
        <v>-0.6</v>
      </c>
      <c r="F54">
        <v>28.548078</v>
      </c>
      <c r="G54">
        <v>-0.58</v>
      </c>
      <c r="H54">
        <v>29.598012</v>
      </c>
      <c r="I54">
        <v>-0.57</v>
      </c>
      <c r="J54">
        <v>28.212876</v>
      </c>
      <c r="K54">
        <v>-0.55</v>
      </c>
      <c r="L54">
        <v>29.790056</v>
      </c>
      <c r="M54">
        <v>-0.53</v>
      </c>
      <c r="N54">
        <v>29.111742</v>
      </c>
      <c r="O54">
        <v>-0.51</v>
      </c>
      <c r="P54">
        <v>29.176354</v>
      </c>
      <c r="Q54">
        <v>-0.51</v>
      </c>
      <c r="R54">
        <v>23.986902</v>
      </c>
      <c r="S54">
        <v>-0.53</v>
      </c>
      <c r="T54">
        <v>21.725364</v>
      </c>
    </row>
    <row r="55" spans="1:20">
      <c r="A55">
        <v>-0.5600000000000001</v>
      </c>
      <c r="B55">
        <v>13.14854</v>
      </c>
      <c r="C55">
        <v>-0.61</v>
      </c>
      <c r="D55">
        <v>30.834718</v>
      </c>
      <c r="E55">
        <v>-0.59</v>
      </c>
      <c r="F55">
        <v>27.669974</v>
      </c>
      <c r="G55">
        <v>-0.57</v>
      </c>
      <c r="H55">
        <v>28.894542</v>
      </c>
      <c r="I55">
        <v>-0.5600000000000001</v>
      </c>
      <c r="J55">
        <v>28.543108</v>
      </c>
      <c r="K55">
        <v>-0.54</v>
      </c>
      <c r="L55">
        <v>28.597272</v>
      </c>
      <c r="M55">
        <v>-0.52</v>
      </c>
      <c r="N55">
        <v>30.586192</v>
      </c>
      <c r="O55">
        <v>-0.5</v>
      </c>
      <c r="P55">
        <v>29.293528</v>
      </c>
      <c r="Q55">
        <v>-0.52</v>
      </c>
      <c r="R55">
        <v>22.82116</v>
      </c>
      <c r="S55">
        <v>-0.54</v>
      </c>
      <c r="T55">
        <v>19.589176</v>
      </c>
    </row>
    <row r="56" spans="1:20">
      <c r="A56">
        <v>-0.57</v>
      </c>
      <c r="B56">
        <v>11.773626</v>
      </c>
      <c r="C56">
        <v>-0.6</v>
      </c>
      <c r="D56">
        <v>30.462272</v>
      </c>
      <c r="E56">
        <v>-0.58</v>
      </c>
      <c r="F56">
        <v>30.124292</v>
      </c>
      <c r="G56">
        <v>-0.5600000000000001</v>
      </c>
      <c r="H56">
        <v>27.98486</v>
      </c>
      <c r="I56">
        <v>-0.55</v>
      </c>
      <c r="J56">
        <v>30.979344</v>
      </c>
      <c r="K56">
        <v>-0.53</v>
      </c>
      <c r="L56">
        <v>28.14731</v>
      </c>
      <c r="M56">
        <v>-0.51</v>
      </c>
      <c r="N56">
        <v>29.96957</v>
      </c>
      <c r="O56">
        <v>-0.51</v>
      </c>
      <c r="P56">
        <v>25.727672</v>
      </c>
      <c r="Q56">
        <v>-0.53</v>
      </c>
      <c r="R56">
        <v>21.363654</v>
      </c>
      <c r="S56">
        <v>-0.55</v>
      </c>
      <c r="T56">
        <v>17.686258</v>
      </c>
    </row>
    <row r="57" spans="1:20">
      <c r="A57">
        <v>-0.58</v>
      </c>
      <c r="B57">
        <v>10.0832614</v>
      </c>
      <c r="C57">
        <v>-0.59</v>
      </c>
      <c r="D57">
        <v>29.870008</v>
      </c>
      <c r="E57">
        <v>-0.57</v>
      </c>
      <c r="F57">
        <v>30.498652</v>
      </c>
      <c r="G57">
        <v>-0.55</v>
      </c>
      <c r="H57">
        <v>29.654976</v>
      </c>
      <c r="I57">
        <v>-0.54</v>
      </c>
      <c r="J57">
        <v>29.04136</v>
      </c>
      <c r="K57">
        <v>-0.52</v>
      </c>
      <c r="L57">
        <v>30.78553</v>
      </c>
      <c r="M57">
        <v>-0.5</v>
      </c>
      <c r="N57">
        <v>28.73035</v>
      </c>
      <c r="O57">
        <v>-0.52</v>
      </c>
      <c r="P57">
        <v>21.69331</v>
      </c>
      <c r="Q57">
        <v>-0.54</v>
      </c>
      <c r="R57">
        <v>20.973568</v>
      </c>
      <c r="S57">
        <v>-0.5600000000000001</v>
      </c>
      <c r="T57">
        <v>17.419466</v>
      </c>
    </row>
    <row r="58" spans="1:20">
      <c r="A58">
        <v>-0.59</v>
      </c>
      <c r="B58">
        <v>10.729356</v>
      </c>
      <c r="C58">
        <v>-0.58</v>
      </c>
      <c r="D58">
        <v>30.039118</v>
      </c>
      <c r="E58">
        <v>-0.5600000000000001</v>
      </c>
      <c r="F58">
        <v>29.031234</v>
      </c>
      <c r="G58">
        <v>-0.54</v>
      </c>
      <c r="H58">
        <v>31.200462</v>
      </c>
      <c r="I58">
        <v>-0.53</v>
      </c>
      <c r="J58">
        <v>28.888996</v>
      </c>
      <c r="K58">
        <v>-0.51</v>
      </c>
      <c r="L58">
        <v>29.964938</v>
      </c>
      <c r="M58">
        <v>-0.51</v>
      </c>
      <c r="N58">
        <v>25.978128</v>
      </c>
      <c r="O58">
        <v>-0.53</v>
      </c>
      <c r="P58">
        <v>20.715442</v>
      </c>
      <c r="Q58">
        <v>-0.55</v>
      </c>
      <c r="R58">
        <v>17.959524</v>
      </c>
      <c r="S58">
        <v>-0.57</v>
      </c>
      <c r="T58">
        <v>17.263628</v>
      </c>
    </row>
    <row r="59" spans="1:20">
      <c r="A59">
        <v>-0.6</v>
      </c>
      <c r="B59">
        <v>10.1444632</v>
      </c>
      <c r="C59">
        <v>-0.57</v>
      </c>
      <c r="D59">
        <v>31.900024</v>
      </c>
      <c r="E59">
        <v>-0.55</v>
      </c>
      <c r="F59">
        <v>29.225874</v>
      </c>
      <c r="G59">
        <v>-0.53</v>
      </c>
      <c r="H59">
        <v>30.129316</v>
      </c>
      <c r="I59">
        <v>-0.52</v>
      </c>
      <c r="J59">
        <v>29.204868</v>
      </c>
      <c r="K59">
        <v>-0.5</v>
      </c>
      <c r="L59">
        <v>29.103454</v>
      </c>
      <c r="M59">
        <v>-0.52</v>
      </c>
      <c r="N59">
        <v>23.089314</v>
      </c>
      <c r="O59">
        <v>-0.54</v>
      </c>
      <c r="P59">
        <v>20.173622</v>
      </c>
      <c r="Q59">
        <v>-0.5600000000000001</v>
      </c>
      <c r="R59">
        <v>16.767014</v>
      </c>
      <c r="S59">
        <v>-0.58</v>
      </c>
      <c r="T59">
        <v>15.315628</v>
      </c>
    </row>
    <row r="60" spans="1:20">
      <c r="A60">
        <v>-0.61</v>
      </c>
      <c r="B60">
        <v>9.339517599999999</v>
      </c>
      <c r="C60">
        <v>-0.5600000000000001</v>
      </c>
      <c r="D60">
        <v>31.854978</v>
      </c>
      <c r="E60">
        <v>-0.54</v>
      </c>
      <c r="F60">
        <v>30.519386</v>
      </c>
      <c r="G60">
        <v>-0.52</v>
      </c>
      <c r="H60">
        <v>29.877464</v>
      </c>
      <c r="I60">
        <v>-0.51</v>
      </c>
      <c r="J60">
        <v>31.223944</v>
      </c>
      <c r="K60">
        <v>-0.51</v>
      </c>
      <c r="L60">
        <v>25.1719</v>
      </c>
      <c r="M60">
        <v>-0.53</v>
      </c>
      <c r="N60">
        <v>20.325906</v>
      </c>
      <c r="O60">
        <v>-0.55</v>
      </c>
      <c r="P60">
        <v>19.682726</v>
      </c>
      <c r="Q60">
        <v>-0.57</v>
      </c>
      <c r="R60">
        <v>16.868608</v>
      </c>
      <c r="S60">
        <v>-0.59</v>
      </c>
      <c r="T60">
        <v>13.555888</v>
      </c>
    </row>
    <row r="61" spans="1:20">
      <c r="A61">
        <v>-0.62</v>
      </c>
      <c r="B61">
        <v>7.0659464</v>
      </c>
      <c r="C61">
        <v>-0.55</v>
      </c>
      <c r="D61">
        <v>31.536198</v>
      </c>
      <c r="E61">
        <v>-0.53</v>
      </c>
      <c r="F61">
        <v>32.060934</v>
      </c>
      <c r="G61">
        <v>-0.51</v>
      </c>
      <c r="H61">
        <v>29.827612</v>
      </c>
      <c r="I61">
        <v>-0.5</v>
      </c>
      <c r="J61">
        <v>28.01401</v>
      </c>
      <c r="K61">
        <v>-0.52</v>
      </c>
      <c r="L61">
        <v>23.513406</v>
      </c>
      <c r="M61">
        <v>-0.54</v>
      </c>
      <c r="N61">
        <v>19.35588</v>
      </c>
      <c r="O61">
        <v>-0.5600000000000001</v>
      </c>
      <c r="P61">
        <v>16.802218</v>
      </c>
      <c r="Q61">
        <v>-0.58</v>
      </c>
      <c r="R61">
        <v>15.827916</v>
      </c>
      <c r="S61">
        <v>-0.6</v>
      </c>
      <c r="T61">
        <v>13.624168</v>
      </c>
    </row>
    <row r="62" spans="1:20">
      <c r="A62">
        <v>-0.63</v>
      </c>
      <c r="B62">
        <v>7.6137894</v>
      </c>
      <c r="C62">
        <v>-0.54</v>
      </c>
      <c r="D62">
        <v>31.310716</v>
      </c>
      <c r="E62">
        <v>-0.52</v>
      </c>
      <c r="F62">
        <v>31.171856</v>
      </c>
      <c r="G62">
        <v>-0.5</v>
      </c>
      <c r="H62">
        <v>29.433674</v>
      </c>
      <c r="I62">
        <v>-0.51</v>
      </c>
      <c r="J62">
        <v>24.581156</v>
      </c>
      <c r="K62">
        <v>-0.53</v>
      </c>
      <c r="L62">
        <v>21.727656</v>
      </c>
      <c r="M62">
        <v>-0.55</v>
      </c>
      <c r="N62">
        <v>19.355196</v>
      </c>
      <c r="O62">
        <v>-0.57</v>
      </c>
      <c r="P62">
        <v>16.504034</v>
      </c>
      <c r="Q62">
        <v>-0.59</v>
      </c>
      <c r="R62">
        <v>14.214678</v>
      </c>
      <c r="S62">
        <v>-0.61</v>
      </c>
      <c r="T62">
        <v>13.260884</v>
      </c>
    </row>
    <row r="63" spans="1:20">
      <c r="A63">
        <v>-0.64</v>
      </c>
      <c r="B63">
        <v>7.8374006</v>
      </c>
      <c r="C63">
        <v>-0.53</v>
      </c>
      <c r="D63">
        <v>32.954394</v>
      </c>
      <c r="E63">
        <v>-0.51</v>
      </c>
      <c r="F63">
        <v>30.179222</v>
      </c>
      <c r="G63">
        <v>-0.51</v>
      </c>
      <c r="H63">
        <v>23.383302</v>
      </c>
      <c r="I63">
        <v>-0.52</v>
      </c>
      <c r="J63">
        <v>22.687654</v>
      </c>
      <c r="K63">
        <v>-0.54</v>
      </c>
      <c r="L63">
        <v>19.113604</v>
      </c>
      <c r="M63">
        <v>-0.5600000000000001</v>
      </c>
      <c r="N63">
        <v>18.202222</v>
      </c>
      <c r="O63">
        <v>-0.58</v>
      </c>
      <c r="P63">
        <v>15.47271</v>
      </c>
      <c r="Q63">
        <v>-0.6</v>
      </c>
      <c r="R63">
        <v>13.158994</v>
      </c>
      <c r="S63">
        <v>-0.62</v>
      </c>
      <c r="T63">
        <v>12.694152</v>
      </c>
    </row>
    <row r="64" spans="1:20">
      <c r="A64">
        <v>-0.65</v>
      </c>
      <c r="B64">
        <v>6.9347996</v>
      </c>
      <c r="C64">
        <v>-0.52</v>
      </c>
      <c r="D64">
        <v>33.878762</v>
      </c>
      <c r="E64">
        <v>-0.5</v>
      </c>
      <c r="F64">
        <v>29.565868</v>
      </c>
      <c r="G64">
        <v>-0.52</v>
      </c>
      <c r="H64">
        <v>22.992732</v>
      </c>
      <c r="I64">
        <v>-0.53</v>
      </c>
      <c r="J64">
        <v>21.872832</v>
      </c>
      <c r="K64">
        <v>-0.55</v>
      </c>
      <c r="L64">
        <v>18.571938</v>
      </c>
      <c r="M64">
        <v>-0.57</v>
      </c>
      <c r="N64">
        <v>16.065244</v>
      </c>
      <c r="O64">
        <v>-0.59</v>
      </c>
      <c r="P64">
        <v>15.446922</v>
      </c>
      <c r="Q64">
        <v>-0.61</v>
      </c>
      <c r="R64">
        <v>13.332934</v>
      </c>
      <c r="S64">
        <v>-0.63</v>
      </c>
      <c r="T64">
        <v>10.0297448</v>
      </c>
    </row>
    <row r="65" spans="1:20">
      <c r="A65">
        <v>-0.66</v>
      </c>
      <c r="B65">
        <v>4.8400178</v>
      </c>
      <c r="C65">
        <v>-0.51</v>
      </c>
      <c r="D65">
        <v>32.925774</v>
      </c>
      <c r="E65">
        <v>-0.51</v>
      </c>
      <c r="F65">
        <v>26.453664</v>
      </c>
      <c r="G65">
        <v>-0.53</v>
      </c>
      <c r="H65">
        <v>21.554542</v>
      </c>
      <c r="I65">
        <v>-0.54</v>
      </c>
      <c r="J65">
        <v>18.799402</v>
      </c>
      <c r="K65">
        <v>-0.5600000000000001</v>
      </c>
      <c r="L65">
        <v>18.234014</v>
      </c>
      <c r="M65">
        <v>-0.58</v>
      </c>
      <c r="N65">
        <v>15.29376</v>
      </c>
      <c r="O65">
        <v>-0.6</v>
      </c>
      <c r="P65">
        <v>13.22711</v>
      </c>
      <c r="Q65">
        <v>-0.62</v>
      </c>
      <c r="R65">
        <v>12.486574</v>
      </c>
      <c r="S65">
        <v>-0.64</v>
      </c>
      <c r="T65">
        <v>10.987026</v>
      </c>
    </row>
    <row r="66" spans="1:20">
      <c r="A66">
        <v>-0.67</v>
      </c>
      <c r="B66">
        <v>5.1672486</v>
      </c>
      <c r="C66">
        <v>-0.5</v>
      </c>
      <c r="D66">
        <v>32.384934</v>
      </c>
      <c r="E66">
        <v>-0.52</v>
      </c>
      <c r="F66">
        <v>22.143318</v>
      </c>
      <c r="G66">
        <v>-0.54</v>
      </c>
      <c r="H66">
        <v>20.412782</v>
      </c>
      <c r="I66">
        <v>-0.55</v>
      </c>
      <c r="J66">
        <v>18.558172</v>
      </c>
      <c r="K66">
        <v>-0.57</v>
      </c>
      <c r="L66">
        <v>16.75276</v>
      </c>
      <c r="M66">
        <v>-0.59</v>
      </c>
      <c r="N66">
        <v>15.388494</v>
      </c>
      <c r="O66">
        <v>-0.61</v>
      </c>
      <c r="P66">
        <v>12.18603</v>
      </c>
      <c r="Q66">
        <v>-0.63</v>
      </c>
      <c r="R66">
        <v>11.744608</v>
      </c>
      <c r="S66">
        <v>-0.65</v>
      </c>
      <c r="T66">
        <v>10.4344416</v>
      </c>
    </row>
    <row r="67" spans="1:20">
      <c r="A67">
        <v>-0.68</v>
      </c>
      <c r="B67">
        <v>4.755794799999999</v>
      </c>
      <c r="C67">
        <v>-0.51</v>
      </c>
      <c r="D67">
        <v>28.38547</v>
      </c>
      <c r="E67">
        <v>-0.53</v>
      </c>
      <c r="F67">
        <v>21.473772</v>
      </c>
      <c r="G67">
        <v>-0.55</v>
      </c>
      <c r="H67">
        <v>17.967918</v>
      </c>
      <c r="I67">
        <v>-0.5600000000000001</v>
      </c>
      <c r="J67">
        <v>18.195484</v>
      </c>
      <c r="K67">
        <v>-0.58</v>
      </c>
      <c r="L67">
        <v>14.24853</v>
      </c>
      <c r="M67">
        <v>-0.6</v>
      </c>
      <c r="N67">
        <v>14.16647</v>
      </c>
      <c r="O67">
        <v>-0.62</v>
      </c>
      <c r="P67">
        <v>12.326332</v>
      </c>
      <c r="Q67">
        <v>-0.64</v>
      </c>
      <c r="R67">
        <v>9.593281999999999</v>
      </c>
      <c r="S67">
        <v>-0.66</v>
      </c>
      <c r="T67">
        <v>10.457324</v>
      </c>
    </row>
    <row r="68" spans="1:20">
      <c r="A68">
        <v>-0.6899999999999999</v>
      </c>
      <c r="B68">
        <v>4.8318902</v>
      </c>
      <c r="C68">
        <v>-0.52</v>
      </c>
      <c r="D68">
        <v>24.93954</v>
      </c>
      <c r="E68">
        <v>-0.54</v>
      </c>
      <c r="F68">
        <v>20.676618</v>
      </c>
      <c r="G68">
        <v>-0.5600000000000001</v>
      </c>
      <c r="H68">
        <v>17.310818</v>
      </c>
      <c r="I68">
        <v>-0.57</v>
      </c>
      <c r="J68">
        <v>16.761156</v>
      </c>
      <c r="K68">
        <v>-0.59</v>
      </c>
      <c r="L68">
        <v>14.096584</v>
      </c>
      <c r="M68">
        <v>-0.61</v>
      </c>
      <c r="N68">
        <v>12.23488</v>
      </c>
      <c r="O68">
        <v>-0.63</v>
      </c>
      <c r="P68">
        <v>12.227708</v>
      </c>
      <c r="Q68">
        <v>-0.65</v>
      </c>
      <c r="R68">
        <v>10.1511334</v>
      </c>
      <c r="S68">
        <v>-0.67</v>
      </c>
      <c r="T68">
        <v>8.2718992</v>
      </c>
    </row>
    <row r="69" spans="1:20">
      <c r="A69">
        <v>-0.7</v>
      </c>
      <c r="B69">
        <v>2.9632876</v>
      </c>
      <c r="C69">
        <v>-0.53</v>
      </c>
      <c r="D69">
        <v>22.139638</v>
      </c>
      <c r="E69">
        <v>-0.55</v>
      </c>
      <c r="F69">
        <v>19.63657</v>
      </c>
      <c r="G69">
        <v>-0.57</v>
      </c>
      <c r="H69">
        <v>17.050116</v>
      </c>
      <c r="I69">
        <v>-0.58</v>
      </c>
      <c r="J69">
        <v>14.938686</v>
      </c>
      <c r="K69">
        <v>-0.6</v>
      </c>
      <c r="L69">
        <v>14.102074</v>
      </c>
      <c r="M69">
        <v>-0.62</v>
      </c>
      <c r="N69">
        <v>11.916514</v>
      </c>
      <c r="O69">
        <v>-0.64</v>
      </c>
      <c r="P69">
        <v>10.6343178</v>
      </c>
      <c r="Q69">
        <v>-0.66</v>
      </c>
      <c r="R69">
        <v>9.693524200000001</v>
      </c>
      <c r="S69">
        <v>-0.68</v>
      </c>
      <c r="T69">
        <v>8.0449752</v>
      </c>
    </row>
    <row r="70" spans="1:20">
      <c r="A70">
        <v>-0.71</v>
      </c>
      <c r="B70">
        <v>2.4060528</v>
      </c>
      <c r="C70">
        <v>-0.54</v>
      </c>
      <c r="D70">
        <v>21.888212</v>
      </c>
      <c r="E70">
        <v>-0.5600000000000001</v>
      </c>
      <c r="F70">
        <v>17.445098</v>
      </c>
      <c r="G70">
        <v>-0.58</v>
      </c>
      <c r="H70">
        <v>16.000218</v>
      </c>
      <c r="I70">
        <v>-0.59</v>
      </c>
      <c r="J70">
        <v>13.559446</v>
      </c>
      <c r="K70">
        <v>-0.61</v>
      </c>
      <c r="L70">
        <v>13.071598</v>
      </c>
      <c r="M70">
        <v>-0.63</v>
      </c>
      <c r="N70">
        <v>12.008098</v>
      </c>
      <c r="O70">
        <v>-0.65</v>
      </c>
      <c r="P70">
        <v>9.569315399999999</v>
      </c>
      <c r="Q70">
        <v>-0.67</v>
      </c>
      <c r="R70">
        <v>9.1945564</v>
      </c>
      <c r="S70">
        <v>-0.6899999999999999</v>
      </c>
      <c r="T70">
        <v>9.029293599999999</v>
      </c>
    </row>
    <row r="71" spans="1:20">
      <c r="A71">
        <v>-0.72</v>
      </c>
      <c r="B71">
        <v>2.517949</v>
      </c>
      <c r="C71">
        <v>-0.55</v>
      </c>
      <c r="D71">
        <v>21.495068</v>
      </c>
      <c r="E71">
        <v>-0.57</v>
      </c>
      <c r="F71">
        <v>16.553302</v>
      </c>
      <c r="G71">
        <v>-0.59</v>
      </c>
      <c r="H71">
        <v>14.027284</v>
      </c>
      <c r="I71">
        <v>-0.6</v>
      </c>
      <c r="J71">
        <v>13.22518</v>
      </c>
      <c r="K71">
        <v>-0.62</v>
      </c>
      <c r="L71">
        <v>11.0428808</v>
      </c>
      <c r="M71">
        <v>-0.64</v>
      </c>
      <c r="N71">
        <v>11.18734</v>
      </c>
      <c r="O71">
        <v>-0.66</v>
      </c>
      <c r="P71">
        <v>9.5575572</v>
      </c>
      <c r="Q71">
        <v>-0.68</v>
      </c>
      <c r="R71">
        <v>7.362599</v>
      </c>
      <c r="S71">
        <v>-0.7</v>
      </c>
      <c r="T71">
        <v>7.596194199999999</v>
      </c>
    </row>
    <row r="72" spans="1:20">
      <c r="A72">
        <v>-0.73</v>
      </c>
      <c r="B72">
        <v>2.8841924</v>
      </c>
      <c r="C72">
        <v>-0.5600000000000001</v>
      </c>
      <c r="D72">
        <v>19.617432</v>
      </c>
      <c r="E72">
        <v>-0.58</v>
      </c>
      <c r="F72">
        <v>16.345184</v>
      </c>
      <c r="G72">
        <v>-0.6</v>
      </c>
      <c r="H72">
        <v>12.957616</v>
      </c>
      <c r="I72">
        <v>-0.61</v>
      </c>
      <c r="J72">
        <v>13.6098</v>
      </c>
      <c r="K72">
        <v>-0.63</v>
      </c>
      <c r="L72">
        <v>11.224484</v>
      </c>
      <c r="M72">
        <v>-0.65</v>
      </c>
      <c r="N72">
        <v>9.220508800000001</v>
      </c>
      <c r="O72">
        <v>-0.67</v>
      </c>
      <c r="P72">
        <v>9.5978926</v>
      </c>
      <c r="Q72">
        <v>-0.6899999999999999</v>
      </c>
      <c r="R72">
        <v>7.974466000000001</v>
      </c>
      <c r="S72">
        <v>-0.71</v>
      </c>
      <c r="T72">
        <v>5.935644399999999</v>
      </c>
    </row>
    <row r="73" spans="1:20">
      <c r="A73">
        <v>-0.74</v>
      </c>
      <c r="B73">
        <v>1.1331308</v>
      </c>
      <c r="C73">
        <v>-0.57</v>
      </c>
      <c r="D73">
        <v>17.149988</v>
      </c>
      <c r="E73">
        <v>-0.59</v>
      </c>
      <c r="F73">
        <v>16.238922</v>
      </c>
      <c r="G73">
        <v>-0.61</v>
      </c>
      <c r="H73">
        <v>13.53042</v>
      </c>
      <c r="I73">
        <v>-0.62</v>
      </c>
      <c r="J73">
        <v>11.917708</v>
      </c>
      <c r="K73">
        <v>-0.64</v>
      </c>
      <c r="L73">
        <v>11.359732</v>
      </c>
      <c r="M73">
        <v>-0.66</v>
      </c>
      <c r="N73">
        <v>8.215260199999999</v>
      </c>
      <c r="O73">
        <v>-0.68</v>
      </c>
      <c r="P73">
        <v>8.355757199999999</v>
      </c>
      <c r="Q73">
        <v>-0.7</v>
      </c>
      <c r="R73">
        <v>7.6644734</v>
      </c>
      <c r="S73">
        <v>-0.72</v>
      </c>
      <c r="T73">
        <v>5.9823842</v>
      </c>
    </row>
    <row r="74" spans="1:20">
      <c r="A74">
        <v>-0.75</v>
      </c>
      <c r="B74">
        <v>1.4301276</v>
      </c>
      <c r="C74">
        <v>-0.58</v>
      </c>
      <c r="D74">
        <v>16.248604</v>
      </c>
      <c r="E74">
        <v>-0.6</v>
      </c>
      <c r="F74">
        <v>13.199746</v>
      </c>
      <c r="G74">
        <v>-0.62</v>
      </c>
      <c r="H74">
        <v>12.4197</v>
      </c>
      <c r="I74">
        <v>-0.63</v>
      </c>
      <c r="J74">
        <v>10.0134766</v>
      </c>
      <c r="K74">
        <v>-0.65</v>
      </c>
      <c r="L74">
        <v>10.95399</v>
      </c>
      <c r="M74">
        <v>-0.67</v>
      </c>
      <c r="N74">
        <v>8.9354972</v>
      </c>
      <c r="O74">
        <v>-0.6899999999999999</v>
      </c>
      <c r="P74">
        <v>6.9473342</v>
      </c>
      <c r="Q74">
        <v>-0.71</v>
      </c>
      <c r="R74">
        <v>7.9449704</v>
      </c>
      <c r="S74">
        <v>-0.73</v>
      </c>
      <c r="T74">
        <v>5.4337706</v>
      </c>
    </row>
    <row r="75" spans="1:20">
      <c r="A75">
        <v>-0.76</v>
      </c>
      <c r="B75">
        <v>1.1229572</v>
      </c>
      <c r="C75">
        <v>-0.59</v>
      </c>
      <c r="D75">
        <v>16.119028</v>
      </c>
      <c r="E75">
        <v>-0.61</v>
      </c>
      <c r="F75">
        <v>12.739508</v>
      </c>
      <c r="G75">
        <v>-0.63</v>
      </c>
      <c r="H75">
        <v>11.381744</v>
      </c>
      <c r="I75">
        <v>-0.64</v>
      </c>
      <c r="J75">
        <v>10.475342</v>
      </c>
      <c r="K75">
        <v>-0.66</v>
      </c>
      <c r="L75">
        <v>8.372201799999999</v>
      </c>
      <c r="M75">
        <v>-0.68</v>
      </c>
      <c r="N75">
        <v>8.732587800000001</v>
      </c>
      <c r="O75">
        <v>-0.7</v>
      </c>
      <c r="P75">
        <v>7.584075199999999</v>
      </c>
      <c r="Q75">
        <v>-0.72</v>
      </c>
      <c r="R75">
        <v>4.255660600000001</v>
      </c>
      <c r="S75">
        <v>-0.74</v>
      </c>
      <c r="T75">
        <v>6.110518000000001</v>
      </c>
    </row>
    <row r="76" spans="1:20">
      <c r="A76">
        <v>-0.77</v>
      </c>
      <c r="B76">
        <v>0.1629192</v>
      </c>
      <c r="C76">
        <v>-0.6</v>
      </c>
      <c r="D76">
        <v>15.33156</v>
      </c>
      <c r="E76">
        <v>-0.62</v>
      </c>
      <c r="F76">
        <v>13.00376</v>
      </c>
      <c r="G76">
        <v>-0.64</v>
      </c>
      <c r="H76">
        <v>10.5649754</v>
      </c>
      <c r="I76">
        <v>-0.65</v>
      </c>
      <c r="J76">
        <v>10.0212416</v>
      </c>
      <c r="K76">
        <v>-0.67</v>
      </c>
      <c r="L76">
        <v>8.1218214</v>
      </c>
      <c r="M76">
        <v>-0.6899999999999999</v>
      </c>
      <c r="N76">
        <v>7.9969712</v>
      </c>
      <c r="O76">
        <v>-0.71</v>
      </c>
      <c r="P76">
        <v>7.069761199999999</v>
      </c>
      <c r="Q76">
        <v>-0.73</v>
      </c>
      <c r="R76">
        <v>4.7065826</v>
      </c>
      <c r="S76">
        <v>-0.75</v>
      </c>
      <c r="T76">
        <v>4.957838</v>
      </c>
    </row>
    <row r="77" spans="1:20">
      <c r="A77">
        <v>-0.78</v>
      </c>
      <c r="B77">
        <v>-3.4766288</v>
      </c>
      <c r="C77">
        <v>-0.61</v>
      </c>
      <c r="D77">
        <v>12.800018</v>
      </c>
      <c r="E77">
        <v>-0.63</v>
      </c>
      <c r="F77">
        <v>12.21471</v>
      </c>
      <c r="G77">
        <v>-0.65</v>
      </c>
      <c r="H77">
        <v>10.118796</v>
      </c>
      <c r="I77">
        <v>-0.66</v>
      </c>
      <c r="J77">
        <v>9.617968999999999</v>
      </c>
      <c r="K77">
        <v>-0.68</v>
      </c>
      <c r="L77">
        <v>8.044665200000001</v>
      </c>
      <c r="M77">
        <v>-0.7</v>
      </c>
      <c r="N77">
        <v>6.519001</v>
      </c>
      <c r="O77">
        <v>-0.72</v>
      </c>
      <c r="P77">
        <v>6.2826624</v>
      </c>
      <c r="Q77">
        <v>-0.74</v>
      </c>
      <c r="R77">
        <v>5.411334399999999</v>
      </c>
      <c r="S77">
        <v>-0.76</v>
      </c>
      <c r="T77">
        <v>3.5037632</v>
      </c>
    </row>
    <row r="78" spans="1:20">
      <c r="A78">
        <v>-0.79</v>
      </c>
      <c r="B78">
        <v>-6.5893726</v>
      </c>
      <c r="C78">
        <v>-0.62</v>
      </c>
      <c r="D78">
        <v>12.580184</v>
      </c>
      <c r="E78">
        <v>-0.64</v>
      </c>
      <c r="F78">
        <v>9.989846799999999</v>
      </c>
      <c r="G78">
        <v>-0.66</v>
      </c>
      <c r="H78">
        <v>10.2142216</v>
      </c>
      <c r="I78">
        <v>-0.67</v>
      </c>
      <c r="J78">
        <v>7.4594896</v>
      </c>
      <c r="K78">
        <v>-0.6899999999999999</v>
      </c>
      <c r="L78">
        <v>8.032077000000001</v>
      </c>
      <c r="M78">
        <v>-0.71</v>
      </c>
      <c r="N78">
        <v>7.005888000000001</v>
      </c>
      <c r="O78">
        <v>-0.73</v>
      </c>
      <c r="P78">
        <v>4.049047799999999</v>
      </c>
      <c r="Q78">
        <v>-0.75</v>
      </c>
      <c r="R78">
        <v>5.5672642</v>
      </c>
      <c r="S78">
        <v>-0.77</v>
      </c>
      <c r="T78">
        <v>3.971796</v>
      </c>
    </row>
    <row r="79" spans="1:20">
      <c r="A79">
        <v>-0.8</v>
      </c>
      <c r="B79">
        <v>-9.637601399999999</v>
      </c>
      <c r="C79">
        <v>-0.63</v>
      </c>
      <c r="D79">
        <v>12.541676</v>
      </c>
      <c r="E79">
        <v>-0.65</v>
      </c>
      <c r="F79">
        <v>9.422218000000001</v>
      </c>
      <c r="G79">
        <v>-0.67</v>
      </c>
      <c r="H79">
        <v>8.400399799999999</v>
      </c>
      <c r="I79">
        <v>-0.68</v>
      </c>
      <c r="J79">
        <v>7.9883778</v>
      </c>
      <c r="K79">
        <v>-0.7</v>
      </c>
      <c r="L79">
        <v>6.5829026</v>
      </c>
      <c r="M79">
        <v>-0.72</v>
      </c>
      <c r="N79">
        <v>7.5362498</v>
      </c>
      <c r="O79">
        <v>-0.74</v>
      </c>
      <c r="P79">
        <v>4.8308848</v>
      </c>
      <c r="Q79">
        <v>-0.76</v>
      </c>
      <c r="R79">
        <v>3.5057738</v>
      </c>
      <c r="S79">
        <v>-0.78</v>
      </c>
      <c r="T79">
        <v>4.1713186</v>
      </c>
    </row>
    <row r="80" spans="1:20">
      <c r="A80">
        <v>-0.8100000000000001</v>
      </c>
      <c r="B80">
        <v>-12.995428</v>
      </c>
      <c r="C80">
        <v>-0.64</v>
      </c>
      <c r="D80">
        <v>11.795396</v>
      </c>
      <c r="E80">
        <v>-0.66</v>
      </c>
      <c r="F80">
        <v>9.6741264</v>
      </c>
      <c r="G80">
        <v>-0.68</v>
      </c>
      <c r="H80">
        <v>7.034144</v>
      </c>
      <c r="I80">
        <v>-0.6899999999999999</v>
      </c>
      <c r="J80">
        <v>8.6306914</v>
      </c>
      <c r="K80">
        <v>-0.71</v>
      </c>
      <c r="L80">
        <v>5.769987</v>
      </c>
      <c r="M80">
        <v>-0.73</v>
      </c>
      <c r="N80">
        <v>4.872412</v>
      </c>
      <c r="O80">
        <v>-0.75</v>
      </c>
      <c r="P80">
        <v>5.3442462</v>
      </c>
      <c r="Q80">
        <v>-0.77</v>
      </c>
      <c r="R80">
        <v>3.0272652</v>
      </c>
      <c r="S80">
        <v>-0.79</v>
      </c>
      <c r="T80">
        <v>2.1440456</v>
      </c>
    </row>
    <row r="81" spans="1:20">
      <c r="A81">
        <v>-0.82</v>
      </c>
      <c r="B81">
        <v>-16.540182</v>
      </c>
      <c r="C81">
        <v>-0.65</v>
      </c>
      <c r="D81">
        <v>9.647713599999999</v>
      </c>
      <c r="E81">
        <v>-0.67</v>
      </c>
      <c r="F81">
        <v>9.5782892</v>
      </c>
      <c r="G81">
        <v>-0.6899999999999999</v>
      </c>
      <c r="H81">
        <v>7.501827799999999</v>
      </c>
      <c r="I81">
        <v>-0.7</v>
      </c>
      <c r="J81">
        <v>7.8002438</v>
      </c>
      <c r="K81">
        <v>-0.72</v>
      </c>
      <c r="L81">
        <v>6.271089399999999</v>
      </c>
      <c r="M81">
        <v>-0.74</v>
      </c>
      <c r="N81">
        <v>3.6937804</v>
      </c>
      <c r="O81">
        <v>-0.76</v>
      </c>
      <c r="P81">
        <v>5.102742999999999</v>
      </c>
      <c r="Q81">
        <v>-0.78</v>
      </c>
      <c r="R81">
        <v>3.111401</v>
      </c>
      <c r="S81">
        <v>-0.8</v>
      </c>
      <c r="T81">
        <v>1.090027</v>
      </c>
    </row>
    <row r="82" spans="1:20">
      <c r="A82">
        <v>-0.83</v>
      </c>
      <c r="B82">
        <v>-21.729416</v>
      </c>
      <c r="C82">
        <v>-0.66</v>
      </c>
      <c r="D82">
        <v>10.2023526</v>
      </c>
      <c r="E82">
        <v>-0.68</v>
      </c>
      <c r="F82">
        <v>8.2501824</v>
      </c>
      <c r="G82">
        <v>-0.7</v>
      </c>
      <c r="H82">
        <v>7.50086</v>
      </c>
      <c r="I82">
        <v>-0.71</v>
      </c>
      <c r="J82">
        <v>5.4443646</v>
      </c>
      <c r="K82">
        <v>-0.73</v>
      </c>
      <c r="L82">
        <v>5.956655</v>
      </c>
      <c r="M82">
        <v>-0.75</v>
      </c>
      <c r="N82">
        <v>4.8777254</v>
      </c>
      <c r="O82">
        <v>-0.77</v>
      </c>
      <c r="P82">
        <v>2.5637832</v>
      </c>
      <c r="Q82">
        <v>-0.79</v>
      </c>
      <c r="R82">
        <v>2.8255598</v>
      </c>
      <c r="S82">
        <v>-0.8100000000000001</v>
      </c>
      <c r="T82">
        <v>1.3712556</v>
      </c>
    </row>
    <row r="83" spans="1:20">
      <c r="A83">
        <v>-0.84</v>
      </c>
      <c r="B83">
        <v>-25.757756</v>
      </c>
      <c r="C83">
        <v>-0.67</v>
      </c>
      <c r="D83">
        <v>9.775409</v>
      </c>
      <c r="E83">
        <v>-0.6899999999999999</v>
      </c>
      <c r="F83">
        <v>6.0989672</v>
      </c>
      <c r="G83">
        <v>-0.71</v>
      </c>
      <c r="H83">
        <v>7.3152062</v>
      </c>
      <c r="I83">
        <v>-0.72</v>
      </c>
      <c r="J83">
        <v>5.9069656</v>
      </c>
      <c r="K83">
        <v>-0.74</v>
      </c>
      <c r="L83">
        <v>4.1912338</v>
      </c>
      <c r="M83">
        <v>-0.76</v>
      </c>
      <c r="N83">
        <v>3.823503</v>
      </c>
      <c r="O83">
        <v>-0.78</v>
      </c>
      <c r="P83">
        <v>2.8717664</v>
      </c>
      <c r="Q83">
        <v>-0.8</v>
      </c>
      <c r="R83">
        <v>0.5129598</v>
      </c>
      <c r="S83">
        <v>-0.82</v>
      </c>
      <c r="T83">
        <v>0.6936386000000001</v>
      </c>
    </row>
    <row r="84" spans="1:20">
      <c r="A84">
        <v>-0.85</v>
      </c>
      <c r="B84">
        <v>-29.596616</v>
      </c>
      <c r="C84">
        <v>-0.68</v>
      </c>
      <c r="D84">
        <v>9.4517516</v>
      </c>
      <c r="E84">
        <v>-0.7</v>
      </c>
      <c r="F84">
        <v>7.306190600000001</v>
      </c>
      <c r="G84">
        <v>-0.72</v>
      </c>
      <c r="H84">
        <v>5.2968774</v>
      </c>
      <c r="I84">
        <v>-0.73</v>
      </c>
      <c r="J84">
        <v>6.061944599999999</v>
      </c>
      <c r="K84">
        <v>-0.75</v>
      </c>
      <c r="L84">
        <v>3.9350468</v>
      </c>
      <c r="M84">
        <v>-0.77</v>
      </c>
      <c r="N84">
        <v>4.6672722</v>
      </c>
      <c r="O84">
        <v>-0.79</v>
      </c>
      <c r="P84">
        <v>3.3970792</v>
      </c>
      <c r="Q84">
        <v>-0.8100000000000001</v>
      </c>
      <c r="R84">
        <v>-0.3560262</v>
      </c>
      <c r="S84">
        <v>-0.83</v>
      </c>
      <c r="T84">
        <v>-0.7139246</v>
      </c>
    </row>
    <row r="85" spans="1:20">
      <c r="A85">
        <v>-0.86</v>
      </c>
      <c r="B85">
        <v>-32.96163</v>
      </c>
      <c r="C85">
        <v>-0.6899999999999999</v>
      </c>
      <c r="D85">
        <v>7.309924000000001</v>
      </c>
      <c r="E85">
        <v>-0.71</v>
      </c>
      <c r="F85">
        <v>7.072207399999999</v>
      </c>
      <c r="G85">
        <v>-0.73</v>
      </c>
      <c r="H85">
        <v>5.712543</v>
      </c>
      <c r="I85">
        <v>-0.74</v>
      </c>
      <c r="J85">
        <v>6.0219418</v>
      </c>
      <c r="K85">
        <v>-0.76</v>
      </c>
      <c r="L85">
        <v>3.858886</v>
      </c>
      <c r="M85">
        <v>-0.78</v>
      </c>
      <c r="N85">
        <v>1.5079084</v>
      </c>
      <c r="O85">
        <v>-0.8</v>
      </c>
      <c r="P85">
        <v>2.4984238</v>
      </c>
      <c r="Q85">
        <v>-0.82</v>
      </c>
      <c r="R85">
        <v>-0.1421898</v>
      </c>
      <c r="S85">
        <v>-0.84</v>
      </c>
      <c r="T85">
        <v>-4.3653856</v>
      </c>
    </row>
    <row r="86" spans="1:20">
      <c r="A86">
        <v>-0.87</v>
      </c>
      <c r="B86">
        <v>-37.105964</v>
      </c>
      <c r="C86">
        <v>-0.7</v>
      </c>
      <c r="D86">
        <v>6.574152</v>
      </c>
      <c r="E86">
        <v>-0.72</v>
      </c>
      <c r="F86">
        <v>5.742556</v>
      </c>
      <c r="G86">
        <v>-0.74</v>
      </c>
      <c r="H86">
        <v>5.6763442</v>
      </c>
      <c r="I86">
        <v>-0.75</v>
      </c>
      <c r="J86">
        <v>3.725416199999999</v>
      </c>
      <c r="K86">
        <v>-0.77</v>
      </c>
      <c r="L86">
        <v>4.392362</v>
      </c>
      <c r="M86">
        <v>-0.79</v>
      </c>
      <c r="N86">
        <v>1.6607488</v>
      </c>
      <c r="O86">
        <v>-0.8100000000000001</v>
      </c>
      <c r="P86">
        <v>0.1121854</v>
      </c>
      <c r="Q86">
        <v>-0.83</v>
      </c>
      <c r="R86">
        <v>-0.3103578</v>
      </c>
      <c r="S86">
        <v>-0.85</v>
      </c>
      <c r="T86">
        <v>-5.8248456</v>
      </c>
    </row>
    <row r="87" spans="1:20">
      <c r="A87">
        <v>-0.88</v>
      </c>
      <c r="B87">
        <v>-39.677802</v>
      </c>
      <c r="C87">
        <v>-0.71</v>
      </c>
      <c r="D87">
        <v>6.929038</v>
      </c>
      <c r="E87">
        <v>-0.73</v>
      </c>
      <c r="F87">
        <v>4.037236</v>
      </c>
      <c r="G87">
        <v>-0.75</v>
      </c>
      <c r="H87">
        <v>5.5461604</v>
      </c>
      <c r="I87">
        <v>-0.76</v>
      </c>
      <c r="J87">
        <v>3.3758428</v>
      </c>
      <c r="K87">
        <v>-0.78</v>
      </c>
      <c r="L87">
        <v>3.1324722</v>
      </c>
      <c r="M87">
        <v>-0.8</v>
      </c>
      <c r="N87">
        <v>1.8173086</v>
      </c>
      <c r="O87">
        <v>-0.82</v>
      </c>
      <c r="P87">
        <v>-0.8312322</v>
      </c>
      <c r="Q87">
        <v>-0.84</v>
      </c>
      <c r="R87">
        <v>-3.3500864</v>
      </c>
      <c r="S87">
        <v>-0.86</v>
      </c>
      <c r="T87">
        <v>-6.9490668</v>
      </c>
    </row>
    <row r="88" spans="1:20">
      <c r="A88">
        <v>-0.89</v>
      </c>
      <c r="B88">
        <v>-42.028622</v>
      </c>
      <c r="C88">
        <v>-0.72</v>
      </c>
      <c r="D88">
        <v>7.0981272</v>
      </c>
      <c r="E88">
        <v>-0.74</v>
      </c>
      <c r="F88">
        <v>4.7140058</v>
      </c>
      <c r="G88">
        <v>-0.76</v>
      </c>
      <c r="H88">
        <v>2.9235744</v>
      </c>
      <c r="I88">
        <v>-0.77</v>
      </c>
      <c r="J88">
        <v>3.8543252</v>
      </c>
      <c r="K88">
        <v>-0.79</v>
      </c>
      <c r="L88">
        <v>1.5552212</v>
      </c>
      <c r="M88">
        <v>-0.8100000000000001</v>
      </c>
      <c r="N88">
        <v>1.5608644</v>
      </c>
      <c r="O88">
        <v>-0.83</v>
      </c>
      <c r="P88">
        <v>-1.2396188</v>
      </c>
      <c r="Q88">
        <v>-0.85</v>
      </c>
      <c r="R88">
        <v>-6.4214816</v>
      </c>
      <c r="S88">
        <v>-0.87</v>
      </c>
      <c r="T88">
        <v>-9.0919276</v>
      </c>
    </row>
    <row r="89" spans="1:20">
      <c r="A89">
        <v>-0.9</v>
      </c>
      <c r="B89">
        <v>-45.076976</v>
      </c>
      <c r="C89">
        <v>-0.73</v>
      </c>
      <c r="D89">
        <v>5.687872199999999</v>
      </c>
      <c r="E89">
        <v>-0.75</v>
      </c>
      <c r="F89">
        <v>5.6191014</v>
      </c>
      <c r="G89">
        <v>-0.77</v>
      </c>
      <c r="H89">
        <v>2.6271186</v>
      </c>
      <c r="I89">
        <v>-0.78</v>
      </c>
      <c r="J89">
        <v>3.3627582</v>
      </c>
      <c r="K89">
        <v>-0.8</v>
      </c>
      <c r="L89">
        <v>2.0374706</v>
      </c>
      <c r="M89">
        <v>-0.82</v>
      </c>
      <c r="N89">
        <v>-1.5479532</v>
      </c>
      <c r="O89">
        <v>-0.84</v>
      </c>
      <c r="P89">
        <v>-2.9379352</v>
      </c>
      <c r="Q89">
        <v>-0.86</v>
      </c>
      <c r="R89">
        <v>-7.691213400000001</v>
      </c>
      <c r="S89">
        <v>-0.88</v>
      </c>
      <c r="T89">
        <v>-11.14233</v>
      </c>
    </row>
    <row r="90" spans="1:20">
      <c r="A90">
        <v>-0.91</v>
      </c>
      <c r="B90">
        <v>-48.088506</v>
      </c>
      <c r="C90">
        <v>-0.74</v>
      </c>
      <c r="D90">
        <v>3.928764</v>
      </c>
      <c r="E90">
        <v>-0.76</v>
      </c>
      <c r="F90">
        <v>4.4227102</v>
      </c>
      <c r="G90">
        <v>-0.78</v>
      </c>
      <c r="H90">
        <v>3.4027802</v>
      </c>
      <c r="I90">
        <v>-0.79</v>
      </c>
      <c r="J90">
        <v>2.6597094</v>
      </c>
      <c r="K90">
        <v>-0.8100000000000001</v>
      </c>
      <c r="L90">
        <v>2.0546922</v>
      </c>
      <c r="M90">
        <v>-0.83</v>
      </c>
      <c r="N90">
        <v>-1.751728</v>
      </c>
      <c r="O90">
        <v>-0.85</v>
      </c>
      <c r="P90">
        <v>-6.948266800000001</v>
      </c>
      <c r="Q90">
        <v>-0.87</v>
      </c>
      <c r="R90">
        <v>-8.582403600000001</v>
      </c>
      <c r="S90">
        <v>-0.89</v>
      </c>
      <c r="T90">
        <v>-11.992592</v>
      </c>
    </row>
    <row r="91" spans="1:20">
      <c r="A91">
        <v>-0.92</v>
      </c>
      <c r="B91">
        <v>-50.950576</v>
      </c>
      <c r="C91">
        <v>-0.75</v>
      </c>
      <c r="D91">
        <v>5.3555366</v>
      </c>
      <c r="E91">
        <v>-0.77</v>
      </c>
      <c r="F91">
        <v>1.6882618</v>
      </c>
      <c r="G91">
        <v>-0.79</v>
      </c>
      <c r="H91">
        <v>3.2447822</v>
      </c>
      <c r="I91">
        <v>-0.8</v>
      </c>
      <c r="J91">
        <v>0.5321336</v>
      </c>
      <c r="K91">
        <v>-0.82</v>
      </c>
      <c r="L91">
        <v>0.829045</v>
      </c>
      <c r="M91">
        <v>-0.84</v>
      </c>
      <c r="N91">
        <v>-3.5870096</v>
      </c>
      <c r="O91">
        <v>-0.86</v>
      </c>
      <c r="P91">
        <v>-8.5807558</v>
      </c>
      <c r="Q91">
        <v>-0.88</v>
      </c>
      <c r="R91">
        <v>-10.6342506</v>
      </c>
      <c r="S91">
        <v>-0.9</v>
      </c>
      <c r="T91">
        <v>-11.70793</v>
      </c>
    </row>
    <row r="92" spans="1:20">
      <c r="A92">
        <v>-0.93</v>
      </c>
      <c r="B92">
        <v>-52.228354</v>
      </c>
      <c r="C92">
        <v>-0.76</v>
      </c>
      <c r="D92">
        <v>4.6754026</v>
      </c>
      <c r="E92">
        <v>-0.78</v>
      </c>
      <c r="F92">
        <v>2.091001</v>
      </c>
      <c r="G92">
        <v>-0.8</v>
      </c>
      <c r="H92">
        <v>0.623038</v>
      </c>
      <c r="I92">
        <v>-0.8100000000000001</v>
      </c>
      <c r="J92">
        <v>1.809827</v>
      </c>
      <c r="K92">
        <v>-0.83</v>
      </c>
      <c r="L92">
        <v>-2.1853378</v>
      </c>
      <c r="M92">
        <v>-0.85</v>
      </c>
      <c r="N92">
        <v>-4.1015984</v>
      </c>
      <c r="O92">
        <v>-0.87</v>
      </c>
      <c r="P92">
        <v>-9.280229</v>
      </c>
      <c r="Q92">
        <v>-0.89</v>
      </c>
      <c r="R92">
        <v>-12.981416</v>
      </c>
      <c r="S92">
        <v>-0.91</v>
      </c>
      <c r="T92">
        <v>-13.106954</v>
      </c>
    </row>
    <row r="93" spans="1:20">
      <c r="A93">
        <v>-0.9399999999999999</v>
      </c>
      <c r="B93">
        <v>-53.122786</v>
      </c>
      <c r="C93">
        <v>-0.77</v>
      </c>
      <c r="D93">
        <v>3.1969378</v>
      </c>
      <c r="E93">
        <v>-0.79</v>
      </c>
      <c r="F93">
        <v>2.4339698</v>
      </c>
      <c r="G93">
        <v>-0.8100000000000001</v>
      </c>
      <c r="H93">
        <v>-0.04482820000000001</v>
      </c>
      <c r="I93">
        <v>-0.82</v>
      </c>
      <c r="J93">
        <v>0.03407800000000002</v>
      </c>
      <c r="K93">
        <v>-0.84</v>
      </c>
      <c r="L93">
        <v>-4.102487999999999</v>
      </c>
      <c r="M93">
        <v>-0.86</v>
      </c>
      <c r="N93">
        <v>-7.992156400000001</v>
      </c>
      <c r="O93">
        <v>-0.88</v>
      </c>
      <c r="P93">
        <v>-9.969082</v>
      </c>
      <c r="Q93">
        <v>-0.9</v>
      </c>
      <c r="R93">
        <v>-12.46782</v>
      </c>
      <c r="S93">
        <v>-0.92</v>
      </c>
      <c r="T93">
        <v>-15.156498</v>
      </c>
    </row>
    <row r="94" spans="1:20">
      <c r="A94">
        <v>-0.95</v>
      </c>
      <c r="B94">
        <v>-56.59884</v>
      </c>
      <c r="C94">
        <v>-0.78</v>
      </c>
      <c r="D94">
        <v>0.825956</v>
      </c>
      <c r="E94">
        <v>-0.8</v>
      </c>
      <c r="F94">
        <v>2.52276</v>
      </c>
      <c r="G94">
        <v>-0.82</v>
      </c>
      <c r="H94">
        <v>-0.7641758</v>
      </c>
      <c r="I94">
        <v>-0.83</v>
      </c>
      <c r="J94">
        <v>-2.1946156</v>
      </c>
      <c r="K94">
        <v>-0.85</v>
      </c>
      <c r="L94">
        <v>-4.9369404</v>
      </c>
      <c r="M94">
        <v>-0.87</v>
      </c>
      <c r="N94">
        <v>-9.982921600000001</v>
      </c>
      <c r="O94">
        <v>-0.89</v>
      </c>
      <c r="P94">
        <v>-11.993502</v>
      </c>
      <c r="Q94">
        <v>-0.91</v>
      </c>
      <c r="R94">
        <v>-13.387734</v>
      </c>
      <c r="S94">
        <v>-0.93</v>
      </c>
      <c r="T94">
        <v>-16.875696</v>
      </c>
    </row>
    <row r="95" spans="1:20">
      <c r="A95">
        <v>-0.96</v>
      </c>
      <c r="B95">
        <v>-58.629124</v>
      </c>
      <c r="C95">
        <v>-0.79</v>
      </c>
      <c r="D95">
        <v>0.8239262000000001</v>
      </c>
      <c r="E95">
        <v>-0.8100000000000001</v>
      </c>
      <c r="F95">
        <v>-0.5494882</v>
      </c>
      <c r="G95">
        <v>-0.83</v>
      </c>
      <c r="H95">
        <v>-1.1364978</v>
      </c>
      <c r="I95">
        <v>-0.84</v>
      </c>
      <c r="J95">
        <v>-5.335578</v>
      </c>
      <c r="K95">
        <v>-0.86</v>
      </c>
      <c r="L95">
        <v>-7.275599</v>
      </c>
      <c r="M95">
        <v>-0.88</v>
      </c>
      <c r="N95">
        <v>-10.066515</v>
      </c>
      <c r="O95">
        <v>-0.9</v>
      </c>
      <c r="P95">
        <v>-13.562314</v>
      </c>
      <c r="Q95">
        <v>-0.92</v>
      </c>
      <c r="R95">
        <v>-14.373672</v>
      </c>
      <c r="S95">
        <v>-0.9399999999999999</v>
      </c>
      <c r="T95">
        <v>-16.580056</v>
      </c>
    </row>
    <row r="96" spans="1:20">
      <c r="A96">
        <v>-0.97</v>
      </c>
      <c r="B96">
        <v>-59.416548</v>
      </c>
      <c r="C96">
        <v>-0.8</v>
      </c>
      <c r="D96">
        <v>0.2524536</v>
      </c>
      <c r="E96">
        <v>-0.82</v>
      </c>
      <c r="F96">
        <v>-2.1013682</v>
      </c>
      <c r="G96">
        <v>-0.84</v>
      </c>
      <c r="H96">
        <v>-5.5407866</v>
      </c>
      <c r="I96">
        <v>-0.85</v>
      </c>
      <c r="J96">
        <v>-6.439401800000001</v>
      </c>
      <c r="K96">
        <v>-0.87</v>
      </c>
      <c r="L96">
        <v>-10.0970222</v>
      </c>
      <c r="M96">
        <v>-0.89</v>
      </c>
      <c r="N96">
        <v>-10.8856518</v>
      </c>
      <c r="O96">
        <v>-0.91</v>
      </c>
      <c r="P96">
        <v>-13.946146</v>
      </c>
      <c r="Q96">
        <v>-0.93</v>
      </c>
      <c r="R96">
        <v>-17.1597</v>
      </c>
      <c r="S96">
        <v>-0.95</v>
      </c>
      <c r="T96">
        <v>-17.67953</v>
      </c>
    </row>
    <row r="97" spans="1:20">
      <c r="A97">
        <v>-0.98</v>
      </c>
      <c r="B97">
        <v>-60.49407</v>
      </c>
      <c r="C97">
        <v>-0.8100000000000001</v>
      </c>
      <c r="D97">
        <v>-1.220409</v>
      </c>
      <c r="E97">
        <v>-0.83</v>
      </c>
      <c r="F97">
        <v>-3.0233006</v>
      </c>
      <c r="G97">
        <v>-0.85</v>
      </c>
      <c r="H97">
        <v>-7.4119488</v>
      </c>
      <c r="I97">
        <v>-0.86</v>
      </c>
      <c r="J97">
        <v>-7.9282866</v>
      </c>
      <c r="K97">
        <v>-0.88</v>
      </c>
      <c r="L97">
        <v>-10.435783</v>
      </c>
      <c r="M97">
        <v>-0.9</v>
      </c>
      <c r="N97">
        <v>-12.694186</v>
      </c>
      <c r="O97">
        <v>-0.92</v>
      </c>
      <c r="P97">
        <v>-13.96282</v>
      </c>
      <c r="Q97">
        <v>-0.9399999999999999</v>
      </c>
      <c r="R97">
        <v>-17.085206</v>
      </c>
      <c r="S97">
        <v>-0.96</v>
      </c>
      <c r="T97">
        <v>-20.46055</v>
      </c>
    </row>
    <row r="98" spans="1:20">
      <c r="A98">
        <v>-0.99</v>
      </c>
      <c r="B98">
        <v>-62.54451</v>
      </c>
      <c r="C98">
        <v>-0.82</v>
      </c>
      <c r="D98">
        <v>-4.6601034</v>
      </c>
      <c r="E98">
        <v>-0.84</v>
      </c>
      <c r="F98">
        <v>-4.2665598</v>
      </c>
      <c r="G98">
        <v>-0.86</v>
      </c>
      <c r="H98">
        <v>-7.922130200000001</v>
      </c>
      <c r="I98">
        <v>-0.87</v>
      </c>
      <c r="J98">
        <v>-9.367650600000001</v>
      </c>
      <c r="K98">
        <v>-0.89</v>
      </c>
      <c r="L98">
        <v>-11.76863</v>
      </c>
      <c r="M98">
        <v>-0.91</v>
      </c>
      <c r="N98">
        <v>-14.727632</v>
      </c>
      <c r="O98">
        <v>-0.93</v>
      </c>
      <c r="P98">
        <v>-15.287496</v>
      </c>
      <c r="Q98">
        <v>-0.95</v>
      </c>
      <c r="R98">
        <v>-17.339634</v>
      </c>
      <c r="S98">
        <v>-0.97</v>
      </c>
      <c r="T98">
        <v>-21.068864</v>
      </c>
    </row>
    <row r="99" spans="1:20">
      <c r="A99">
        <v>-1</v>
      </c>
      <c r="B99">
        <v>-61.77208</v>
      </c>
      <c r="C99">
        <v>-0.83</v>
      </c>
      <c r="D99">
        <v>-5.914612</v>
      </c>
      <c r="E99">
        <v>-0.85</v>
      </c>
      <c r="F99">
        <v>-8.3575856</v>
      </c>
      <c r="G99">
        <v>-0.87</v>
      </c>
      <c r="H99">
        <v>-9.232827400000001</v>
      </c>
      <c r="I99">
        <v>-0.88</v>
      </c>
      <c r="J99">
        <v>-12.045982</v>
      </c>
      <c r="K99">
        <v>-0.9</v>
      </c>
      <c r="L99">
        <v>-11.92589</v>
      </c>
      <c r="M99">
        <v>-0.92</v>
      </c>
      <c r="N99">
        <v>-14.55511</v>
      </c>
      <c r="O99">
        <v>-0.9399999999999999</v>
      </c>
      <c r="P99">
        <v>-18.34671</v>
      </c>
      <c r="Q99">
        <v>-0.96</v>
      </c>
      <c r="R99">
        <v>-19.310896</v>
      </c>
      <c r="S99">
        <v>-0.98</v>
      </c>
      <c r="T99">
        <v>-22.039422</v>
      </c>
    </row>
    <row r="100" spans="1:20">
      <c r="A100">
        <v>-1.01</v>
      </c>
      <c r="B100">
        <v>-62.89978599999999</v>
      </c>
      <c r="C100">
        <v>-0.84</v>
      </c>
      <c r="D100">
        <v>-7.1619906</v>
      </c>
      <c r="E100">
        <v>-0.86</v>
      </c>
      <c r="F100">
        <v>-10.0366524</v>
      </c>
      <c r="G100">
        <v>-0.88</v>
      </c>
      <c r="H100">
        <v>-11.1182554</v>
      </c>
      <c r="I100">
        <v>-0.89</v>
      </c>
      <c r="J100">
        <v>-12.589578</v>
      </c>
      <c r="K100">
        <v>-0.91</v>
      </c>
      <c r="L100">
        <v>-14.20053</v>
      </c>
      <c r="M100">
        <v>-0.93</v>
      </c>
      <c r="N100">
        <v>-15.294388</v>
      </c>
      <c r="O100">
        <v>-0.95</v>
      </c>
      <c r="P100">
        <v>-19.25346</v>
      </c>
      <c r="Q100">
        <v>-0.97</v>
      </c>
      <c r="R100">
        <v>-22.312646</v>
      </c>
      <c r="S100">
        <v>-0.99</v>
      </c>
      <c r="T100">
        <v>-22.986718</v>
      </c>
    </row>
    <row r="101" spans="1:20">
      <c r="A101">
        <v>-1.02</v>
      </c>
      <c r="B101">
        <v>-64.372344</v>
      </c>
      <c r="C101">
        <v>-0.85</v>
      </c>
      <c r="D101">
        <v>-7.872114600000001</v>
      </c>
      <c r="E101">
        <v>-0.87</v>
      </c>
      <c r="F101">
        <v>-10.5917764</v>
      </c>
      <c r="G101">
        <v>-0.89</v>
      </c>
      <c r="H101">
        <v>-13.344092</v>
      </c>
      <c r="I101">
        <v>-0.9</v>
      </c>
      <c r="J101">
        <v>-11.929764</v>
      </c>
      <c r="K101">
        <v>-0.92</v>
      </c>
      <c r="L101">
        <v>-15.333648</v>
      </c>
      <c r="M101">
        <v>-0.9399999999999999</v>
      </c>
      <c r="N101">
        <v>-17.423452</v>
      </c>
      <c r="O101">
        <v>-0.96</v>
      </c>
      <c r="P101">
        <v>-19.859642</v>
      </c>
      <c r="Q101">
        <v>-0.98</v>
      </c>
      <c r="R101">
        <v>-23.458628</v>
      </c>
      <c r="S101">
        <v>-1</v>
      </c>
      <c r="T101">
        <v>-23.278316</v>
      </c>
    </row>
    <row r="102" spans="1:20">
      <c r="A102">
        <v>-1.03</v>
      </c>
      <c r="B102">
        <v>-66.35866200000001</v>
      </c>
      <c r="C102">
        <v>-0.86</v>
      </c>
      <c r="D102">
        <v>-12.144982</v>
      </c>
      <c r="E102">
        <v>-0.88</v>
      </c>
      <c r="F102">
        <v>-11.938312</v>
      </c>
      <c r="G102">
        <v>-0.9</v>
      </c>
      <c r="H102">
        <v>-13.82551</v>
      </c>
      <c r="I102">
        <v>-0.91</v>
      </c>
      <c r="J102">
        <v>-13.81865</v>
      </c>
      <c r="K102">
        <v>-0.93</v>
      </c>
      <c r="L102">
        <v>-15.963824</v>
      </c>
      <c r="M102">
        <v>-0.95</v>
      </c>
      <c r="N102">
        <v>-19.641388</v>
      </c>
      <c r="O102">
        <v>-0.97</v>
      </c>
      <c r="P102">
        <v>-20.467234</v>
      </c>
      <c r="Q102">
        <v>-0.99</v>
      </c>
      <c r="R102">
        <v>-23.512608</v>
      </c>
      <c r="S102">
        <v>-1.01</v>
      </c>
      <c r="T102">
        <v>-25.984846</v>
      </c>
    </row>
    <row r="103" spans="1:20">
      <c r="A103">
        <v>-1.04</v>
      </c>
      <c r="B103">
        <v>-69.175326</v>
      </c>
      <c r="C103">
        <v>-0.87</v>
      </c>
      <c r="D103">
        <v>-14.125476</v>
      </c>
      <c r="E103">
        <v>-0.89</v>
      </c>
      <c r="F103">
        <v>-13.738434</v>
      </c>
      <c r="G103">
        <v>-0.91</v>
      </c>
      <c r="H103">
        <v>-14.136228</v>
      </c>
      <c r="I103">
        <v>-0.92</v>
      </c>
      <c r="J103">
        <v>-16.772466</v>
      </c>
      <c r="K103">
        <v>-0.9399999999999999</v>
      </c>
      <c r="L103">
        <v>-16.961272</v>
      </c>
      <c r="M103">
        <v>-0.96</v>
      </c>
      <c r="N103">
        <v>-20.395922</v>
      </c>
      <c r="O103">
        <v>-0.98</v>
      </c>
      <c r="P103">
        <v>-24.432106</v>
      </c>
      <c r="Q103">
        <v>-1</v>
      </c>
      <c r="R103">
        <v>-24.742602</v>
      </c>
      <c r="S103">
        <v>-1.02</v>
      </c>
      <c r="T103">
        <v>-26.668744</v>
      </c>
    </row>
    <row r="104" spans="1:20">
      <c r="A104">
        <v>-1.05</v>
      </c>
      <c r="B104">
        <v>-69.25607600000001</v>
      </c>
      <c r="C104">
        <v>-0.88</v>
      </c>
      <c r="D104">
        <v>-14.841218</v>
      </c>
      <c r="E104">
        <v>-0.9</v>
      </c>
      <c r="F104">
        <v>-15.737506</v>
      </c>
      <c r="G104">
        <v>-0.92</v>
      </c>
      <c r="H104">
        <v>-15.849878</v>
      </c>
      <c r="I104">
        <v>-0.93</v>
      </c>
      <c r="J104">
        <v>-17.434298</v>
      </c>
      <c r="K104">
        <v>-0.95</v>
      </c>
      <c r="L104">
        <v>-18.758078</v>
      </c>
      <c r="M104">
        <v>-0.97</v>
      </c>
      <c r="N104">
        <v>-21.425618</v>
      </c>
      <c r="O104">
        <v>-0.99</v>
      </c>
      <c r="P104">
        <v>-24.679888</v>
      </c>
      <c r="Q104">
        <v>-1.01</v>
      </c>
      <c r="R104">
        <v>-26.79442</v>
      </c>
      <c r="S104">
        <v>-1.03</v>
      </c>
      <c r="T104">
        <v>-27.552166</v>
      </c>
    </row>
    <row r="105" spans="1:20">
      <c r="A105">
        <v>-1.06</v>
      </c>
      <c r="B105">
        <v>-69.03639200000001</v>
      </c>
      <c r="C105">
        <v>-0.89</v>
      </c>
      <c r="D105">
        <v>-15.389406</v>
      </c>
      <c r="E105">
        <v>-0.91</v>
      </c>
      <c r="F105">
        <v>-16.164534</v>
      </c>
      <c r="G105">
        <v>-0.93</v>
      </c>
      <c r="H105">
        <v>-18.409436</v>
      </c>
      <c r="I105">
        <v>-0.9399999999999999</v>
      </c>
      <c r="J105">
        <v>-17.687436</v>
      </c>
      <c r="K105">
        <v>-0.96</v>
      </c>
      <c r="L105">
        <v>-20.886746</v>
      </c>
      <c r="M105">
        <v>-0.98</v>
      </c>
      <c r="N105">
        <v>-22.197276</v>
      </c>
      <c r="O105">
        <v>-1</v>
      </c>
      <c r="P105">
        <v>-25.113278</v>
      </c>
      <c r="Q105">
        <v>-1.02</v>
      </c>
      <c r="R105">
        <v>-27.965762</v>
      </c>
      <c r="S105">
        <v>-1.04</v>
      </c>
      <c r="T105">
        <v>-28.696176</v>
      </c>
    </row>
    <row r="106" spans="1:20">
      <c r="A106">
        <v>-1.07</v>
      </c>
      <c r="B106">
        <v>-70.028666</v>
      </c>
      <c r="C106">
        <v>-0.9</v>
      </c>
      <c r="D106">
        <v>-18.975962</v>
      </c>
      <c r="E106">
        <v>-0.92</v>
      </c>
      <c r="F106">
        <v>-16.485604</v>
      </c>
      <c r="G106">
        <v>-0.9399999999999999</v>
      </c>
      <c r="H106">
        <v>-18.566452</v>
      </c>
      <c r="I106">
        <v>-0.95</v>
      </c>
      <c r="J106">
        <v>-18.797924</v>
      </c>
      <c r="K106">
        <v>-0.97</v>
      </c>
      <c r="L106">
        <v>-21.23102</v>
      </c>
      <c r="M106">
        <v>-0.99</v>
      </c>
      <c r="N106">
        <v>-25.87958</v>
      </c>
      <c r="O106">
        <v>-1.01</v>
      </c>
      <c r="P106">
        <v>-25.39953</v>
      </c>
      <c r="Q106">
        <v>-1.03</v>
      </c>
      <c r="R106">
        <v>-27.852514</v>
      </c>
      <c r="S106">
        <v>-1.05</v>
      </c>
      <c r="T106">
        <v>-32.576006</v>
      </c>
    </row>
    <row r="107" spans="1:20">
      <c r="A107">
        <v>-1.08</v>
      </c>
      <c r="B107">
        <v>-72.505534</v>
      </c>
      <c r="C107">
        <v>-0.91</v>
      </c>
      <c r="D107">
        <v>-20.185854</v>
      </c>
      <c r="E107">
        <v>-0.93</v>
      </c>
      <c r="F107">
        <v>-18.60562</v>
      </c>
      <c r="G107">
        <v>-0.95</v>
      </c>
      <c r="H107">
        <v>-19.625126</v>
      </c>
      <c r="I107">
        <v>-0.96</v>
      </c>
      <c r="J107">
        <v>-22.487384</v>
      </c>
      <c r="K107">
        <v>-0.98</v>
      </c>
      <c r="L107">
        <v>-22.626718</v>
      </c>
      <c r="M107">
        <v>-1</v>
      </c>
      <c r="N107">
        <v>-25.493052</v>
      </c>
      <c r="O107">
        <v>-1.02</v>
      </c>
      <c r="P107">
        <v>-28.17273</v>
      </c>
      <c r="Q107">
        <v>-1.04</v>
      </c>
      <c r="R107">
        <v>-29.539582</v>
      </c>
      <c r="S107">
        <v>-1.06</v>
      </c>
      <c r="T107">
        <v>-32.036378</v>
      </c>
    </row>
    <row r="108" spans="1:20">
      <c r="A108">
        <v>-1.09</v>
      </c>
      <c r="B108">
        <v>-72.89621200000001</v>
      </c>
      <c r="C108">
        <v>-0.92</v>
      </c>
      <c r="D108">
        <v>-21.073458</v>
      </c>
      <c r="E108">
        <v>-0.9399999999999999</v>
      </c>
      <c r="F108">
        <v>-21.594848</v>
      </c>
      <c r="G108">
        <v>-0.96</v>
      </c>
      <c r="H108">
        <v>-20.613804</v>
      </c>
      <c r="I108">
        <v>-0.97</v>
      </c>
      <c r="J108">
        <v>-22.814708</v>
      </c>
      <c r="K108">
        <v>-0.99</v>
      </c>
      <c r="L108">
        <v>-24.817644</v>
      </c>
      <c r="M108">
        <v>-1.01</v>
      </c>
      <c r="N108">
        <v>-25.918148</v>
      </c>
      <c r="O108">
        <v>-1.03</v>
      </c>
      <c r="P108">
        <v>-29.52249</v>
      </c>
      <c r="Q108">
        <v>-1.05</v>
      </c>
      <c r="R108">
        <v>-31.591774</v>
      </c>
      <c r="S108">
        <v>-1.07</v>
      </c>
      <c r="T108">
        <v>-32.245216</v>
      </c>
    </row>
    <row r="109" spans="1:20">
      <c r="A109">
        <v>-1.1</v>
      </c>
      <c r="B109">
        <v>-72.37966</v>
      </c>
      <c r="C109">
        <v>-0.93</v>
      </c>
      <c r="D109">
        <v>-23.233256</v>
      </c>
      <c r="E109">
        <v>-0.95</v>
      </c>
      <c r="F109">
        <v>-22.124004</v>
      </c>
      <c r="G109">
        <v>-0.97</v>
      </c>
      <c r="H109">
        <v>-24.34066</v>
      </c>
      <c r="I109">
        <v>-0.98</v>
      </c>
      <c r="J109">
        <v>-23.974332</v>
      </c>
      <c r="K109">
        <v>-1</v>
      </c>
      <c r="L109">
        <v>-26.330668</v>
      </c>
      <c r="M109">
        <v>-1.02</v>
      </c>
      <c r="N109">
        <v>-26.690302</v>
      </c>
      <c r="O109">
        <v>-1.04</v>
      </c>
      <c r="P109">
        <v>-29.70845</v>
      </c>
      <c r="Q109">
        <v>-1.06</v>
      </c>
      <c r="R109">
        <v>-33.36283</v>
      </c>
      <c r="S109">
        <v>-1.08</v>
      </c>
      <c r="T109">
        <v>-33.8943</v>
      </c>
    </row>
    <row r="110" spans="1:20">
      <c r="A110">
        <v>-1.11</v>
      </c>
      <c r="B110">
        <v>-72.83203399999999</v>
      </c>
      <c r="C110">
        <v>-0.9399999999999999</v>
      </c>
      <c r="D110">
        <v>-25.342254</v>
      </c>
      <c r="E110">
        <v>-0.96</v>
      </c>
      <c r="F110">
        <v>-23.841906</v>
      </c>
      <c r="G110">
        <v>-0.98</v>
      </c>
      <c r="H110">
        <v>-24.902098</v>
      </c>
      <c r="I110">
        <v>-0.99</v>
      </c>
      <c r="J110">
        <v>-24.240678</v>
      </c>
      <c r="K110">
        <v>-1.01</v>
      </c>
      <c r="L110">
        <v>-26.289882</v>
      </c>
      <c r="M110">
        <v>-1.03</v>
      </c>
      <c r="N110">
        <v>-29.884846</v>
      </c>
      <c r="O110">
        <v>-1.05</v>
      </c>
      <c r="P110">
        <v>-30.80175</v>
      </c>
      <c r="Q110">
        <v>-1.07</v>
      </c>
      <c r="R110">
        <v>-32.775656</v>
      </c>
      <c r="S110">
        <v>-1.09</v>
      </c>
      <c r="T110">
        <v>-35.697928</v>
      </c>
    </row>
    <row r="111" spans="1:20">
      <c r="A111">
        <v>-1.12</v>
      </c>
      <c r="B111">
        <v>-74.937668</v>
      </c>
      <c r="C111">
        <v>-0.95</v>
      </c>
      <c r="D111">
        <v>-27.619608</v>
      </c>
      <c r="E111">
        <v>-0.97</v>
      </c>
      <c r="F111">
        <v>-24.593436</v>
      </c>
      <c r="G111">
        <v>-0.99</v>
      </c>
      <c r="H111">
        <v>-24.945428</v>
      </c>
      <c r="I111">
        <v>-1</v>
      </c>
      <c r="J111">
        <v>-26.535742</v>
      </c>
      <c r="K111">
        <v>-1.02</v>
      </c>
      <c r="L111">
        <v>-27.251772</v>
      </c>
      <c r="M111">
        <v>-1.04</v>
      </c>
      <c r="N111">
        <v>-31.150074</v>
      </c>
      <c r="O111">
        <v>-1.06</v>
      </c>
      <c r="P111">
        <v>-34.252238</v>
      </c>
      <c r="Q111">
        <v>-1.08</v>
      </c>
      <c r="R111">
        <v>-33.770194</v>
      </c>
      <c r="S111">
        <v>-1.1</v>
      </c>
      <c r="T111">
        <v>-36.19856</v>
      </c>
    </row>
    <row r="112" spans="1:20">
      <c r="A112">
        <v>-1.13</v>
      </c>
      <c r="B112">
        <v>-75.15000000000001</v>
      </c>
      <c r="C112">
        <v>-0.96</v>
      </c>
      <c r="D112">
        <v>-28.821246</v>
      </c>
      <c r="E112">
        <v>-0.98</v>
      </c>
      <c r="F112">
        <v>-27.361572</v>
      </c>
      <c r="G112">
        <v>-1</v>
      </c>
      <c r="H112">
        <v>-25.358374</v>
      </c>
      <c r="I112">
        <v>-1.01</v>
      </c>
      <c r="J112">
        <v>-27.856392</v>
      </c>
      <c r="K112">
        <v>-1.03</v>
      </c>
      <c r="L112">
        <v>-29.323424</v>
      </c>
      <c r="M112">
        <v>-1.05</v>
      </c>
      <c r="N112">
        <v>-31.020828</v>
      </c>
      <c r="O112">
        <v>-1.07</v>
      </c>
      <c r="P112">
        <v>-34.771498</v>
      </c>
      <c r="Q112">
        <v>-1.09</v>
      </c>
      <c r="R112">
        <v>-35.52197</v>
      </c>
      <c r="S112">
        <v>-1.11</v>
      </c>
      <c r="T112">
        <v>-36.085962</v>
      </c>
    </row>
    <row r="113" spans="1:20">
      <c r="A113">
        <v>-1.14</v>
      </c>
      <c r="B113">
        <v>-73.956542</v>
      </c>
      <c r="C113">
        <v>-0.97</v>
      </c>
      <c r="D113">
        <v>-29.529184</v>
      </c>
      <c r="E113">
        <v>-0.99</v>
      </c>
      <c r="F113">
        <v>-28.616958</v>
      </c>
      <c r="G113">
        <v>-1.01</v>
      </c>
      <c r="H113">
        <v>-29.222368</v>
      </c>
      <c r="I113">
        <v>-1.02</v>
      </c>
      <c r="J113">
        <v>-28.040232</v>
      </c>
      <c r="K113">
        <v>-1.04</v>
      </c>
      <c r="L113">
        <v>-31.389072</v>
      </c>
      <c r="M113">
        <v>-1.06</v>
      </c>
      <c r="N113">
        <v>-31.951186</v>
      </c>
      <c r="O113">
        <v>-1.08</v>
      </c>
      <c r="P113">
        <v>-34.945576</v>
      </c>
      <c r="Q113">
        <v>-1.1</v>
      </c>
      <c r="R113">
        <v>-37.44078</v>
      </c>
      <c r="S113">
        <v>-1.12</v>
      </c>
      <c r="T113">
        <v>-36.486208</v>
      </c>
    </row>
    <row r="114" spans="1:20">
      <c r="A114">
        <v>-1.15</v>
      </c>
      <c r="B114">
        <v>-73.85759399999999</v>
      </c>
      <c r="C114">
        <v>-0.98</v>
      </c>
      <c r="D114">
        <v>-31.91679800000001</v>
      </c>
      <c r="E114">
        <v>-1</v>
      </c>
      <c r="F114">
        <v>-27.540482</v>
      </c>
      <c r="G114">
        <v>-1.02</v>
      </c>
      <c r="H114">
        <v>-30.507686</v>
      </c>
      <c r="I114">
        <v>-1.03</v>
      </c>
      <c r="J114">
        <v>-28.970446</v>
      </c>
      <c r="K114">
        <v>-1.05</v>
      </c>
      <c r="L114">
        <v>-32.386542</v>
      </c>
      <c r="M114">
        <v>-1.07</v>
      </c>
      <c r="N114">
        <v>-35.014046</v>
      </c>
      <c r="O114">
        <v>-1.09</v>
      </c>
      <c r="P114">
        <v>-35.284674</v>
      </c>
      <c r="Q114">
        <v>-1.11</v>
      </c>
      <c r="R114">
        <v>-37.166224</v>
      </c>
      <c r="S114">
        <v>-1.13</v>
      </c>
      <c r="T114">
        <v>-39.90081199999999</v>
      </c>
    </row>
    <row r="115" spans="1:20">
      <c r="A115">
        <v>-1.16</v>
      </c>
      <c r="B115">
        <v>-74.96283200000001</v>
      </c>
      <c r="C115">
        <v>-0.99</v>
      </c>
      <c r="D115">
        <v>-35.07942</v>
      </c>
      <c r="E115">
        <v>-1.01</v>
      </c>
      <c r="F115">
        <v>-29.290864</v>
      </c>
      <c r="G115">
        <v>-1.03</v>
      </c>
      <c r="H115">
        <v>-30.995094</v>
      </c>
      <c r="I115">
        <v>-1.04</v>
      </c>
      <c r="J115">
        <v>-31.9831</v>
      </c>
      <c r="K115">
        <v>-1.06</v>
      </c>
      <c r="L115">
        <v>-33.164698</v>
      </c>
      <c r="M115">
        <v>-1.08</v>
      </c>
      <c r="N115">
        <v>-35.803934</v>
      </c>
      <c r="O115">
        <v>-1.1</v>
      </c>
      <c r="P115">
        <v>-37.540198</v>
      </c>
      <c r="Q115">
        <v>-1.12</v>
      </c>
      <c r="R115">
        <v>-37.380818</v>
      </c>
      <c r="S115">
        <v>-1.14</v>
      </c>
      <c r="T115">
        <v>-39.817462</v>
      </c>
    </row>
    <row r="116" spans="1:20">
      <c r="A116">
        <v>-1.17</v>
      </c>
      <c r="B116">
        <v>-74.59536</v>
      </c>
      <c r="C116">
        <v>-1</v>
      </c>
      <c r="D116">
        <v>-33.076064</v>
      </c>
      <c r="E116">
        <v>-1.02</v>
      </c>
      <c r="F116">
        <v>-32.689152</v>
      </c>
      <c r="G116">
        <v>-1.04</v>
      </c>
      <c r="H116">
        <v>-31.515172</v>
      </c>
      <c r="I116">
        <v>-1.05</v>
      </c>
      <c r="J116">
        <v>-33.323358</v>
      </c>
      <c r="K116">
        <v>-1.07</v>
      </c>
      <c r="L116">
        <v>-34.123822</v>
      </c>
      <c r="M116">
        <v>-1.09</v>
      </c>
      <c r="N116">
        <v>-36.36130799999999</v>
      </c>
      <c r="O116">
        <v>-1.11</v>
      </c>
      <c r="P116">
        <v>-38.600912</v>
      </c>
      <c r="Q116">
        <v>-1.13</v>
      </c>
      <c r="R116">
        <v>-38.266998</v>
      </c>
      <c r="S116">
        <v>-1.15</v>
      </c>
      <c r="T116">
        <v>-39.878218</v>
      </c>
    </row>
    <row r="117" spans="1:20">
      <c r="A117">
        <v>-1.18</v>
      </c>
      <c r="B117">
        <v>-74.09339200000001</v>
      </c>
      <c r="C117">
        <v>-1.01</v>
      </c>
      <c r="D117">
        <v>-34.695616</v>
      </c>
      <c r="E117">
        <v>-1.03</v>
      </c>
      <c r="F117">
        <v>-33.52554</v>
      </c>
      <c r="G117">
        <v>-1.05</v>
      </c>
      <c r="H117">
        <v>-34.093902</v>
      </c>
      <c r="I117">
        <v>-1.06</v>
      </c>
      <c r="J117">
        <v>-33.966092</v>
      </c>
      <c r="K117">
        <v>-1.08</v>
      </c>
      <c r="L117">
        <v>-36.36215</v>
      </c>
      <c r="M117">
        <v>-1.1</v>
      </c>
      <c r="N117">
        <v>-36.61308</v>
      </c>
      <c r="O117">
        <v>-1.12</v>
      </c>
      <c r="P117">
        <v>-39.251748</v>
      </c>
      <c r="Q117">
        <v>-1.14</v>
      </c>
      <c r="R117">
        <v>-41.283862</v>
      </c>
      <c r="S117">
        <v>-1.16</v>
      </c>
      <c r="T117">
        <v>-39.577524</v>
      </c>
    </row>
    <row r="118" spans="1:20">
      <c r="A118">
        <v>-1.19</v>
      </c>
      <c r="B118">
        <v>-72.29773800000001</v>
      </c>
      <c r="C118">
        <v>-1.02</v>
      </c>
      <c r="D118">
        <v>-36.657766</v>
      </c>
      <c r="E118">
        <v>-1.04</v>
      </c>
      <c r="F118">
        <v>-34.165564</v>
      </c>
      <c r="G118">
        <v>-1.06</v>
      </c>
      <c r="H118">
        <v>-35.24874200000001</v>
      </c>
      <c r="I118">
        <v>-1.07</v>
      </c>
      <c r="J118">
        <v>-34.1363</v>
      </c>
      <c r="K118">
        <v>-1.09</v>
      </c>
      <c r="L118">
        <v>-36.585894</v>
      </c>
      <c r="M118">
        <v>-1.11</v>
      </c>
      <c r="N118">
        <v>-38.429582</v>
      </c>
      <c r="O118">
        <v>-1.13</v>
      </c>
      <c r="P118">
        <v>-38.65954</v>
      </c>
      <c r="Q118">
        <v>-1.15</v>
      </c>
      <c r="R118">
        <v>-41.019054</v>
      </c>
      <c r="S118">
        <v>-1.17</v>
      </c>
      <c r="T118">
        <v>-42.235604</v>
      </c>
    </row>
    <row r="119" spans="1:20">
      <c r="A119">
        <v>-1.2</v>
      </c>
      <c r="B119">
        <v>-74.29284800000001</v>
      </c>
      <c r="C119">
        <v>-1.03</v>
      </c>
      <c r="D119">
        <v>-39.894624</v>
      </c>
      <c r="E119">
        <v>-1.05</v>
      </c>
      <c r="F119">
        <v>-34.867402</v>
      </c>
      <c r="G119">
        <v>-1.07</v>
      </c>
      <c r="H119">
        <v>-35.976066</v>
      </c>
      <c r="I119">
        <v>-1.08</v>
      </c>
      <c r="J119">
        <v>-35.542428</v>
      </c>
      <c r="K119">
        <v>-1.1</v>
      </c>
      <c r="L119">
        <v>-36.669562</v>
      </c>
      <c r="M119">
        <v>-1.12</v>
      </c>
      <c r="N119">
        <v>-39.722334</v>
      </c>
      <c r="O119">
        <v>-1.14</v>
      </c>
      <c r="P119">
        <v>-39.948826</v>
      </c>
      <c r="Q119">
        <v>-1.16</v>
      </c>
      <c r="R119">
        <v>-40.6531</v>
      </c>
      <c r="S119">
        <v>-1.18</v>
      </c>
      <c r="T119">
        <v>-41.97253600000001</v>
      </c>
    </row>
    <row r="120" spans="1:20">
      <c r="A120">
        <v>-1.21</v>
      </c>
      <c r="B120">
        <v>-75.057964</v>
      </c>
      <c r="C120">
        <v>-1.04</v>
      </c>
      <c r="D120">
        <v>-40.72687</v>
      </c>
      <c r="E120">
        <v>-1.06</v>
      </c>
      <c r="F120">
        <v>-37.956448</v>
      </c>
      <c r="G120">
        <v>-1.08</v>
      </c>
      <c r="H120">
        <v>-36.670862</v>
      </c>
      <c r="I120">
        <v>-1.09</v>
      </c>
      <c r="J120">
        <v>-38.22962800000001</v>
      </c>
      <c r="K120">
        <v>-1.11</v>
      </c>
      <c r="L120">
        <v>-37.880446</v>
      </c>
      <c r="M120">
        <v>-1.13</v>
      </c>
      <c r="N120">
        <v>-39.293032</v>
      </c>
      <c r="O120">
        <v>-1.15</v>
      </c>
      <c r="P120">
        <v>-42.394496</v>
      </c>
      <c r="Q120">
        <v>-1.17</v>
      </c>
      <c r="R120">
        <v>-40.674496</v>
      </c>
      <c r="S120">
        <v>-1.19</v>
      </c>
      <c r="T120">
        <v>-41.28308</v>
      </c>
    </row>
    <row r="121" spans="1:20">
      <c r="A121">
        <v>-1.22</v>
      </c>
      <c r="B121">
        <v>-74.14766399999999</v>
      </c>
      <c r="C121">
        <v>-1.05</v>
      </c>
      <c r="D121">
        <v>-41.04746799999999</v>
      </c>
      <c r="E121">
        <v>-1.07</v>
      </c>
      <c r="F121">
        <v>-38.99091600000001</v>
      </c>
      <c r="G121">
        <v>-1.09</v>
      </c>
      <c r="H121">
        <v>-38.135254</v>
      </c>
      <c r="I121">
        <v>-1.1</v>
      </c>
      <c r="J121">
        <v>-37.98547</v>
      </c>
      <c r="K121">
        <v>-1.12</v>
      </c>
      <c r="L121">
        <v>-39.932032</v>
      </c>
      <c r="M121">
        <v>-1.14</v>
      </c>
      <c r="N121">
        <v>-39.392822</v>
      </c>
      <c r="O121">
        <v>-1.16</v>
      </c>
      <c r="P121">
        <v>-41.607168</v>
      </c>
      <c r="Q121">
        <v>-1.18</v>
      </c>
      <c r="R121">
        <v>-43.43978600000001</v>
      </c>
      <c r="S121">
        <v>-1.2</v>
      </c>
      <c r="T121">
        <v>-41.374636</v>
      </c>
    </row>
    <row r="122" spans="1:20">
      <c r="A122">
        <v>-1.23</v>
      </c>
      <c r="B122">
        <v>-72.74418399999999</v>
      </c>
      <c r="C122">
        <v>-1.06</v>
      </c>
      <c r="D122">
        <v>-42.02491999999999</v>
      </c>
      <c r="E122">
        <v>-1.08</v>
      </c>
      <c r="F122">
        <v>-39.123192</v>
      </c>
      <c r="G122">
        <v>-1.1</v>
      </c>
      <c r="H122">
        <v>-40.159354</v>
      </c>
      <c r="I122">
        <v>-1.11</v>
      </c>
      <c r="J122">
        <v>-38.34369</v>
      </c>
      <c r="K122">
        <v>-1.13</v>
      </c>
      <c r="L122">
        <v>-40.510538</v>
      </c>
      <c r="M122">
        <v>-1.15</v>
      </c>
      <c r="N122">
        <v>-41.112438</v>
      </c>
      <c r="O122">
        <v>-1.17</v>
      </c>
      <c r="P122">
        <v>-41.566932</v>
      </c>
      <c r="Q122">
        <v>-1.19</v>
      </c>
      <c r="R122">
        <v>-42.827382</v>
      </c>
      <c r="S122">
        <v>-1.21</v>
      </c>
      <c r="T122">
        <v>-44.25412</v>
      </c>
    </row>
    <row r="123" spans="1:20">
      <c r="A123">
        <v>-1.24</v>
      </c>
      <c r="B123">
        <v>-73.396006</v>
      </c>
      <c r="C123">
        <v>-1.07</v>
      </c>
      <c r="D123">
        <v>-44.695462</v>
      </c>
      <c r="E123">
        <v>-1.09</v>
      </c>
      <c r="F123">
        <v>-39.424266</v>
      </c>
      <c r="G123">
        <v>-1.11</v>
      </c>
      <c r="H123">
        <v>-39.510266</v>
      </c>
      <c r="I123">
        <v>-1.12</v>
      </c>
      <c r="J123">
        <v>-39.366502</v>
      </c>
      <c r="K123">
        <v>-1.14</v>
      </c>
      <c r="L123">
        <v>-40.44223</v>
      </c>
      <c r="M123">
        <v>-1.16</v>
      </c>
      <c r="N123">
        <v>-42.561478</v>
      </c>
      <c r="O123">
        <v>-1.18</v>
      </c>
      <c r="P123">
        <v>-41.579098</v>
      </c>
      <c r="Q123">
        <v>-1.2</v>
      </c>
      <c r="R123">
        <v>-43.562268</v>
      </c>
      <c r="S123">
        <v>-1.22</v>
      </c>
      <c r="T123">
        <v>-45.235758</v>
      </c>
    </row>
    <row r="124" spans="1:20">
      <c r="A124">
        <v>-1.25</v>
      </c>
      <c r="B124">
        <v>-73.228054</v>
      </c>
      <c r="C124">
        <v>-1.08</v>
      </c>
      <c r="D124">
        <v>-45.446674</v>
      </c>
      <c r="E124">
        <v>-1.1</v>
      </c>
      <c r="F124">
        <v>-41.969232</v>
      </c>
      <c r="G124">
        <v>-1.12</v>
      </c>
      <c r="H124">
        <v>-40.1955</v>
      </c>
      <c r="I124">
        <v>-1.13</v>
      </c>
      <c r="J124">
        <v>-41.486568</v>
      </c>
      <c r="K124">
        <v>-1.15</v>
      </c>
      <c r="L124">
        <v>-40.609506</v>
      </c>
      <c r="M124">
        <v>-1.17</v>
      </c>
      <c r="N124">
        <v>-43.068198</v>
      </c>
      <c r="O124">
        <v>-1.19</v>
      </c>
      <c r="P124">
        <v>-44.003366</v>
      </c>
      <c r="Q124">
        <v>-1.21</v>
      </c>
      <c r="R124">
        <v>-43.307132</v>
      </c>
      <c r="S124">
        <v>-1.23</v>
      </c>
      <c r="T124">
        <v>-44.75243</v>
      </c>
    </row>
    <row r="125" spans="1:20">
      <c r="A125">
        <v>-1.26</v>
      </c>
      <c r="B125">
        <v>-73.608356</v>
      </c>
      <c r="C125">
        <v>-1.09</v>
      </c>
      <c r="D125">
        <v>-45.516512</v>
      </c>
      <c r="E125">
        <v>-1.11</v>
      </c>
      <c r="F125">
        <v>-42.964574</v>
      </c>
      <c r="G125">
        <v>-1.13</v>
      </c>
      <c r="H125">
        <v>-41.094746</v>
      </c>
      <c r="I125">
        <v>-1.14</v>
      </c>
      <c r="J125">
        <v>-40.954454</v>
      </c>
      <c r="K125">
        <v>-1.16</v>
      </c>
      <c r="L125">
        <v>-42.486676</v>
      </c>
      <c r="M125">
        <v>-1.18</v>
      </c>
      <c r="N125">
        <v>-41.794392</v>
      </c>
      <c r="O125">
        <v>-1.2</v>
      </c>
      <c r="P125">
        <v>-43.727104</v>
      </c>
      <c r="Q125">
        <v>-1.22</v>
      </c>
      <c r="R125">
        <v>-45.606944</v>
      </c>
      <c r="S125">
        <v>-1.24</v>
      </c>
      <c r="T125">
        <v>-44.91536</v>
      </c>
    </row>
    <row r="126" spans="1:20">
      <c r="A126">
        <v>-1.27</v>
      </c>
      <c r="B126">
        <v>-72.671736</v>
      </c>
      <c r="C126">
        <v>-1.1</v>
      </c>
      <c r="D126">
        <v>-46.22801</v>
      </c>
      <c r="E126">
        <v>-1.12</v>
      </c>
      <c r="F126">
        <v>-42.6722</v>
      </c>
      <c r="G126">
        <v>-1.14</v>
      </c>
      <c r="H126">
        <v>-43.08309</v>
      </c>
      <c r="I126">
        <v>-1.15</v>
      </c>
      <c r="J126">
        <v>-42.004808</v>
      </c>
      <c r="K126">
        <v>-1.17</v>
      </c>
      <c r="L126">
        <v>-43.549142</v>
      </c>
      <c r="M126">
        <v>-1.19</v>
      </c>
      <c r="N126">
        <v>-44.120188</v>
      </c>
      <c r="O126">
        <v>-1.21</v>
      </c>
      <c r="P126">
        <v>-43.659896</v>
      </c>
      <c r="Q126">
        <v>-1.23</v>
      </c>
      <c r="R126">
        <v>-45.994204</v>
      </c>
      <c r="S126">
        <v>-1.25</v>
      </c>
      <c r="T126">
        <v>-45.26918</v>
      </c>
    </row>
    <row r="127" spans="1:20">
      <c r="A127">
        <v>-1.28</v>
      </c>
      <c r="B127">
        <v>-73.162588</v>
      </c>
      <c r="C127">
        <v>-1.11</v>
      </c>
      <c r="D127">
        <v>-47.784462</v>
      </c>
      <c r="E127">
        <v>-1.13</v>
      </c>
      <c r="F127">
        <v>-43.503134</v>
      </c>
      <c r="G127">
        <v>-1.15</v>
      </c>
      <c r="H127">
        <v>-43.153362</v>
      </c>
      <c r="I127">
        <v>-1.16</v>
      </c>
      <c r="J127">
        <v>-42.128282</v>
      </c>
      <c r="K127">
        <v>-1.18</v>
      </c>
      <c r="L127">
        <v>-43.400728</v>
      </c>
      <c r="M127">
        <v>-1.2</v>
      </c>
      <c r="N127">
        <v>-44.910248</v>
      </c>
      <c r="O127">
        <v>-1.22</v>
      </c>
      <c r="P127">
        <v>-44.310992</v>
      </c>
      <c r="Q127">
        <v>-1.24</v>
      </c>
      <c r="R127">
        <v>-44.956982</v>
      </c>
      <c r="S127">
        <v>-1.26</v>
      </c>
      <c r="T127">
        <v>-47.382364</v>
      </c>
    </row>
    <row r="128" spans="1:20">
      <c r="A128">
        <v>-1.29</v>
      </c>
      <c r="B128">
        <v>-75.69349</v>
      </c>
      <c r="C128">
        <v>-1.12</v>
      </c>
      <c r="D128">
        <v>-49.026832</v>
      </c>
      <c r="E128">
        <v>-1.14</v>
      </c>
      <c r="F128">
        <v>-43.693</v>
      </c>
      <c r="G128">
        <v>-1.16</v>
      </c>
      <c r="H128">
        <v>-42.40706400000001</v>
      </c>
      <c r="I128">
        <v>-1.17</v>
      </c>
      <c r="J128">
        <v>-44.584644</v>
      </c>
      <c r="K128">
        <v>-1.19</v>
      </c>
      <c r="L128">
        <v>-43.250886</v>
      </c>
      <c r="M128">
        <v>-1.21</v>
      </c>
      <c r="N128">
        <v>-45.199272</v>
      </c>
      <c r="O128">
        <v>-1.23</v>
      </c>
      <c r="P128">
        <v>-45.810056</v>
      </c>
      <c r="Q128">
        <v>-1.25</v>
      </c>
      <c r="R128">
        <v>-45.111366</v>
      </c>
      <c r="S128">
        <v>-1.27</v>
      </c>
      <c r="T128">
        <v>-46.63553</v>
      </c>
    </row>
    <row r="129" spans="1:20">
      <c r="A129">
        <v>-1.3</v>
      </c>
      <c r="B129">
        <v>-75.35163800000001</v>
      </c>
      <c r="C129">
        <v>-1.13</v>
      </c>
      <c r="D129">
        <v>-49.152704</v>
      </c>
      <c r="E129">
        <v>-1.15</v>
      </c>
      <c r="F129">
        <v>-46.095038</v>
      </c>
      <c r="G129">
        <v>-1.17</v>
      </c>
      <c r="H129">
        <v>-43.21473</v>
      </c>
      <c r="I129">
        <v>-1.18</v>
      </c>
      <c r="J129">
        <v>-44.199594</v>
      </c>
      <c r="K129">
        <v>-1.2</v>
      </c>
      <c r="L129">
        <v>-43.881838</v>
      </c>
      <c r="M129">
        <v>-1.22</v>
      </c>
      <c r="N129">
        <v>-44.514034</v>
      </c>
      <c r="O129">
        <v>-1.24</v>
      </c>
      <c r="P129">
        <v>-46.355344</v>
      </c>
      <c r="Q129">
        <v>-1.26</v>
      </c>
      <c r="R129">
        <v>-46.836156</v>
      </c>
      <c r="S129">
        <v>-1.28</v>
      </c>
      <c r="T129">
        <v>-46.3844</v>
      </c>
    </row>
    <row r="130" spans="1:20">
      <c r="A130">
        <v>-1.31</v>
      </c>
      <c r="B130">
        <v>-74.44805799999999</v>
      </c>
      <c r="C130">
        <v>-1.14</v>
      </c>
      <c r="D130">
        <v>-48.610784</v>
      </c>
      <c r="E130">
        <v>-1.16</v>
      </c>
      <c r="F130">
        <v>-45.18793</v>
      </c>
      <c r="G130">
        <v>-1.18</v>
      </c>
      <c r="H130">
        <v>-46.511114</v>
      </c>
      <c r="I130">
        <v>-1.19</v>
      </c>
      <c r="J130">
        <v>-44.33047000000001</v>
      </c>
      <c r="K130">
        <v>-1.21</v>
      </c>
      <c r="L130">
        <v>-46.239948</v>
      </c>
      <c r="M130">
        <v>-1.23</v>
      </c>
      <c r="N130">
        <v>-45.126608</v>
      </c>
      <c r="O130">
        <v>-1.25</v>
      </c>
      <c r="P130">
        <v>-46.290414</v>
      </c>
      <c r="Q130">
        <v>-1.27</v>
      </c>
      <c r="R130">
        <v>-47.942088</v>
      </c>
      <c r="S130">
        <v>-1.29</v>
      </c>
      <c r="T130">
        <v>-47.554706</v>
      </c>
    </row>
    <row r="131" spans="1:20">
      <c r="A131">
        <v>-1.32</v>
      </c>
      <c r="B131">
        <v>-75.27009000000001</v>
      </c>
      <c r="C131">
        <v>-1.15</v>
      </c>
      <c r="D131">
        <v>-49.950856</v>
      </c>
      <c r="E131">
        <v>-1.17</v>
      </c>
      <c r="F131">
        <v>-44.82254400000001</v>
      </c>
      <c r="G131">
        <v>-1.19</v>
      </c>
      <c r="H131">
        <v>-45.552834</v>
      </c>
      <c r="I131">
        <v>-1.2</v>
      </c>
      <c r="J131">
        <v>-43.718524</v>
      </c>
      <c r="K131">
        <v>-1.22</v>
      </c>
      <c r="L131">
        <v>-45.18412</v>
      </c>
      <c r="M131">
        <v>-1.24</v>
      </c>
      <c r="N131">
        <v>-47.803394</v>
      </c>
      <c r="O131">
        <v>-1.26</v>
      </c>
      <c r="P131">
        <v>-46.351544</v>
      </c>
      <c r="Q131">
        <v>-1.28</v>
      </c>
      <c r="R131">
        <v>-47.362996</v>
      </c>
      <c r="S131">
        <v>-1.3</v>
      </c>
      <c r="T131">
        <v>-50.40138399999999</v>
      </c>
    </row>
    <row r="132" spans="1:20">
      <c r="A132">
        <v>-1.33</v>
      </c>
      <c r="B132">
        <v>-77.57607</v>
      </c>
      <c r="C132">
        <v>-1.16</v>
      </c>
      <c r="D132">
        <v>-51.002098</v>
      </c>
      <c r="E132">
        <v>-1.18</v>
      </c>
      <c r="F132">
        <v>-46.03218</v>
      </c>
      <c r="G132">
        <v>-1.2</v>
      </c>
      <c r="H132">
        <v>-45.407992</v>
      </c>
      <c r="I132">
        <v>-1.21</v>
      </c>
      <c r="J132">
        <v>-45.788546</v>
      </c>
      <c r="K132">
        <v>-1.23</v>
      </c>
      <c r="L132">
        <v>-45.399582</v>
      </c>
      <c r="M132">
        <v>-1.25</v>
      </c>
      <c r="N132">
        <v>-46.874872</v>
      </c>
      <c r="O132">
        <v>-1.27</v>
      </c>
      <c r="P132">
        <v>-48.109418</v>
      </c>
      <c r="Q132">
        <v>-1.29</v>
      </c>
      <c r="R132">
        <v>-47.669606</v>
      </c>
      <c r="S132">
        <v>-1.31</v>
      </c>
      <c r="T132">
        <v>-49.661824</v>
      </c>
    </row>
    <row r="133" spans="1:20">
      <c r="A133">
        <v>-1.34</v>
      </c>
      <c r="B133">
        <v>-77.595376</v>
      </c>
      <c r="C133">
        <v>-1.17</v>
      </c>
      <c r="D133">
        <v>-51.133052</v>
      </c>
      <c r="E133">
        <v>-1.19</v>
      </c>
      <c r="F133">
        <v>-48.482842</v>
      </c>
      <c r="G133">
        <v>-1.21</v>
      </c>
      <c r="H133">
        <v>-44.661472</v>
      </c>
      <c r="I133">
        <v>-1.22</v>
      </c>
      <c r="J133">
        <v>-46.334312</v>
      </c>
      <c r="K133">
        <v>-1.24</v>
      </c>
      <c r="L133">
        <v>-45.705504</v>
      </c>
      <c r="M133">
        <v>-1.26</v>
      </c>
      <c r="N133">
        <v>-47.012956</v>
      </c>
      <c r="O133">
        <v>-1.28</v>
      </c>
      <c r="P133">
        <v>-48.587442</v>
      </c>
      <c r="Q133">
        <v>-1.3</v>
      </c>
      <c r="R133">
        <v>-49.334032</v>
      </c>
      <c r="S133">
        <v>-1.32</v>
      </c>
      <c r="T133">
        <v>-50.5676</v>
      </c>
    </row>
    <row r="134" spans="1:20">
      <c r="A134">
        <v>-1.35</v>
      </c>
      <c r="B134">
        <v>-77.517408</v>
      </c>
      <c r="C134">
        <v>-1.18</v>
      </c>
      <c r="D134">
        <v>-51.04703600000001</v>
      </c>
      <c r="E134">
        <v>-1.2</v>
      </c>
      <c r="F134">
        <v>-47.898002</v>
      </c>
      <c r="G134">
        <v>-1.22</v>
      </c>
      <c r="H134">
        <v>-47.101622</v>
      </c>
      <c r="I134">
        <v>-1.23</v>
      </c>
      <c r="J134">
        <v>-46.528356</v>
      </c>
      <c r="K134">
        <v>-1.25</v>
      </c>
      <c r="L134">
        <v>-48.20139</v>
      </c>
      <c r="M134">
        <v>-1.27</v>
      </c>
      <c r="N134">
        <v>-46.919132</v>
      </c>
      <c r="O134">
        <v>-1.29</v>
      </c>
      <c r="P134">
        <v>-49.16867000000001</v>
      </c>
      <c r="Q134">
        <v>-1.31</v>
      </c>
      <c r="R134">
        <v>-52.451762</v>
      </c>
      <c r="S134">
        <v>-1.33</v>
      </c>
      <c r="T134">
        <v>-51.612866</v>
      </c>
    </row>
    <row r="135" spans="1:20">
      <c r="A135">
        <v>-1.36</v>
      </c>
      <c r="B135">
        <v>-77.85986199999999</v>
      </c>
      <c r="C135">
        <v>-1.19</v>
      </c>
      <c r="D135">
        <v>-51.37438999999999</v>
      </c>
      <c r="E135">
        <v>-1.21</v>
      </c>
      <c r="F135">
        <v>-47.559578</v>
      </c>
      <c r="G135">
        <v>-1.23</v>
      </c>
      <c r="H135">
        <v>-47.139508</v>
      </c>
      <c r="I135">
        <v>-1.24</v>
      </c>
      <c r="J135">
        <v>-46.04286</v>
      </c>
      <c r="K135">
        <v>-1.26</v>
      </c>
      <c r="L135">
        <v>-48.37653</v>
      </c>
      <c r="M135">
        <v>-1.28</v>
      </c>
      <c r="N135">
        <v>-49.46479799999999</v>
      </c>
      <c r="O135">
        <v>-1.3</v>
      </c>
      <c r="P135">
        <v>-49.200406</v>
      </c>
      <c r="Q135">
        <v>-1.32</v>
      </c>
      <c r="R135">
        <v>-51.52854</v>
      </c>
      <c r="S135">
        <v>-1.34</v>
      </c>
      <c r="T135">
        <v>-54.46393399999999</v>
      </c>
    </row>
    <row r="136" spans="1:20">
      <c r="A136">
        <v>-1.37</v>
      </c>
      <c r="B136">
        <v>-81.736132</v>
      </c>
      <c r="C136">
        <v>-1.2</v>
      </c>
      <c r="D136">
        <v>-53.41179999999999</v>
      </c>
      <c r="E136">
        <v>-1.22</v>
      </c>
      <c r="F136">
        <v>-47.562118</v>
      </c>
      <c r="G136">
        <v>-1.24</v>
      </c>
      <c r="H136">
        <v>-47.26025</v>
      </c>
      <c r="I136">
        <v>-1.25</v>
      </c>
      <c r="J136">
        <v>-46.98269000000001</v>
      </c>
      <c r="K136">
        <v>-1.27</v>
      </c>
      <c r="L136">
        <v>-47.21872399999999</v>
      </c>
      <c r="M136">
        <v>-1.29</v>
      </c>
      <c r="N136">
        <v>-49.61223</v>
      </c>
      <c r="O136">
        <v>-1.31</v>
      </c>
      <c r="P136">
        <v>-51.032118</v>
      </c>
      <c r="Q136">
        <v>-1.33</v>
      </c>
      <c r="R136">
        <v>-52.057444</v>
      </c>
      <c r="S136">
        <v>-1.35</v>
      </c>
      <c r="T136">
        <v>-55.7976</v>
      </c>
    </row>
    <row r="137" spans="1:20">
      <c r="A137">
        <v>-1.38</v>
      </c>
      <c r="B137">
        <v>-82.750108</v>
      </c>
      <c r="C137">
        <v>-1.21</v>
      </c>
      <c r="D137">
        <v>-53.436434</v>
      </c>
      <c r="E137">
        <v>-1.23</v>
      </c>
      <c r="F137">
        <v>-50.115962</v>
      </c>
      <c r="G137">
        <v>-1.25</v>
      </c>
      <c r="H137">
        <v>-47.144952</v>
      </c>
      <c r="I137">
        <v>-1.26</v>
      </c>
      <c r="J137">
        <v>-48.500678</v>
      </c>
      <c r="K137">
        <v>-1.28</v>
      </c>
      <c r="L137">
        <v>-47.962394</v>
      </c>
      <c r="M137">
        <v>-1.3</v>
      </c>
      <c r="N137">
        <v>-49.930088</v>
      </c>
      <c r="O137">
        <v>-1.32</v>
      </c>
      <c r="P137">
        <v>-52.754622</v>
      </c>
      <c r="Q137">
        <v>-1.34</v>
      </c>
      <c r="R137">
        <v>-53.240222</v>
      </c>
      <c r="S137">
        <v>-1.36</v>
      </c>
      <c r="T137">
        <v>-55.655844</v>
      </c>
    </row>
    <row r="138" spans="1:20">
      <c r="A138">
        <v>-1.39</v>
      </c>
      <c r="B138">
        <v>-83.45932400000001</v>
      </c>
      <c r="C138">
        <v>-1.22</v>
      </c>
      <c r="D138">
        <v>-52.08669199999999</v>
      </c>
      <c r="E138">
        <v>-1.24</v>
      </c>
      <c r="F138">
        <v>-50.528718</v>
      </c>
      <c r="G138">
        <v>-1.26</v>
      </c>
      <c r="H138">
        <v>-48.805916</v>
      </c>
      <c r="I138">
        <v>-1.27</v>
      </c>
      <c r="J138">
        <v>-48.226444</v>
      </c>
      <c r="K138">
        <v>-1.29</v>
      </c>
      <c r="L138">
        <v>-51.269904</v>
      </c>
      <c r="M138">
        <v>-1.31</v>
      </c>
      <c r="N138">
        <v>-50.357576</v>
      </c>
      <c r="O138">
        <v>-1.33</v>
      </c>
      <c r="P138">
        <v>-52.652478</v>
      </c>
      <c r="Q138">
        <v>-1.35</v>
      </c>
      <c r="R138">
        <v>-56.769664</v>
      </c>
      <c r="S138">
        <v>-1.37</v>
      </c>
      <c r="T138">
        <v>-57.24189</v>
      </c>
    </row>
    <row r="139" spans="1:20">
      <c r="A139">
        <v>-1.4</v>
      </c>
      <c r="B139">
        <v>-83.657228</v>
      </c>
      <c r="C139">
        <v>-1.23</v>
      </c>
      <c r="D139">
        <v>-52.394262</v>
      </c>
      <c r="E139">
        <v>-1.25</v>
      </c>
      <c r="F139">
        <v>-48.87723</v>
      </c>
      <c r="G139">
        <v>-1.27</v>
      </c>
      <c r="H139">
        <v>-50.527846</v>
      </c>
      <c r="I139">
        <v>-1.28</v>
      </c>
      <c r="J139">
        <v>-48.3567</v>
      </c>
      <c r="K139">
        <v>-1.3</v>
      </c>
      <c r="L139">
        <v>-51.044732</v>
      </c>
      <c r="M139">
        <v>-1.32</v>
      </c>
      <c r="N139">
        <v>-52.520804</v>
      </c>
      <c r="O139">
        <v>-1.34</v>
      </c>
      <c r="P139">
        <v>-53.889424</v>
      </c>
      <c r="Q139">
        <v>-1.36</v>
      </c>
      <c r="R139">
        <v>-57.270714</v>
      </c>
      <c r="S139">
        <v>-1.38</v>
      </c>
      <c r="T139">
        <v>-61.262564</v>
      </c>
    </row>
    <row r="140" spans="1:20">
      <c r="A140">
        <v>-1.39</v>
      </c>
      <c r="B140">
        <v>-81.59092800000001</v>
      </c>
      <c r="C140">
        <v>-1.24</v>
      </c>
      <c r="D140">
        <v>-55.844102</v>
      </c>
      <c r="E140">
        <v>-1.26</v>
      </c>
      <c r="F140">
        <v>-49.769202</v>
      </c>
      <c r="G140">
        <v>-1.28</v>
      </c>
      <c r="H140">
        <v>-50.155712</v>
      </c>
      <c r="I140">
        <v>-1.29</v>
      </c>
      <c r="J140">
        <v>-49.685162</v>
      </c>
      <c r="K140">
        <v>-1.31</v>
      </c>
      <c r="L140">
        <v>-51.347526</v>
      </c>
      <c r="M140">
        <v>-1.33</v>
      </c>
      <c r="N140">
        <v>-54.388198</v>
      </c>
      <c r="O140">
        <v>-1.35</v>
      </c>
      <c r="P140">
        <v>-55.482488</v>
      </c>
      <c r="Q140">
        <v>-1.37</v>
      </c>
      <c r="R140">
        <v>-58.428702</v>
      </c>
      <c r="S140">
        <v>-1.39</v>
      </c>
      <c r="T140">
        <v>-64.187054</v>
      </c>
    </row>
    <row r="141" spans="1:20">
      <c r="A141">
        <v>-1.38</v>
      </c>
      <c r="B141">
        <v>-80.552836</v>
      </c>
      <c r="C141">
        <v>-1.25</v>
      </c>
      <c r="D141">
        <v>-54.086478</v>
      </c>
      <c r="E141">
        <v>-1.27</v>
      </c>
      <c r="F141">
        <v>-51.800974</v>
      </c>
      <c r="G141">
        <v>-1.29</v>
      </c>
      <c r="H141">
        <v>-50.487486</v>
      </c>
      <c r="I141">
        <v>-1.3</v>
      </c>
      <c r="J141">
        <v>-52.218816</v>
      </c>
      <c r="K141">
        <v>-1.32</v>
      </c>
      <c r="L141">
        <v>-51.307858</v>
      </c>
      <c r="M141">
        <v>-1.34</v>
      </c>
      <c r="N141">
        <v>-54.94299600000001</v>
      </c>
      <c r="O141">
        <v>-1.36</v>
      </c>
      <c r="P141">
        <v>-58.61517199999999</v>
      </c>
      <c r="Q141">
        <v>-1.38</v>
      </c>
      <c r="R141">
        <v>-59.951828</v>
      </c>
      <c r="S141">
        <v>-1.4</v>
      </c>
      <c r="T141">
        <v>-63.021968</v>
      </c>
    </row>
    <row r="142" spans="1:20">
      <c r="A142">
        <v>-1.37</v>
      </c>
      <c r="B142">
        <v>-78.79243</v>
      </c>
      <c r="C142">
        <v>-1.26</v>
      </c>
      <c r="D142">
        <v>-54.024314</v>
      </c>
      <c r="E142">
        <v>-1.28</v>
      </c>
      <c r="F142">
        <v>-52.747852</v>
      </c>
      <c r="G142">
        <v>-1.3</v>
      </c>
      <c r="H142">
        <v>-52.06467199999999</v>
      </c>
      <c r="I142">
        <v>-1.31</v>
      </c>
      <c r="J142">
        <v>-51.959406</v>
      </c>
      <c r="K142">
        <v>-1.33</v>
      </c>
      <c r="L142">
        <v>-54.48211999999999</v>
      </c>
      <c r="M142">
        <v>-1.35</v>
      </c>
      <c r="N142">
        <v>-55.179142</v>
      </c>
      <c r="O142">
        <v>-1.37</v>
      </c>
      <c r="P142">
        <v>-59.218946</v>
      </c>
      <c r="Q142">
        <v>-1.39</v>
      </c>
      <c r="R142">
        <v>-64.95254800000001</v>
      </c>
      <c r="S142">
        <v>-1.39</v>
      </c>
      <c r="T142">
        <v>-59.377774</v>
      </c>
    </row>
    <row r="143" spans="1:20">
      <c r="A143">
        <v>-1.36</v>
      </c>
      <c r="B143">
        <v>-75.873728</v>
      </c>
      <c r="C143">
        <v>-1.27</v>
      </c>
      <c r="D143">
        <v>-54.450068</v>
      </c>
      <c r="E143">
        <v>-1.29</v>
      </c>
      <c r="F143">
        <v>-52.419664</v>
      </c>
      <c r="G143">
        <v>-1.31</v>
      </c>
      <c r="H143">
        <v>-53.393362</v>
      </c>
      <c r="I143">
        <v>-1.32</v>
      </c>
      <c r="J143">
        <v>-52.368954</v>
      </c>
      <c r="K143">
        <v>-1.34</v>
      </c>
      <c r="L143">
        <v>-55.19704</v>
      </c>
      <c r="M143">
        <v>-1.36</v>
      </c>
      <c r="N143">
        <v>-57.877382</v>
      </c>
      <c r="O143">
        <v>-1.38</v>
      </c>
      <c r="P143">
        <v>-59.973884</v>
      </c>
      <c r="Q143">
        <v>-1.4</v>
      </c>
      <c r="R143">
        <v>-65.12969000000001</v>
      </c>
      <c r="S143">
        <v>-1.38</v>
      </c>
      <c r="T143">
        <v>-58.53035999999999</v>
      </c>
    </row>
    <row r="144" spans="1:20">
      <c r="A144">
        <v>-1.35</v>
      </c>
      <c r="B144">
        <v>-77.04734599999999</v>
      </c>
      <c r="C144">
        <v>-1.28</v>
      </c>
      <c r="D144">
        <v>-57.476676</v>
      </c>
      <c r="E144">
        <v>-1.3</v>
      </c>
      <c r="F144">
        <v>-52.896124</v>
      </c>
      <c r="G144">
        <v>-1.32</v>
      </c>
      <c r="H144">
        <v>-53.156048</v>
      </c>
      <c r="I144">
        <v>-1.33</v>
      </c>
      <c r="J144">
        <v>-53.704664</v>
      </c>
      <c r="K144">
        <v>-1.35</v>
      </c>
      <c r="L144">
        <v>-55.85611</v>
      </c>
      <c r="M144">
        <v>-1.37</v>
      </c>
      <c r="N144">
        <v>-60.73876800000001</v>
      </c>
      <c r="O144">
        <v>-1.39</v>
      </c>
      <c r="P144">
        <v>-63.448308</v>
      </c>
      <c r="Q144">
        <v>-1.39</v>
      </c>
      <c r="R144">
        <v>-60.070764</v>
      </c>
      <c r="S144">
        <v>-1.37</v>
      </c>
      <c r="T144">
        <v>-58.284156</v>
      </c>
    </row>
    <row r="145" spans="1:20">
      <c r="A145">
        <v>-1.34</v>
      </c>
      <c r="B145">
        <v>-77.167168</v>
      </c>
      <c r="C145">
        <v>-1.29</v>
      </c>
      <c r="D145">
        <v>-57.946032</v>
      </c>
      <c r="E145">
        <v>-1.31</v>
      </c>
      <c r="F145">
        <v>-54.33428199999999</v>
      </c>
      <c r="G145">
        <v>-1.33</v>
      </c>
      <c r="H145">
        <v>-54.291408</v>
      </c>
      <c r="I145">
        <v>-1.34</v>
      </c>
      <c r="J145">
        <v>-56.75619</v>
      </c>
      <c r="K145">
        <v>-1.36</v>
      </c>
      <c r="L145">
        <v>-57.180336</v>
      </c>
      <c r="M145">
        <v>-1.38</v>
      </c>
      <c r="N145">
        <v>-61.560428</v>
      </c>
      <c r="O145">
        <v>-1.4</v>
      </c>
      <c r="P145">
        <v>-65.596148</v>
      </c>
      <c r="Q145">
        <v>-1.38</v>
      </c>
      <c r="R145">
        <v>-58.09782800000001</v>
      </c>
      <c r="S145">
        <v>-1.36</v>
      </c>
      <c r="T145">
        <v>-55.632894</v>
      </c>
    </row>
    <row r="146" spans="1:20">
      <c r="A146">
        <v>-1.33</v>
      </c>
      <c r="B146">
        <v>-75.728454</v>
      </c>
      <c r="C146">
        <v>-1.3</v>
      </c>
      <c r="D146">
        <v>-56.937462</v>
      </c>
      <c r="E146">
        <v>-1.32</v>
      </c>
      <c r="F146">
        <v>-56.549096</v>
      </c>
      <c r="G146">
        <v>-1.34</v>
      </c>
      <c r="H146">
        <v>-55.05726</v>
      </c>
      <c r="I146">
        <v>-1.35</v>
      </c>
      <c r="J146">
        <v>-57.53415199999999</v>
      </c>
      <c r="K146">
        <v>-1.37</v>
      </c>
      <c r="L146">
        <v>-60.69766600000001</v>
      </c>
      <c r="M146">
        <v>-1.39</v>
      </c>
      <c r="N146">
        <v>-63.433772</v>
      </c>
      <c r="O146">
        <v>-1.39</v>
      </c>
      <c r="P146">
        <v>-61.955302</v>
      </c>
      <c r="Q146">
        <v>-1.37</v>
      </c>
      <c r="R146">
        <v>-58.625068</v>
      </c>
      <c r="S146">
        <v>-1.35</v>
      </c>
      <c r="T146">
        <v>-53.85704399999999</v>
      </c>
    </row>
    <row r="147" spans="1:20">
      <c r="A147">
        <v>-1.32</v>
      </c>
      <c r="B147">
        <v>-72.89003399999999</v>
      </c>
      <c r="C147">
        <v>-1.31</v>
      </c>
      <c r="D147">
        <v>-57.124444</v>
      </c>
      <c r="E147">
        <v>-1.33</v>
      </c>
      <c r="F147">
        <v>-56.932298</v>
      </c>
      <c r="G147">
        <v>-1.35</v>
      </c>
      <c r="H147">
        <v>-59.291068</v>
      </c>
      <c r="I147">
        <v>-1.36</v>
      </c>
      <c r="J147">
        <v>-58.201674</v>
      </c>
      <c r="K147">
        <v>-1.38</v>
      </c>
      <c r="L147">
        <v>-62.777964</v>
      </c>
      <c r="M147">
        <v>-1.4</v>
      </c>
      <c r="N147">
        <v>-64.84688600000001</v>
      </c>
      <c r="O147">
        <v>-1.38</v>
      </c>
      <c r="P147">
        <v>-58.41038</v>
      </c>
      <c r="Q147">
        <v>-1.36</v>
      </c>
      <c r="R147">
        <v>-58.12959600000001</v>
      </c>
      <c r="S147">
        <v>-1.34</v>
      </c>
      <c r="T147">
        <v>-54.81671</v>
      </c>
    </row>
    <row r="148" spans="1:20">
      <c r="A148">
        <v>-1.31</v>
      </c>
      <c r="B148">
        <v>-74.074084</v>
      </c>
      <c r="C148">
        <v>-1.32</v>
      </c>
      <c r="D148">
        <v>-59.70968000000001</v>
      </c>
      <c r="E148">
        <v>-1.34</v>
      </c>
      <c r="F148">
        <v>-57.301392</v>
      </c>
      <c r="G148">
        <v>-1.36</v>
      </c>
      <c r="H148">
        <v>-59.344066</v>
      </c>
      <c r="I148">
        <v>-1.37</v>
      </c>
      <c r="J148">
        <v>-59.584022</v>
      </c>
      <c r="K148">
        <v>-1.39</v>
      </c>
      <c r="L148">
        <v>-64.32265199999999</v>
      </c>
      <c r="M148">
        <v>-1.39</v>
      </c>
      <c r="N148">
        <v>-61.898506</v>
      </c>
      <c r="O148">
        <v>-1.37</v>
      </c>
      <c r="P148">
        <v>-57.72958</v>
      </c>
      <c r="Q148">
        <v>-1.35</v>
      </c>
      <c r="R148">
        <v>-55.069058</v>
      </c>
      <c r="S148">
        <v>-1.33</v>
      </c>
      <c r="T148">
        <v>-55.46061</v>
      </c>
    </row>
    <row r="149" spans="1:20">
      <c r="A149">
        <v>-1.3</v>
      </c>
      <c r="B149">
        <v>-73.39411199999999</v>
      </c>
      <c r="C149">
        <v>-1.33</v>
      </c>
      <c r="D149">
        <v>-60.888522</v>
      </c>
      <c r="E149">
        <v>-1.35</v>
      </c>
      <c r="F149">
        <v>-59.26123800000001</v>
      </c>
      <c r="G149">
        <v>-1.37</v>
      </c>
      <c r="H149">
        <v>-60.81350199999999</v>
      </c>
      <c r="I149">
        <v>-1.38</v>
      </c>
      <c r="J149">
        <v>-63.538476</v>
      </c>
      <c r="K149">
        <v>-1.4</v>
      </c>
      <c r="L149">
        <v>-64.957078</v>
      </c>
      <c r="M149">
        <v>-1.38</v>
      </c>
      <c r="N149">
        <v>-60.24589</v>
      </c>
      <c r="O149">
        <v>-1.36</v>
      </c>
      <c r="P149">
        <v>-57.860824</v>
      </c>
      <c r="Q149">
        <v>-1.34</v>
      </c>
      <c r="R149">
        <v>-54.157732</v>
      </c>
      <c r="S149">
        <v>-1.32</v>
      </c>
      <c r="T149">
        <v>-53.684574</v>
      </c>
    </row>
    <row r="150" spans="1:20">
      <c r="A150">
        <v>-1.29</v>
      </c>
      <c r="B150">
        <v>-72.23450199999999</v>
      </c>
      <c r="C150">
        <v>-1.34</v>
      </c>
      <c r="D150">
        <v>-60.493824</v>
      </c>
      <c r="E150">
        <v>-1.36</v>
      </c>
      <c r="F150">
        <v>-61.72876599999999</v>
      </c>
      <c r="G150">
        <v>-1.38</v>
      </c>
      <c r="H150">
        <v>-62.10541000000001</v>
      </c>
      <c r="I150">
        <v>-1.39</v>
      </c>
      <c r="J150">
        <v>-66.0177</v>
      </c>
      <c r="K150">
        <v>-1.39</v>
      </c>
      <c r="L150">
        <v>-61.740288</v>
      </c>
      <c r="M150">
        <v>-1.37</v>
      </c>
      <c r="N150">
        <v>-56.87002199999999</v>
      </c>
      <c r="O150">
        <v>-1.35</v>
      </c>
      <c r="P150">
        <v>-57.619454</v>
      </c>
      <c r="Q150">
        <v>-1.33</v>
      </c>
      <c r="R150">
        <v>-54.837498</v>
      </c>
      <c r="S150">
        <v>-1.31</v>
      </c>
      <c r="T150">
        <v>-52.761366</v>
      </c>
    </row>
    <row r="151" spans="1:20">
      <c r="A151">
        <v>-1.28</v>
      </c>
      <c r="B151">
        <v>-68.669528</v>
      </c>
      <c r="C151">
        <v>-1.35</v>
      </c>
      <c r="D151">
        <v>-62.209708</v>
      </c>
      <c r="E151">
        <v>-1.37</v>
      </c>
      <c r="F151">
        <v>-63.05328799999999</v>
      </c>
      <c r="G151">
        <v>-1.39</v>
      </c>
      <c r="H151">
        <v>-66.69608600000001</v>
      </c>
      <c r="I151">
        <v>-1.4</v>
      </c>
      <c r="J151">
        <v>-64.08680799999999</v>
      </c>
      <c r="K151">
        <v>-1.38</v>
      </c>
      <c r="L151">
        <v>-60.749698</v>
      </c>
      <c r="M151">
        <v>-1.36</v>
      </c>
      <c r="N151">
        <v>-57.393784</v>
      </c>
      <c r="O151">
        <v>-1.34</v>
      </c>
      <c r="P151">
        <v>-54.797628</v>
      </c>
      <c r="Q151">
        <v>-1.32</v>
      </c>
      <c r="R151">
        <v>-55.200338</v>
      </c>
      <c r="S151">
        <v>-1.3</v>
      </c>
      <c r="T151">
        <v>-52.502774</v>
      </c>
    </row>
    <row r="152" spans="1:20">
      <c r="A152">
        <v>-1.27</v>
      </c>
      <c r="B152">
        <v>-68.82434800000001</v>
      </c>
      <c r="C152">
        <v>-1.36</v>
      </c>
      <c r="D152">
        <v>-65.31173</v>
      </c>
      <c r="E152">
        <v>-1.38</v>
      </c>
      <c r="F152">
        <v>-64.23954000000001</v>
      </c>
      <c r="G152">
        <v>-1.4</v>
      </c>
      <c r="H152">
        <v>-67.03157999999999</v>
      </c>
      <c r="I152">
        <v>-1.39</v>
      </c>
      <c r="J152">
        <v>-60.16866</v>
      </c>
      <c r="K152">
        <v>-1.37</v>
      </c>
      <c r="L152">
        <v>-58.771744</v>
      </c>
      <c r="M152">
        <v>-1.35</v>
      </c>
      <c r="N152">
        <v>-57.18342</v>
      </c>
      <c r="O152">
        <v>-1.33</v>
      </c>
      <c r="P152">
        <v>-54.309162</v>
      </c>
      <c r="Q152">
        <v>-1.31</v>
      </c>
      <c r="R152">
        <v>-53.602314</v>
      </c>
      <c r="S152">
        <v>-1.29</v>
      </c>
      <c r="T152">
        <v>-53.00127</v>
      </c>
    </row>
    <row r="153" spans="1:20">
      <c r="A153">
        <v>-1.26</v>
      </c>
      <c r="B153">
        <v>-68.299798</v>
      </c>
      <c r="C153">
        <v>-1.37</v>
      </c>
      <c r="D153">
        <v>-68.05432399999999</v>
      </c>
      <c r="E153">
        <v>-1.39</v>
      </c>
      <c r="F153">
        <v>-66.140204</v>
      </c>
      <c r="G153">
        <v>-1.39</v>
      </c>
      <c r="H153">
        <v>-61.378886</v>
      </c>
      <c r="I153">
        <v>-1.38</v>
      </c>
      <c r="J153">
        <v>-60.488722</v>
      </c>
      <c r="K153">
        <v>-1.36</v>
      </c>
      <c r="L153">
        <v>-56.946204</v>
      </c>
      <c r="M153">
        <v>-1.34</v>
      </c>
      <c r="N153">
        <v>-56.78986</v>
      </c>
      <c r="O153">
        <v>-1.32</v>
      </c>
      <c r="P153">
        <v>-54.626944</v>
      </c>
      <c r="Q153">
        <v>-1.3</v>
      </c>
      <c r="R153">
        <v>-51.927512</v>
      </c>
      <c r="S153">
        <v>-1.28</v>
      </c>
      <c r="T153">
        <v>-52.465304</v>
      </c>
    </row>
    <row r="154" spans="1:20">
      <c r="A154">
        <v>-1.25</v>
      </c>
      <c r="B154">
        <v>-68.223482</v>
      </c>
      <c r="C154">
        <v>-1.38</v>
      </c>
      <c r="D154">
        <v>-68.817486</v>
      </c>
      <c r="E154">
        <v>-1.4</v>
      </c>
      <c r="F154">
        <v>-69.02086199999999</v>
      </c>
      <c r="G154">
        <v>-1.38</v>
      </c>
      <c r="H154">
        <v>-60.617622</v>
      </c>
      <c r="I154">
        <v>-1.37</v>
      </c>
      <c r="J154">
        <v>-59.864546</v>
      </c>
      <c r="K154">
        <v>-1.35</v>
      </c>
      <c r="L154">
        <v>-57.602512</v>
      </c>
      <c r="M154">
        <v>-1.33</v>
      </c>
      <c r="N154">
        <v>-54.489328</v>
      </c>
      <c r="O154">
        <v>-1.31</v>
      </c>
      <c r="P154">
        <v>-54.745296</v>
      </c>
      <c r="Q154">
        <v>-1.29</v>
      </c>
      <c r="R154">
        <v>-52.81360600000001</v>
      </c>
      <c r="S154">
        <v>-1.27</v>
      </c>
      <c r="T154">
        <v>-49.952952</v>
      </c>
    </row>
    <row r="155" spans="1:20">
      <c r="A155">
        <v>-1.24</v>
      </c>
      <c r="B155">
        <v>-65.502962</v>
      </c>
      <c r="C155">
        <v>-1.39</v>
      </c>
      <c r="D155">
        <v>-69.79330200000001</v>
      </c>
      <c r="E155">
        <v>-1.39</v>
      </c>
      <c r="F155">
        <v>-63.958114</v>
      </c>
      <c r="G155">
        <v>-1.37</v>
      </c>
      <c r="H155">
        <v>-60.86713999999999</v>
      </c>
      <c r="I155">
        <v>-1.36</v>
      </c>
      <c r="J155">
        <v>-57.712078</v>
      </c>
      <c r="K155">
        <v>-1.34</v>
      </c>
      <c r="L155">
        <v>-57.261968</v>
      </c>
      <c r="M155">
        <v>-1.32</v>
      </c>
      <c r="N155">
        <v>-53.921578</v>
      </c>
      <c r="O155">
        <v>-1.3</v>
      </c>
      <c r="P155">
        <v>-53.21046</v>
      </c>
      <c r="Q155">
        <v>-1.28</v>
      </c>
      <c r="R155">
        <v>-53.383354</v>
      </c>
      <c r="S155">
        <v>-1.26</v>
      </c>
      <c r="T155">
        <v>-50.744418</v>
      </c>
    </row>
    <row r="156" spans="1:20">
      <c r="A156">
        <v>-1.23</v>
      </c>
      <c r="B156">
        <v>-65.56562</v>
      </c>
      <c r="C156">
        <v>-1.4</v>
      </c>
      <c r="D156">
        <v>-70.972734</v>
      </c>
      <c r="E156">
        <v>-1.38</v>
      </c>
      <c r="F156">
        <v>-60.734482</v>
      </c>
      <c r="G156">
        <v>-1.36</v>
      </c>
      <c r="H156">
        <v>-59.756992</v>
      </c>
      <c r="I156">
        <v>-1.35</v>
      </c>
      <c r="J156">
        <v>-55.40178599999999</v>
      </c>
      <c r="K156">
        <v>-1.33</v>
      </c>
      <c r="L156">
        <v>-55.85773</v>
      </c>
      <c r="M156">
        <v>-1.31</v>
      </c>
      <c r="N156">
        <v>-54.258158</v>
      </c>
      <c r="O156">
        <v>-1.29</v>
      </c>
      <c r="P156">
        <v>-51.548528</v>
      </c>
      <c r="Q156">
        <v>-1.27</v>
      </c>
      <c r="R156">
        <v>-51.59814</v>
      </c>
      <c r="S156">
        <v>-1.25</v>
      </c>
      <c r="T156">
        <v>-50.717604</v>
      </c>
    </row>
    <row r="157" spans="1:20">
      <c r="A157">
        <v>-1.22</v>
      </c>
      <c r="B157">
        <v>-64.387472</v>
      </c>
      <c r="C157">
        <v>-1.39</v>
      </c>
      <c r="D157">
        <v>-68.075098</v>
      </c>
      <c r="E157">
        <v>-1.37</v>
      </c>
      <c r="F157">
        <v>-60.593062</v>
      </c>
      <c r="G157">
        <v>-1.35</v>
      </c>
      <c r="H157">
        <v>-56.58356</v>
      </c>
      <c r="I157">
        <v>-1.34</v>
      </c>
      <c r="J157">
        <v>-56.578004</v>
      </c>
      <c r="K157">
        <v>-1.32</v>
      </c>
      <c r="L157">
        <v>-53.937952</v>
      </c>
      <c r="M157">
        <v>-1.3</v>
      </c>
      <c r="N157">
        <v>-54.713706</v>
      </c>
      <c r="O157">
        <v>-1.28</v>
      </c>
      <c r="P157">
        <v>-52.874086</v>
      </c>
      <c r="Q157">
        <v>-1.26</v>
      </c>
      <c r="R157">
        <v>-49.739666</v>
      </c>
      <c r="S157">
        <v>-1.24</v>
      </c>
      <c r="T157">
        <v>-50.106904</v>
      </c>
    </row>
    <row r="158" spans="1:20">
      <c r="A158">
        <v>-1.21</v>
      </c>
      <c r="B158">
        <v>-64.49340600000001</v>
      </c>
      <c r="C158">
        <v>-1.38</v>
      </c>
      <c r="D158">
        <v>-66.012856</v>
      </c>
      <c r="E158">
        <v>-1.36</v>
      </c>
      <c r="F158">
        <v>-60.824698</v>
      </c>
      <c r="G158">
        <v>-1.34</v>
      </c>
      <c r="H158">
        <v>-57.238592</v>
      </c>
      <c r="I158">
        <v>-1.33</v>
      </c>
      <c r="J158">
        <v>-56.82625400000001</v>
      </c>
      <c r="K158">
        <v>-1.31</v>
      </c>
      <c r="L158">
        <v>-54.14005</v>
      </c>
      <c r="M158">
        <v>-1.29</v>
      </c>
      <c r="N158">
        <v>-52.210168</v>
      </c>
      <c r="O158">
        <v>-1.27</v>
      </c>
      <c r="P158">
        <v>-52.836972</v>
      </c>
      <c r="Q158">
        <v>-1.25</v>
      </c>
      <c r="R158">
        <v>-50.71398</v>
      </c>
      <c r="S158">
        <v>-1.23</v>
      </c>
      <c r="T158">
        <v>-48.21698</v>
      </c>
    </row>
    <row r="159" spans="1:20">
      <c r="A159">
        <v>-1.2</v>
      </c>
      <c r="B159">
        <v>-60.817944</v>
      </c>
      <c r="C159">
        <v>-1.37</v>
      </c>
      <c r="D159">
        <v>-63.447662</v>
      </c>
      <c r="E159">
        <v>-1.35</v>
      </c>
      <c r="F159">
        <v>-60.187126</v>
      </c>
      <c r="G159">
        <v>-1.33</v>
      </c>
      <c r="H159">
        <v>-57.015256</v>
      </c>
      <c r="I159">
        <v>-1.32</v>
      </c>
      <c r="J159">
        <v>-54.938486</v>
      </c>
      <c r="K159">
        <v>-1.3</v>
      </c>
      <c r="L159">
        <v>-54.377228</v>
      </c>
      <c r="M159">
        <v>-1.28</v>
      </c>
      <c r="N159">
        <v>-52.399186</v>
      </c>
      <c r="O159">
        <v>-1.26</v>
      </c>
      <c r="P159">
        <v>-51.681856</v>
      </c>
      <c r="Q159">
        <v>-1.24</v>
      </c>
      <c r="R159">
        <v>-50.808292</v>
      </c>
      <c r="S159">
        <v>-1.22</v>
      </c>
      <c r="T159">
        <v>-47.874106</v>
      </c>
    </row>
    <row r="160" spans="1:20">
      <c r="A160">
        <v>-1.19</v>
      </c>
      <c r="B160">
        <v>-59.55472</v>
      </c>
      <c r="C160">
        <v>-1.36</v>
      </c>
      <c r="D160">
        <v>-63.589084</v>
      </c>
      <c r="E160">
        <v>-1.34</v>
      </c>
      <c r="F160">
        <v>-58.280396</v>
      </c>
      <c r="G160">
        <v>-1.32</v>
      </c>
      <c r="H160">
        <v>-57.25597</v>
      </c>
      <c r="I160">
        <v>-1.31</v>
      </c>
      <c r="J160">
        <v>-52.906858</v>
      </c>
      <c r="K160">
        <v>-1.29</v>
      </c>
      <c r="L160">
        <v>-54.33555800000001</v>
      </c>
      <c r="M160">
        <v>-1.27</v>
      </c>
      <c r="N160">
        <v>-52.56648800000001</v>
      </c>
      <c r="O160">
        <v>-1.25</v>
      </c>
      <c r="P160">
        <v>-50.207196</v>
      </c>
      <c r="Q160">
        <v>-1.23</v>
      </c>
      <c r="R160">
        <v>-50.20148</v>
      </c>
      <c r="S160">
        <v>-1.21</v>
      </c>
      <c r="T160">
        <v>-48.790492</v>
      </c>
    </row>
    <row r="161" spans="1:20">
      <c r="A161">
        <v>-1.18</v>
      </c>
      <c r="B161">
        <v>-60.138546</v>
      </c>
      <c r="C161">
        <v>-1.35</v>
      </c>
      <c r="D161">
        <v>-63.881604</v>
      </c>
      <c r="E161">
        <v>-1.33</v>
      </c>
      <c r="F161">
        <v>-57.844718</v>
      </c>
      <c r="G161">
        <v>-1.31</v>
      </c>
      <c r="H161">
        <v>-55.130336</v>
      </c>
      <c r="I161">
        <v>-1.3</v>
      </c>
      <c r="J161">
        <v>-54.761834</v>
      </c>
      <c r="K161">
        <v>-1.28</v>
      </c>
      <c r="L161">
        <v>-52.42773</v>
      </c>
      <c r="M161">
        <v>-1.26</v>
      </c>
      <c r="N161">
        <v>-52.788508</v>
      </c>
      <c r="O161">
        <v>-1.24</v>
      </c>
      <c r="P161">
        <v>-50.21622</v>
      </c>
      <c r="Q161">
        <v>-1.22</v>
      </c>
      <c r="R161">
        <v>-47.55338</v>
      </c>
      <c r="S161">
        <v>-1.2</v>
      </c>
      <c r="T161">
        <v>-47.708992</v>
      </c>
    </row>
    <row r="162" spans="1:20">
      <c r="A162">
        <v>-1.17</v>
      </c>
      <c r="B162">
        <v>-59.305852</v>
      </c>
      <c r="C162">
        <v>-1.34</v>
      </c>
      <c r="D162">
        <v>-63.133132</v>
      </c>
      <c r="E162">
        <v>-1.32</v>
      </c>
      <c r="F162">
        <v>-57.955764</v>
      </c>
      <c r="G162">
        <v>-1.3</v>
      </c>
      <c r="H162">
        <v>-53.95899799999999</v>
      </c>
      <c r="I162">
        <v>-1.29</v>
      </c>
      <c r="J162">
        <v>-54.371264</v>
      </c>
      <c r="K162">
        <v>-1.27</v>
      </c>
      <c r="L162">
        <v>-52.333574</v>
      </c>
      <c r="M162">
        <v>-1.25</v>
      </c>
      <c r="N162">
        <v>-51.205674</v>
      </c>
      <c r="O162">
        <v>-1.23</v>
      </c>
      <c r="P162">
        <v>-50.287078</v>
      </c>
      <c r="Q162">
        <v>-1.21</v>
      </c>
      <c r="R162">
        <v>-47.326538</v>
      </c>
      <c r="S162">
        <v>-1.19</v>
      </c>
      <c r="T162">
        <v>-45.336634</v>
      </c>
    </row>
    <row r="163" spans="1:20">
      <c r="A163">
        <v>-1.16</v>
      </c>
      <c r="B163">
        <v>-56.920818</v>
      </c>
      <c r="C163">
        <v>-1.33</v>
      </c>
      <c r="D163">
        <v>-60.683176</v>
      </c>
      <c r="E163">
        <v>-1.31</v>
      </c>
      <c r="F163">
        <v>-57.16866</v>
      </c>
      <c r="G163">
        <v>-1.29</v>
      </c>
      <c r="H163">
        <v>-54.771812</v>
      </c>
      <c r="I163">
        <v>-1.28</v>
      </c>
      <c r="J163">
        <v>-53.41472</v>
      </c>
      <c r="K163">
        <v>-1.26</v>
      </c>
      <c r="L163">
        <v>-52.965292</v>
      </c>
      <c r="M163">
        <v>-1.24</v>
      </c>
      <c r="N163">
        <v>-50.281374</v>
      </c>
      <c r="O163">
        <v>-1.22</v>
      </c>
      <c r="P163">
        <v>-49.702042</v>
      </c>
      <c r="Q163">
        <v>-1.2</v>
      </c>
      <c r="R163">
        <v>-48.728798</v>
      </c>
      <c r="S163">
        <v>-1.18</v>
      </c>
      <c r="T163">
        <v>-45.05000800000001</v>
      </c>
    </row>
    <row r="164" spans="1:20">
      <c r="A164">
        <v>-1.15</v>
      </c>
      <c r="B164">
        <v>-55.14939</v>
      </c>
      <c r="C164">
        <v>-1.32</v>
      </c>
      <c r="D164">
        <v>-61.27356999999999</v>
      </c>
      <c r="E164">
        <v>-1.3</v>
      </c>
      <c r="F164">
        <v>-55.15484</v>
      </c>
      <c r="G164">
        <v>-1.28</v>
      </c>
      <c r="H164">
        <v>-55.279868</v>
      </c>
      <c r="I164">
        <v>-1.27</v>
      </c>
      <c r="J164">
        <v>-51.888946</v>
      </c>
      <c r="K164">
        <v>-1.25</v>
      </c>
      <c r="L164">
        <v>-52.80146</v>
      </c>
      <c r="M164">
        <v>-1.23</v>
      </c>
      <c r="N164">
        <v>-49.851248</v>
      </c>
      <c r="O164">
        <v>-1.21</v>
      </c>
      <c r="P164">
        <v>-48.034122</v>
      </c>
      <c r="Q164">
        <v>-1.19</v>
      </c>
      <c r="R164">
        <v>-47.03145</v>
      </c>
      <c r="S164">
        <v>-1.17</v>
      </c>
      <c r="T164">
        <v>-44.7384</v>
      </c>
    </row>
    <row r="165" spans="1:20">
      <c r="A165">
        <v>-1.14</v>
      </c>
      <c r="B165">
        <v>-55.345606</v>
      </c>
      <c r="C165">
        <v>-1.31</v>
      </c>
      <c r="D165">
        <v>-61.081548</v>
      </c>
      <c r="E165">
        <v>-1.29</v>
      </c>
      <c r="F165">
        <v>-54.834998</v>
      </c>
      <c r="G165">
        <v>-1.27</v>
      </c>
      <c r="H165">
        <v>-53.743638</v>
      </c>
      <c r="I165">
        <v>-1.26</v>
      </c>
      <c r="J165">
        <v>-51.96379399999999</v>
      </c>
      <c r="K165">
        <v>-1.24</v>
      </c>
      <c r="L165">
        <v>-50.281818</v>
      </c>
      <c r="M165">
        <v>-1.22</v>
      </c>
      <c r="N165">
        <v>-50.149516</v>
      </c>
      <c r="O165">
        <v>-1.2</v>
      </c>
      <c r="P165">
        <v>-47.660676</v>
      </c>
      <c r="Q165">
        <v>-1.18</v>
      </c>
      <c r="R165">
        <v>-44.35446</v>
      </c>
      <c r="S165">
        <v>-1.16</v>
      </c>
      <c r="T165">
        <v>-44.223328</v>
      </c>
    </row>
    <row r="166" spans="1:20">
      <c r="A166">
        <v>-1.13</v>
      </c>
      <c r="B166">
        <v>-54.08144</v>
      </c>
      <c r="C166">
        <v>-1.3</v>
      </c>
      <c r="D166">
        <v>-60.232118</v>
      </c>
      <c r="E166">
        <v>-1.28</v>
      </c>
      <c r="F166">
        <v>-55.70492</v>
      </c>
      <c r="G166">
        <v>-1.26</v>
      </c>
      <c r="H166">
        <v>-51.67541</v>
      </c>
      <c r="I166">
        <v>-1.25</v>
      </c>
      <c r="J166">
        <v>-52.895788</v>
      </c>
      <c r="K166">
        <v>-1.23</v>
      </c>
      <c r="L166">
        <v>-49.191004</v>
      </c>
      <c r="M166">
        <v>-1.21</v>
      </c>
      <c r="N166">
        <v>-49.211176</v>
      </c>
      <c r="O166">
        <v>-1.19</v>
      </c>
      <c r="P166">
        <v>-47.77496</v>
      </c>
      <c r="Q166">
        <v>-1.17</v>
      </c>
      <c r="R166">
        <v>-44.537302</v>
      </c>
      <c r="S166">
        <v>-1.15</v>
      </c>
      <c r="T166">
        <v>-41.843804</v>
      </c>
    </row>
    <row r="167" spans="1:20">
      <c r="C167">
        <v>-1.29</v>
      </c>
      <c r="D167">
        <v>-57.274906</v>
      </c>
      <c r="E167">
        <v>-1.27</v>
      </c>
      <c r="F167">
        <v>-55.297402</v>
      </c>
      <c r="G167">
        <v>-1.25</v>
      </c>
      <c r="H167">
        <v>-52.881682</v>
      </c>
      <c r="I167">
        <v>-1.24</v>
      </c>
      <c r="J167">
        <v>-51.519854</v>
      </c>
      <c r="K167">
        <v>-1.22</v>
      </c>
      <c r="L167">
        <v>-50.18965799999999</v>
      </c>
      <c r="M167">
        <v>-1.2</v>
      </c>
      <c r="N167">
        <v>-46.800324</v>
      </c>
      <c r="O167">
        <v>-1.18</v>
      </c>
      <c r="P167">
        <v>-46.453014</v>
      </c>
      <c r="Q167">
        <v>-1.16</v>
      </c>
      <c r="R167">
        <v>-44.157526</v>
      </c>
      <c r="S167">
        <v>-1.14</v>
      </c>
      <c r="T167">
        <v>-40.55019</v>
      </c>
    </row>
    <row r="168" spans="1:20">
      <c r="C168">
        <v>-1.28</v>
      </c>
      <c r="D168">
        <v>-57.971078</v>
      </c>
      <c r="E168">
        <v>-1.26</v>
      </c>
      <c r="F168">
        <v>-53.991902</v>
      </c>
      <c r="G168">
        <v>-1.24</v>
      </c>
      <c r="H168">
        <v>-52.916418</v>
      </c>
      <c r="I168">
        <v>-1.23</v>
      </c>
      <c r="J168">
        <v>-48.91581599999999</v>
      </c>
      <c r="K168">
        <v>-1.21</v>
      </c>
      <c r="L168">
        <v>-50.031116</v>
      </c>
      <c r="M168">
        <v>-1.19</v>
      </c>
      <c r="N168">
        <v>-47.690628</v>
      </c>
      <c r="O168">
        <v>-1.17</v>
      </c>
      <c r="P168">
        <v>-43.99714</v>
      </c>
      <c r="Q168">
        <v>-1.15</v>
      </c>
      <c r="R168">
        <v>-43.865438</v>
      </c>
      <c r="S168">
        <v>-1.13</v>
      </c>
      <c r="T168">
        <v>-40.54355</v>
      </c>
    </row>
    <row r="169" spans="1:20">
      <c r="C169">
        <v>-1.27</v>
      </c>
      <c r="D169">
        <v>-57.960224</v>
      </c>
      <c r="E169">
        <v>-1.25</v>
      </c>
      <c r="F169">
        <v>-53.553926</v>
      </c>
      <c r="G169">
        <v>-1.23</v>
      </c>
      <c r="H169">
        <v>-51.573016</v>
      </c>
      <c r="I169">
        <v>-1.22</v>
      </c>
      <c r="J169">
        <v>-49.120092</v>
      </c>
      <c r="K169">
        <v>-1.2</v>
      </c>
      <c r="L169">
        <v>-47.538202</v>
      </c>
      <c r="M169">
        <v>-1.18</v>
      </c>
      <c r="N169">
        <v>-46.987438</v>
      </c>
      <c r="O169">
        <v>-1.16</v>
      </c>
      <c r="P169">
        <v>-43.693114</v>
      </c>
      <c r="Q169">
        <v>-1.14</v>
      </c>
      <c r="R169">
        <v>-41.325268</v>
      </c>
      <c r="S169">
        <v>-1.12</v>
      </c>
      <c r="T169">
        <v>-40.49292</v>
      </c>
    </row>
    <row r="170" spans="1:20">
      <c r="C170">
        <v>-1.26</v>
      </c>
      <c r="D170">
        <v>-57.826956</v>
      </c>
      <c r="E170">
        <v>-1.24</v>
      </c>
      <c r="F170">
        <v>-53.218172</v>
      </c>
      <c r="G170">
        <v>-1.22</v>
      </c>
      <c r="H170">
        <v>-49.119842</v>
      </c>
      <c r="I170">
        <v>-1.21</v>
      </c>
      <c r="J170">
        <v>-49.87292</v>
      </c>
      <c r="K170">
        <v>-1.19</v>
      </c>
      <c r="L170">
        <v>-46.940242</v>
      </c>
      <c r="M170">
        <v>-1.17</v>
      </c>
      <c r="N170">
        <v>-46.565796</v>
      </c>
      <c r="O170">
        <v>-1.15</v>
      </c>
      <c r="P170">
        <v>-43.819102</v>
      </c>
      <c r="Q170">
        <v>-1.13</v>
      </c>
      <c r="R170">
        <v>-39.81566</v>
      </c>
      <c r="S170">
        <v>-1.11</v>
      </c>
      <c r="T170">
        <v>-38.202842</v>
      </c>
    </row>
    <row r="171" spans="1:20">
      <c r="C171">
        <v>-1.25</v>
      </c>
      <c r="D171">
        <v>-56.37083199999999</v>
      </c>
      <c r="E171">
        <v>-1.23</v>
      </c>
      <c r="F171">
        <v>-53.579394</v>
      </c>
      <c r="G171">
        <v>-1.21</v>
      </c>
      <c r="H171">
        <v>-49.398428</v>
      </c>
      <c r="I171">
        <v>-1.2</v>
      </c>
      <c r="J171">
        <v>-48.78731399999999</v>
      </c>
      <c r="K171">
        <v>-1.18</v>
      </c>
      <c r="L171">
        <v>-46.27537</v>
      </c>
      <c r="M171">
        <v>-1.16</v>
      </c>
      <c r="N171">
        <v>-43.411428</v>
      </c>
      <c r="O171">
        <v>-1.14</v>
      </c>
      <c r="P171">
        <v>-43.571238</v>
      </c>
      <c r="Q171">
        <v>-1.12</v>
      </c>
      <c r="R171">
        <v>-39.7455</v>
      </c>
      <c r="S171">
        <v>-1.1</v>
      </c>
      <c r="T171">
        <v>-35.770208</v>
      </c>
    </row>
    <row r="172" spans="1:20">
      <c r="C172">
        <v>-1.24</v>
      </c>
      <c r="D172">
        <v>-55.157662</v>
      </c>
      <c r="E172">
        <v>-1.22</v>
      </c>
      <c r="F172">
        <v>-51.719148</v>
      </c>
      <c r="G172">
        <v>-1.2</v>
      </c>
      <c r="H172">
        <v>-49.424168</v>
      </c>
      <c r="I172">
        <v>-1.19</v>
      </c>
      <c r="J172">
        <v>-46.899534</v>
      </c>
      <c r="K172">
        <v>-1.17</v>
      </c>
      <c r="L172">
        <v>-46.399436</v>
      </c>
      <c r="M172">
        <v>-1.15</v>
      </c>
      <c r="N172">
        <v>-42.63582</v>
      </c>
      <c r="O172">
        <v>-1.13</v>
      </c>
      <c r="P172">
        <v>-40.457154</v>
      </c>
      <c r="Q172">
        <v>-1.11</v>
      </c>
      <c r="R172">
        <v>-39.38813</v>
      </c>
      <c r="S172">
        <v>-1.09</v>
      </c>
      <c r="T172">
        <v>-35.469912</v>
      </c>
    </row>
    <row r="173" spans="1:20">
      <c r="C173">
        <v>-1.23</v>
      </c>
      <c r="D173">
        <v>-55.525994</v>
      </c>
      <c r="E173">
        <v>-1.21</v>
      </c>
      <c r="F173">
        <v>-49.5106</v>
      </c>
      <c r="G173">
        <v>-1.19</v>
      </c>
      <c r="H173">
        <v>-48.801172</v>
      </c>
      <c r="I173">
        <v>-1.18</v>
      </c>
      <c r="J173">
        <v>-45.940284</v>
      </c>
      <c r="K173">
        <v>-1.16</v>
      </c>
      <c r="L173">
        <v>-44.961822</v>
      </c>
      <c r="M173">
        <v>-1.14</v>
      </c>
      <c r="N173">
        <v>-42.974468</v>
      </c>
      <c r="O173">
        <v>-1.12</v>
      </c>
      <c r="P173">
        <v>-40.008794</v>
      </c>
      <c r="Q173">
        <v>-1.1</v>
      </c>
      <c r="R173">
        <v>-37.039894</v>
      </c>
      <c r="S173">
        <v>-1.08</v>
      </c>
      <c r="T173">
        <v>-34.35696</v>
      </c>
    </row>
    <row r="174" spans="1:20">
      <c r="C174">
        <v>-1.22</v>
      </c>
      <c r="D174">
        <v>-55.22456999999999</v>
      </c>
      <c r="E174">
        <v>-1.2</v>
      </c>
      <c r="F174">
        <v>-50.217352</v>
      </c>
      <c r="G174">
        <v>-1.18</v>
      </c>
      <c r="H174">
        <v>-46.214808</v>
      </c>
      <c r="I174">
        <v>-1.17</v>
      </c>
      <c r="J174">
        <v>-46.561322</v>
      </c>
      <c r="K174">
        <v>-1.15</v>
      </c>
      <c r="L174">
        <v>-42.753692</v>
      </c>
      <c r="M174">
        <v>-1.13</v>
      </c>
      <c r="N174">
        <v>-42.081882</v>
      </c>
      <c r="O174">
        <v>-1.11</v>
      </c>
      <c r="P174">
        <v>-38.86759600000001</v>
      </c>
      <c r="Q174">
        <v>-1.09</v>
      </c>
      <c r="R174">
        <v>-34.71754</v>
      </c>
      <c r="S174">
        <v>-1.07</v>
      </c>
      <c r="T174">
        <v>-33.298726</v>
      </c>
    </row>
    <row r="175" spans="1:20">
      <c r="C175">
        <v>-1.21</v>
      </c>
      <c r="D175">
        <v>-52.89154</v>
      </c>
      <c r="E175">
        <v>-1.19</v>
      </c>
      <c r="F175">
        <v>-50.210872</v>
      </c>
      <c r="G175">
        <v>-1.17</v>
      </c>
      <c r="H175">
        <v>-46.074654</v>
      </c>
      <c r="I175">
        <v>-1.16</v>
      </c>
      <c r="J175">
        <v>-45.952728</v>
      </c>
      <c r="K175">
        <v>-1.14</v>
      </c>
      <c r="L175">
        <v>-42.311812</v>
      </c>
      <c r="M175">
        <v>-1.12</v>
      </c>
      <c r="N175">
        <v>-38.87386</v>
      </c>
      <c r="O175">
        <v>-1.1</v>
      </c>
      <c r="P175">
        <v>-38.211588</v>
      </c>
      <c r="Q175">
        <v>-1.08</v>
      </c>
      <c r="R175">
        <v>-34.25126400000001</v>
      </c>
      <c r="S175">
        <v>-1.06</v>
      </c>
      <c r="T175">
        <v>-30.877412</v>
      </c>
    </row>
    <row r="176" spans="1:20">
      <c r="C176">
        <v>-1.2</v>
      </c>
      <c r="D176">
        <v>-51.755422</v>
      </c>
      <c r="E176">
        <v>-1.18</v>
      </c>
      <c r="F176">
        <v>-49.39876</v>
      </c>
      <c r="G176">
        <v>-1.16</v>
      </c>
      <c r="H176">
        <v>-46.447686</v>
      </c>
      <c r="I176">
        <v>-1.15</v>
      </c>
      <c r="J176">
        <v>-43.23560999999999</v>
      </c>
      <c r="K176">
        <v>-1.13</v>
      </c>
      <c r="L176">
        <v>-42.317216</v>
      </c>
      <c r="M176">
        <v>-1.11</v>
      </c>
      <c r="N176">
        <v>-38.785556</v>
      </c>
      <c r="O176">
        <v>-1.09</v>
      </c>
      <c r="P176">
        <v>-35.223616</v>
      </c>
      <c r="Q176">
        <v>-1.07</v>
      </c>
      <c r="R176">
        <v>-34.177186</v>
      </c>
      <c r="S176">
        <v>-1.05</v>
      </c>
      <c r="T176">
        <v>-29.940442</v>
      </c>
    </row>
    <row r="177" spans="3:20">
      <c r="C177">
        <v>-1.19</v>
      </c>
      <c r="D177">
        <v>-52.09169000000001</v>
      </c>
      <c r="E177">
        <v>-1.17</v>
      </c>
      <c r="F177">
        <v>-45.708648</v>
      </c>
      <c r="G177">
        <v>-1.15</v>
      </c>
      <c r="H177">
        <v>-45.428434</v>
      </c>
      <c r="I177">
        <v>-1.14</v>
      </c>
      <c r="J177">
        <v>-42.108988</v>
      </c>
      <c r="K177">
        <v>-1.12</v>
      </c>
      <c r="L177">
        <v>-40.932808</v>
      </c>
      <c r="M177">
        <v>-1.1</v>
      </c>
      <c r="N177">
        <v>-38.392932</v>
      </c>
      <c r="O177">
        <v>-1.08</v>
      </c>
      <c r="P177">
        <v>-33.948382</v>
      </c>
      <c r="Q177">
        <v>-1.06</v>
      </c>
      <c r="R177">
        <v>-32.024742</v>
      </c>
      <c r="S177">
        <v>-1.04</v>
      </c>
      <c r="T177">
        <v>-29.061354</v>
      </c>
    </row>
    <row r="178" spans="3:20">
      <c r="C178">
        <v>-1.18</v>
      </c>
      <c r="D178">
        <v>-50.91671</v>
      </c>
      <c r="E178">
        <v>-1.16</v>
      </c>
      <c r="F178">
        <v>-46.591928</v>
      </c>
      <c r="G178">
        <v>-1.14</v>
      </c>
      <c r="H178">
        <v>-42.342192</v>
      </c>
      <c r="I178">
        <v>-1.13</v>
      </c>
      <c r="J178">
        <v>-41.944374</v>
      </c>
      <c r="K178">
        <v>-1.11</v>
      </c>
      <c r="L178">
        <v>-38.443892</v>
      </c>
      <c r="M178">
        <v>-1.09</v>
      </c>
      <c r="N178">
        <v>-37.070706</v>
      </c>
      <c r="O178">
        <v>-1.07</v>
      </c>
      <c r="P178">
        <v>-33.728444</v>
      </c>
      <c r="Q178">
        <v>-1.05</v>
      </c>
      <c r="R178">
        <v>-28.91856</v>
      </c>
      <c r="S178">
        <v>-1.03</v>
      </c>
      <c r="T178">
        <v>-26.838062</v>
      </c>
    </row>
    <row r="179" spans="3:20">
      <c r="C179">
        <v>-1.17</v>
      </c>
      <c r="D179">
        <v>-50.038804</v>
      </c>
      <c r="E179">
        <v>-1.15</v>
      </c>
      <c r="F179">
        <v>-46.139674</v>
      </c>
      <c r="G179">
        <v>-1.13</v>
      </c>
      <c r="H179">
        <v>-41.557154</v>
      </c>
      <c r="I179">
        <v>-1.12</v>
      </c>
      <c r="J179">
        <v>-41.291384</v>
      </c>
      <c r="K179">
        <v>-1.1</v>
      </c>
      <c r="L179">
        <v>-37.882984</v>
      </c>
      <c r="M179">
        <v>-1.08</v>
      </c>
      <c r="N179">
        <v>-33.358828</v>
      </c>
      <c r="O179">
        <v>-1.06</v>
      </c>
      <c r="P179">
        <v>-32.90223</v>
      </c>
      <c r="Q179">
        <v>-1.04</v>
      </c>
      <c r="R179">
        <v>-27.924726</v>
      </c>
      <c r="S179">
        <v>-1.02</v>
      </c>
      <c r="T179">
        <v>-23.054184</v>
      </c>
    </row>
    <row r="180" spans="3:20">
      <c r="C180">
        <v>-1.16</v>
      </c>
      <c r="D180">
        <v>-48.21081</v>
      </c>
      <c r="E180">
        <v>-1.14</v>
      </c>
      <c r="F180">
        <v>-45.331354</v>
      </c>
      <c r="G180">
        <v>-1.12</v>
      </c>
      <c r="H180">
        <v>-41.79071</v>
      </c>
      <c r="I180">
        <v>-1.11</v>
      </c>
      <c r="J180">
        <v>-39.324754</v>
      </c>
      <c r="K180">
        <v>-1.09</v>
      </c>
      <c r="L180">
        <v>-36.2221</v>
      </c>
      <c r="M180">
        <v>-1.07</v>
      </c>
      <c r="N180">
        <v>-32.747058</v>
      </c>
      <c r="O180">
        <v>-1.05</v>
      </c>
      <c r="P180">
        <v>-30.778922</v>
      </c>
      <c r="Q180">
        <v>-1.03</v>
      </c>
      <c r="R180">
        <v>-27.657012</v>
      </c>
      <c r="S180">
        <v>-1.01</v>
      </c>
      <c r="T180">
        <v>-22.65555</v>
      </c>
    </row>
    <row r="181" spans="3:20">
      <c r="C181">
        <v>-1.15</v>
      </c>
      <c r="D181">
        <v>-47.424028</v>
      </c>
      <c r="E181">
        <v>-1.13</v>
      </c>
      <c r="F181">
        <v>-42.607116</v>
      </c>
      <c r="G181">
        <v>-1.11</v>
      </c>
      <c r="H181">
        <v>-40.775878</v>
      </c>
      <c r="I181">
        <v>-1.1</v>
      </c>
      <c r="J181">
        <v>-36.890012</v>
      </c>
      <c r="K181">
        <v>-1.08</v>
      </c>
      <c r="L181">
        <v>-35.761154</v>
      </c>
      <c r="M181">
        <v>-1.06</v>
      </c>
      <c r="N181">
        <v>-33.001404</v>
      </c>
      <c r="O181">
        <v>-1.04</v>
      </c>
      <c r="P181">
        <v>-27.804184</v>
      </c>
      <c r="Q181">
        <v>-1.02</v>
      </c>
      <c r="R181">
        <v>-25.07194</v>
      </c>
      <c r="S181">
        <v>-1</v>
      </c>
      <c r="T181">
        <v>-22.038468</v>
      </c>
    </row>
    <row r="182" spans="3:20">
      <c r="C182">
        <v>-1.14</v>
      </c>
      <c r="D182">
        <v>-47.168082</v>
      </c>
      <c r="E182">
        <v>-1.12</v>
      </c>
      <c r="F182">
        <v>-41.690578</v>
      </c>
      <c r="G182">
        <v>-1.1</v>
      </c>
      <c r="H182">
        <v>-37.768702</v>
      </c>
      <c r="I182">
        <v>-1.09</v>
      </c>
      <c r="J182">
        <v>-37.41984</v>
      </c>
      <c r="K182">
        <v>-1.07</v>
      </c>
      <c r="L182">
        <v>-32.800604</v>
      </c>
      <c r="M182">
        <v>-1.05</v>
      </c>
      <c r="N182">
        <v>-30.991426</v>
      </c>
      <c r="O182">
        <v>-1.03</v>
      </c>
      <c r="P182">
        <v>-26.87022</v>
      </c>
      <c r="Q182">
        <v>-1.01</v>
      </c>
      <c r="R182">
        <v>-22.059994</v>
      </c>
      <c r="S182">
        <v>-0.99</v>
      </c>
      <c r="T182">
        <v>-20.476704</v>
      </c>
    </row>
    <row r="183" spans="3:20">
      <c r="C183">
        <v>-1.13</v>
      </c>
      <c r="D183">
        <v>-46.281084</v>
      </c>
      <c r="E183">
        <v>-1.11</v>
      </c>
      <c r="F183">
        <v>-41.154156</v>
      </c>
      <c r="G183">
        <v>-1.09</v>
      </c>
      <c r="H183">
        <v>-36.56708999999999</v>
      </c>
      <c r="I183">
        <v>-1.08</v>
      </c>
      <c r="J183">
        <v>-35.77626</v>
      </c>
      <c r="K183">
        <v>-1.06</v>
      </c>
      <c r="L183">
        <v>-32.27935</v>
      </c>
      <c r="M183">
        <v>-1.04</v>
      </c>
      <c r="N183">
        <v>-28.4653</v>
      </c>
      <c r="O183">
        <v>-1.02</v>
      </c>
      <c r="P183">
        <v>-26.155374</v>
      </c>
      <c r="Q183">
        <v>-1</v>
      </c>
      <c r="R183">
        <v>-21.983296</v>
      </c>
      <c r="S183">
        <v>-0.98</v>
      </c>
      <c r="T183">
        <v>-18.121614</v>
      </c>
    </row>
    <row r="184" spans="3:20">
      <c r="C184">
        <v>-1.12</v>
      </c>
      <c r="D184">
        <v>-42.82013999999999</v>
      </c>
      <c r="E184">
        <v>-1.1</v>
      </c>
      <c r="F184">
        <v>-40.240042</v>
      </c>
      <c r="G184">
        <v>-1.08</v>
      </c>
      <c r="H184">
        <v>-36.64145</v>
      </c>
      <c r="I184">
        <v>-1.07</v>
      </c>
      <c r="J184">
        <v>-33.985696</v>
      </c>
      <c r="K184">
        <v>-1.05</v>
      </c>
      <c r="L184">
        <v>-30.940254</v>
      </c>
      <c r="M184">
        <v>-1.03</v>
      </c>
      <c r="N184">
        <v>-26.219592</v>
      </c>
      <c r="O184">
        <v>-1.01</v>
      </c>
      <c r="P184">
        <v>-23.368594</v>
      </c>
      <c r="Q184">
        <v>-0.99</v>
      </c>
      <c r="R184">
        <v>-21.616066</v>
      </c>
      <c r="S184">
        <v>-0.97</v>
      </c>
      <c r="T184">
        <v>-15.9963325</v>
      </c>
    </row>
    <row r="185" spans="3:20">
      <c r="C185">
        <v>-1.11</v>
      </c>
      <c r="D185">
        <v>-42.86947</v>
      </c>
      <c r="I185">
        <v>-1.06</v>
      </c>
      <c r="J185">
        <v>-30.95821333333333</v>
      </c>
      <c r="K185">
        <v>-1.04</v>
      </c>
      <c r="L185">
        <v>-29.37270333333333</v>
      </c>
      <c r="M185">
        <v>-1.02</v>
      </c>
      <c r="N185">
        <v>-26.049665</v>
      </c>
      <c r="O185">
        <v>-1</v>
      </c>
      <c r="P185">
        <v>-20.65402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2026-03-07T05:30:09Z</dcterms:created>
  <dcterms:modified xsi:type="dcterms:W3CDTF">2026-03-07T05:30:09Z</dcterms:modified>
</cp:coreProperties>
</file>