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<sst xmlns="http://schemas.openxmlformats.org/spreadsheetml/2006/main" count="30" uniqueCount="12">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</sst>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25.37022353535354</c:v>
                </c:pt>
                <c:pt idx="1">
                  <c:v>-80.31926666666668</c:v>
                </c:pt>
                <c:pt idx="2">
                  <c:v>-77.62692799999999</c:v>
                </c:pt>
                <c:pt idx="3">
                  <c:v>-60.830122</c:v>
                </c:pt>
                <c:pt idx="4">
                  <c:v>-52.003818</c:v>
                </c:pt>
                <c:pt idx="5">
                  <c:v>-45.54547</c:v>
                </c:pt>
                <c:pt idx="6">
                  <c:v>-39.02831</c:v>
                </c:pt>
                <c:pt idx="7">
                  <c:v>-33.536862</c:v>
                </c:pt>
                <c:pt idx="8">
                  <c:v>-30.32105</c:v>
                </c:pt>
                <c:pt idx="9">
                  <c:v>-26.44004</c:v>
                </c:pt>
                <c:pt idx="10">
                  <c:v>-22.011292</c:v>
                </c:pt>
                <c:pt idx="11">
                  <c:v>-16.676678</c:v>
                </c:pt>
                <c:pt idx="12">
                  <c:v>-14.555122</c:v>
                </c:pt>
                <c:pt idx="13">
                  <c:v>-12.5051</c:v>
                </c:pt>
                <c:pt idx="14">
                  <c:v>-8.9948078</c:v>
                </c:pt>
                <c:pt idx="15">
                  <c:v>-4.9324598</c:v>
                </c:pt>
                <c:pt idx="16">
                  <c:v>-1.3130814</c:v>
                </c:pt>
                <c:pt idx="17">
                  <c:v>2.2331438</c:v>
                </c:pt>
                <c:pt idx="18">
                  <c:v>5.4735962</c:v>
                </c:pt>
                <c:pt idx="19">
                  <c:v>12.1964848</c:v>
                </c:pt>
                <c:pt idx="20">
                  <c:v>15.64776</c:v>
                </c:pt>
                <c:pt idx="21">
                  <c:v>18.59022</c:v>
                </c:pt>
                <c:pt idx="22">
                  <c:v>20.170072</c:v>
                </c:pt>
                <c:pt idx="23">
                  <c:v>23.499382</c:v>
                </c:pt>
                <c:pt idx="24">
                  <c:v>24.82834</c:v>
                </c:pt>
                <c:pt idx="25">
                  <c:v>24.367094</c:v>
                </c:pt>
                <c:pt idx="26">
                  <c:v>22.450148</c:v>
                </c:pt>
                <c:pt idx="27">
                  <c:v>20.243178</c:v>
                </c:pt>
                <c:pt idx="28">
                  <c:v>18.82003</c:v>
                </c:pt>
                <c:pt idx="29">
                  <c:v>17.45892</c:v>
                </c:pt>
                <c:pt idx="30">
                  <c:v>15.549466</c:v>
                </c:pt>
                <c:pt idx="31">
                  <c:v>16.540288</c:v>
                </c:pt>
                <c:pt idx="32">
                  <c:v>17.235504</c:v>
                </c:pt>
                <c:pt idx="33">
                  <c:v>17.248608</c:v>
                </c:pt>
                <c:pt idx="34">
                  <c:v>16.607632</c:v>
                </c:pt>
                <c:pt idx="35">
                  <c:v>17.000914</c:v>
                </c:pt>
                <c:pt idx="36">
                  <c:v>19.355004</c:v>
                </c:pt>
                <c:pt idx="37">
                  <c:v>18.002364</c:v>
                </c:pt>
                <c:pt idx="38">
                  <c:v>17.661084</c:v>
                </c:pt>
                <c:pt idx="39">
                  <c:v>18.587968</c:v>
                </c:pt>
                <c:pt idx="40">
                  <c:v>20.233422</c:v>
                </c:pt>
                <c:pt idx="41">
                  <c:v>19.814108</c:v>
                </c:pt>
                <c:pt idx="42">
                  <c:v>20.16353</c:v>
                </c:pt>
                <c:pt idx="43">
                  <c:v>20.502716</c:v>
                </c:pt>
                <c:pt idx="44">
                  <c:v>22.47176</c:v>
                </c:pt>
                <c:pt idx="45">
                  <c:v>22.509048</c:v>
                </c:pt>
                <c:pt idx="46">
                  <c:v>21.79322</c:v>
                </c:pt>
                <c:pt idx="47">
                  <c:v>18.774508</c:v>
                </c:pt>
                <c:pt idx="48">
                  <c:v>17.667164</c:v>
                </c:pt>
                <c:pt idx="49">
                  <c:v>15.3744</c:v>
                </c:pt>
                <c:pt idx="50">
                  <c:v>13.59791</c:v>
                </c:pt>
                <c:pt idx="51">
                  <c:v>13.801798</c:v>
                </c:pt>
                <c:pt idx="52">
                  <c:v>13.27851</c:v>
                </c:pt>
                <c:pt idx="53">
                  <c:v>11.69389</c:v>
                </c:pt>
                <c:pt idx="54">
                  <c:v>10.2166362</c:v>
                </c:pt>
                <c:pt idx="55">
                  <c:v>10.0406872</c:v>
                </c:pt>
                <c:pt idx="56">
                  <c:v>9.625337200000001</c:v>
                </c:pt>
                <c:pt idx="57">
                  <c:v>9.072315399999999</c:v>
                </c:pt>
                <c:pt idx="58">
                  <c:v>6.966968799999999</c:v>
                </c:pt>
                <c:pt idx="59">
                  <c:v>6.915915800000001</c:v>
                </c:pt>
                <c:pt idx="60">
                  <c:v>8.2713318</c:v>
                </c:pt>
                <c:pt idx="61">
                  <c:v>7.0439148</c:v>
                </c:pt>
                <c:pt idx="62">
                  <c:v>4.6549348</c:v>
                </c:pt>
                <c:pt idx="63">
                  <c:v>5.401222</c:v>
                </c:pt>
                <c:pt idx="64">
                  <c:v>5.0545592</c:v>
                </c:pt>
                <c:pt idx="65">
                  <c:v>5.2471362</c:v>
                </c:pt>
                <c:pt idx="66">
                  <c:v>2.7420706</c:v>
                </c:pt>
                <c:pt idx="67">
                  <c:v>2.5386424</c:v>
                </c:pt>
                <c:pt idx="68">
                  <c:v>3.0723224</c:v>
                </c:pt>
                <c:pt idx="69">
                  <c:v>2.8567678</c:v>
                </c:pt>
                <c:pt idx="70">
                  <c:v>1.6629958</c:v>
                </c:pt>
                <c:pt idx="71">
                  <c:v>1.5341846</c:v>
                </c:pt>
                <c:pt idx="72">
                  <c:v>0.6771160000000001</c:v>
                </c:pt>
                <c:pt idx="73">
                  <c:v>0.5564174</c:v>
                </c:pt>
                <c:pt idx="74">
                  <c:v>-2.3096388</c:v>
                </c:pt>
                <c:pt idx="75">
                  <c:v>-5.4217336</c:v>
                </c:pt>
                <c:pt idx="76">
                  <c:v>-8.271952000000001</c:v>
                </c:pt>
                <c:pt idx="77">
                  <c:v>-11.4034972</c:v>
                </c:pt>
                <c:pt idx="78">
                  <c:v>-15.35089</c:v>
                </c:pt>
                <c:pt idx="79">
                  <c:v>-19.384154</c:v>
                </c:pt>
                <c:pt idx="80">
                  <c:v>-22.40383</c:v>
                </c:pt>
                <c:pt idx="81">
                  <c:v>-26.085756</c:v>
                </c:pt>
                <c:pt idx="82">
                  <c:v>-28.660736</c:v>
                </c:pt>
                <c:pt idx="83">
                  <c:v>-34.525524</c:v>
                </c:pt>
                <c:pt idx="84">
                  <c:v>-36.301626</c:v>
                </c:pt>
                <c:pt idx="85">
                  <c:v>-37.591396</c:v>
                </c:pt>
                <c:pt idx="86">
                  <c:v>-41.0224</c:v>
                </c:pt>
                <c:pt idx="87">
                  <c:v>-45.157296</c:v>
                </c:pt>
                <c:pt idx="88">
                  <c:v>-47.525852</c:v>
                </c:pt>
                <c:pt idx="89">
                  <c:v>-49.022194</c:v>
                </c:pt>
                <c:pt idx="90">
                  <c:v>-50.243692</c:v>
                </c:pt>
                <c:pt idx="91">
                  <c:v>-53.68055</c:v>
                </c:pt>
                <c:pt idx="92">
                  <c:v>-55.53660600000001</c:v>
                </c:pt>
                <c:pt idx="93">
                  <c:v>-55.94777000000001</c:v>
                </c:pt>
                <c:pt idx="94">
                  <c:v>-57.070686</c:v>
                </c:pt>
                <c:pt idx="95">
                  <c:v>-59.312256</c:v>
                </c:pt>
                <c:pt idx="96">
                  <c:v>-58.558056</c:v>
                </c:pt>
                <c:pt idx="97">
                  <c:v>-59.94696</c:v>
                </c:pt>
                <c:pt idx="98">
                  <c:v>-60.97785799999999</c:v>
                </c:pt>
                <c:pt idx="99">
                  <c:v>-62.731448</c:v>
                </c:pt>
                <c:pt idx="100">
                  <c:v>-65.442768</c:v>
                </c:pt>
                <c:pt idx="101">
                  <c:v>-66.479416</c:v>
                </c:pt>
                <c:pt idx="102">
                  <c:v>-66.73048</c:v>
                </c:pt>
                <c:pt idx="103">
                  <c:v>-67.51057</c:v>
                </c:pt>
                <c:pt idx="104">
                  <c:v>-70.21386200000001</c:v>
                </c:pt>
                <c:pt idx="105">
                  <c:v>-69.403854</c:v>
                </c:pt>
                <c:pt idx="106">
                  <c:v>-70.004752</c:v>
                </c:pt>
                <c:pt idx="107">
                  <c:v>-70.01425</c:v>
                </c:pt>
                <c:pt idx="108">
                  <c:v>-71.899344</c:v>
                </c:pt>
                <c:pt idx="109">
                  <c:v>-72.435834</c:v>
                </c:pt>
                <c:pt idx="110">
                  <c:v>-70.706008</c:v>
                </c:pt>
                <c:pt idx="111">
                  <c:v>-71.138626</c:v>
                </c:pt>
                <c:pt idx="112">
                  <c:v>-72.03455199999999</c:v>
                </c:pt>
                <c:pt idx="113">
                  <c:v>-72.45431799999999</c:v>
                </c:pt>
                <c:pt idx="114">
                  <c:v>-70.92490599999999</c:v>
                </c:pt>
                <c:pt idx="115">
                  <c:v>-69.983924</c:v>
                </c:pt>
                <c:pt idx="116">
                  <c:v>-71.778814</c:v>
                </c:pt>
                <c:pt idx="117">
                  <c:v>-72.07865000000001</c:v>
                </c:pt>
                <c:pt idx="118">
                  <c:v>-71.50915000000001</c:v>
                </c:pt>
                <c:pt idx="119">
                  <c:v>-70.19491000000001</c:v>
                </c:pt>
                <c:pt idx="120">
                  <c:v>-70.697512</c:v>
                </c:pt>
                <c:pt idx="121">
                  <c:v>-71.233902</c:v>
                </c:pt>
                <c:pt idx="122">
                  <c:v>-71.167598</c:v>
                </c:pt>
                <c:pt idx="123">
                  <c:v>-70.10816</c:v>
                </c:pt>
                <c:pt idx="124">
                  <c:v>-70.643444</c:v>
                </c:pt>
                <c:pt idx="125">
                  <c:v>-73.148518</c:v>
                </c:pt>
                <c:pt idx="126">
                  <c:v>-72.46705399999999</c:v>
                </c:pt>
                <c:pt idx="127">
                  <c:v>-72.369792</c:v>
                </c:pt>
                <c:pt idx="128">
                  <c:v>-72.464806</c:v>
                </c:pt>
                <c:pt idx="129">
                  <c:v>-75.141738</c:v>
                </c:pt>
                <c:pt idx="130">
                  <c:v>-75.06988800000001</c:v>
                </c:pt>
                <c:pt idx="131">
                  <c:v>-75.24364</c:v>
                </c:pt>
                <c:pt idx="132">
                  <c:v>-75.242266</c:v>
                </c:pt>
                <c:pt idx="133">
                  <c:v>-79.024952</c:v>
                </c:pt>
                <c:pt idx="134">
                  <c:v>-81.12096199999999</c:v>
                </c:pt>
                <c:pt idx="135">
                  <c:v>-81.101598</c:v>
                </c:pt>
                <c:pt idx="136">
                  <c:v>-81.4554</c:v>
                </c:pt>
                <c:pt idx="137">
                  <c:v>-78.64457999999999</c:v>
                </c:pt>
                <c:pt idx="138">
                  <c:v>-78.20732599999999</c:v>
                </c:pt>
                <c:pt idx="139">
                  <c:v>-76.53583599999999</c:v>
                </c:pt>
                <c:pt idx="140">
                  <c:v>-73.515396</c:v>
                </c:pt>
                <c:pt idx="141">
                  <c:v>-74.439976</c:v>
                </c:pt>
                <c:pt idx="142">
                  <c:v>-74.143984</c:v>
                </c:pt>
                <c:pt idx="143">
                  <c:v>-72.901606</c:v>
                </c:pt>
                <c:pt idx="144">
                  <c:v>-70.819192</c:v>
                </c:pt>
                <c:pt idx="145">
                  <c:v>-71.282966</c:v>
                </c:pt>
                <c:pt idx="146">
                  <c:v>-71.062084</c:v>
                </c:pt>
                <c:pt idx="147">
                  <c:v>-69.34765</c:v>
                </c:pt>
                <c:pt idx="148">
                  <c:v>-66.56489000000001</c:v>
                </c:pt>
                <c:pt idx="149">
                  <c:v>-66.531176</c:v>
                </c:pt>
                <c:pt idx="150">
                  <c:v>-66.655404</c:v>
                </c:pt>
                <c:pt idx="151">
                  <c:v>-66.43839800000001</c:v>
                </c:pt>
                <c:pt idx="152">
                  <c:v>-63.29068600000001</c:v>
                </c:pt>
                <c:pt idx="153">
                  <c:v>-62.63757399999999</c:v>
                </c:pt>
                <c:pt idx="154">
                  <c:v>-62.49046</c:v>
                </c:pt>
                <c:pt idx="155">
                  <c:v>-62.101246</c:v>
                </c:pt>
                <c:pt idx="156">
                  <c:v>-59.857174</c:v>
                </c:pt>
                <c:pt idx="157">
                  <c:v>-58.23976800000001</c:v>
                </c:pt>
                <c:pt idx="158">
                  <c:v>-58.281874</c:v>
                </c:pt>
                <c:pt idx="159">
                  <c:v>-57.30096200000001</c:v>
                </c:pt>
                <c:pt idx="160">
                  <c:v>-55.654426</c:v>
                </c:pt>
                <c:pt idx="161">
                  <c:v>-53.497812</c:v>
                </c:pt>
                <c:pt idx="162">
                  <c:v>-52.794482</c:v>
                </c:pt>
                <c:pt idx="163">
                  <c:v>-52.640275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-51.40208999999999</c:v>
                </c:pt>
                <c:pt idx="1">
                  <c:v>-50.462568</c:v>
                </c:pt>
                <c:pt idx="2">
                  <c:v>-47.700506</c:v>
                </c:pt>
                <c:pt idx="3">
                  <c:v>-47.04499</c:v>
                </c:pt>
                <c:pt idx="4">
                  <c:v>-45.51749</c:v>
                </c:pt>
                <c:pt idx="5">
                  <c:v>-44.29265</c:v>
                </c:pt>
                <c:pt idx="6">
                  <c:v>-40.721394</c:v>
                </c:pt>
                <c:pt idx="7">
                  <c:v>-40.421378</c:v>
                </c:pt>
                <c:pt idx="8">
                  <c:v>-38.90364599999999</c:v>
                </c:pt>
                <c:pt idx="9">
                  <c:v>-37.067612</c:v>
                </c:pt>
                <c:pt idx="10">
                  <c:v>-33.029408</c:v>
                </c:pt>
                <c:pt idx="11">
                  <c:v>-31.819836</c:v>
                </c:pt>
                <c:pt idx="12">
                  <c:v>-30.32142</c:v>
                </c:pt>
                <c:pt idx="13">
                  <c:v>-28.80122</c:v>
                </c:pt>
                <c:pt idx="14">
                  <c:v>-26.411342</c:v>
                </c:pt>
                <c:pt idx="15">
                  <c:v>-24.860456</c:v>
                </c:pt>
                <c:pt idx="16">
                  <c:v>-23.133058</c:v>
                </c:pt>
                <c:pt idx="17">
                  <c:v>-21.015632</c:v>
                </c:pt>
                <c:pt idx="18">
                  <c:v>-17.307704</c:v>
                </c:pt>
                <c:pt idx="19">
                  <c:v>-14.690666</c:v>
                </c:pt>
                <c:pt idx="20">
                  <c:v>-13.603082</c:v>
                </c:pt>
                <c:pt idx="21">
                  <c:v>-12.512602</c:v>
                </c:pt>
                <c:pt idx="22">
                  <c:v>-9.887764000000001</c:v>
                </c:pt>
                <c:pt idx="23">
                  <c:v>-6.2988896</c:v>
                </c:pt>
                <c:pt idx="24">
                  <c:v>-5.5179712</c:v>
                </c:pt>
                <c:pt idx="25">
                  <c:v>-5.026436800000001</c:v>
                </c:pt>
                <c:pt idx="26">
                  <c:v>-1.9299244</c:v>
                </c:pt>
                <c:pt idx="27">
                  <c:v>1.9889658</c:v>
                </c:pt>
                <c:pt idx="28">
                  <c:v>3.745459599999999</c:v>
                </c:pt>
                <c:pt idx="29">
                  <c:v>5.6207378</c:v>
                </c:pt>
                <c:pt idx="30">
                  <c:v>6.794922</c:v>
                </c:pt>
                <c:pt idx="31">
                  <c:v>12.751866</c:v>
                </c:pt>
                <c:pt idx="32">
                  <c:v>14.820528</c:v>
                </c:pt>
                <c:pt idx="33">
                  <c:v>16.970636</c:v>
                </c:pt>
                <c:pt idx="34">
                  <c:v>20.061916</c:v>
                </c:pt>
                <c:pt idx="35">
                  <c:v>23.812756</c:v>
                </c:pt>
                <c:pt idx="36">
                  <c:v>26.408808</c:v>
                </c:pt>
                <c:pt idx="37">
                  <c:v>26.101408</c:v>
                </c:pt>
                <c:pt idx="38">
                  <c:v>26.033392</c:v>
                </c:pt>
                <c:pt idx="39">
                  <c:v>27.81291</c:v>
                </c:pt>
                <c:pt idx="40">
                  <c:v>29.150736</c:v>
                </c:pt>
                <c:pt idx="41">
                  <c:v>28.812</c:v>
                </c:pt>
                <c:pt idx="42">
                  <c:v>28.986072</c:v>
                </c:pt>
                <c:pt idx="43">
                  <c:v>29.239116</c:v>
                </c:pt>
                <c:pt idx="44">
                  <c:v>30.46366</c:v>
                </c:pt>
                <c:pt idx="45">
                  <c:v>28.562508</c:v>
                </c:pt>
                <c:pt idx="46">
                  <c:v>28.278248</c:v>
                </c:pt>
                <c:pt idx="47">
                  <c:v>27.951086</c:v>
                </c:pt>
                <c:pt idx="48">
                  <c:v>29.904582</c:v>
                </c:pt>
                <c:pt idx="49">
                  <c:v>28.901954</c:v>
                </c:pt>
                <c:pt idx="50">
                  <c:v>28.18418</c:v>
                </c:pt>
                <c:pt idx="51">
                  <c:v>28.5446</c:v>
                </c:pt>
                <c:pt idx="52">
                  <c:v>30.345198</c:v>
                </c:pt>
                <c:pt idx="53">
                  <c:v>29.399526</c:v>
                </c:pt>
                <c:pt idx="54">
                  <c:v>29.278784</c:v>
                </c:pt>
                <c:pt idx="55">
                  <c:v>29.77895</c:v>
                </c:pt>
                <c:pt idx="56">
                  <c:v>31.467078</c:v>
                </c:pt>
                <c:pt idx="57">
                  <c:v>30.486138</c:v>
                </c:pt>
                <c:pt idx="58">
                  <c:v>31.801776</c:v>
                </c:pt>
                <c:pt idx="59">
                  <c:v>30.486904</c:v>
                </c:pt>
                <c:pt idx="60">
                  <c:v>33.329296</c:v>
                </c:pt>
                <c:pt idx="61">
                  <c:v>33.07648</c:v>
                </c:pt>
                <c:pt idx="62">
                  <c:v>32.400204</c:v>
                </c:pt>
                <c:pt idx="63">
                  <c:v>31.34769</c:v>
                </c:pt>
                <c:pt idx="64">
                  <c:v>27.791286</c:v>
                </c:pt>
                <c:pt idx="65">
                  <c:v>24.991664</c:v>
                </c:pt>
                <c:pt idx="66">
                  <c:v>21.71805</c:v>
                </c:pt>
                <c:pt idx="67">
                  <c:v>20.918298</c:v>
                </c:pt>
                <c:pt idx="68">
                  <c:v>21.121896</c:v>
                </c:pt>
                <c:pt idx="69">
                  <c:v>19.579534</c:v>
                </c:pt>
                <c:pt idx="70">
                  <c:v>16.430266</c:v>
                </c:pt>
                <c:pt idx="71">
                  <c:v>16.098564</c:v>
                </c:pt>
                <c:pt idx="72">
                  <c:v>15.897898</c:v>
                </c:pt>
                <c:pt idx="73">
                  <c:v>14.912088</c:v>
                </c:pt>
                <c:pt idx="74">
                  <c:v>12.764704</c:v>
                </c:pt>
                <c:pt idx="75">
                  <c:v>12.410844</c:v>
                </c:pt>
                <c:pt idx="76">
                  <c:v>11.822138</c:v>
                </c:pt>
                <c:pt idx="77">
                  <c:v>12.31839</c:v>
                </c:pt>
                <c:pt idx="78">
                  <c:v>9.4296468</c:v>
                </c:pt>
                <c:pt idx="79">
                  <c:v>9.3505906</c:v>
                </c:pt>
                <c:pt idx="80">
                  <c:v>9.349781</c:v>
                </c:pt>
                <c:pt idx="81">
                  <c:v>9.0551754</c:v>
                </c:pt>
                <c:pt idx="82">
                  <c:v>7.427367799999999</c:v>
                </c:pt>
                <c:pt idx="83">
                  <c:v>6.900462</c:v>
                </c:pt>
                <c:pt idx="84">
                  <c:v>6.3566848</c:v>
                </c:pt>
                <c:pt idx="85">
                  <c:v>7.2640936</c:v>
                </c:pt>
                <c:pt idx="86">
                  <c:v>4.8358664</c:v>
                </c:pt>
                <c:pt idx="87">
                  <c:v>3.9978378</c:v>
                </c:pt>
                <c:pt idx="88">
                  <c:v>5.2181906</c:v>
                </c:pt>
                <c:pt idx="89">
                  <c:v>3.4660984</c:v>
                </c:pt>
                <c:pt idx="90">
                  <c:v>4.006693400000001</c:v>
                </c:pt>
                <c:pt idx="91">
                  <c:v>0.7908918</c:v>
                </c:pt>
                <c:pt idx="92">
                  <c:v>1.3790446</c:v>
                </c:pt>
                <c:pt idx="93">
                  <c:v>0.2185126</c:v>
                </c:pt>
                <c:pt idx="94">
                  <c:v>0.2656446</c:v>
                </c:pt>
                <c:pt idx="95">
                  <c:v>-3.6364288</c:v>
                </c:pt>
                <c:pt idx="96">
                  <c:v>-5.0916378</c:v>
                </c:pt>
                <c:pt idx="97">
                  <c:v>-6.632465999999999</c:v>
                </c:pt>
                <c:pt idx="98">
                  <c:v>-8.3147416</c:v>
                </c:pt>
                <c:pt idx="99">
                  <c:v>-11.76572</c:v>
                </c:pt>
                <c:pt idx="100">
                  <c:v>-13.47422</c:v>
                </c:pt>
                <c:pt idx="101">
                  <c:v>-13.40915</c:v>
                </c:pt>
                <c:pt idx="102">
                  <c:v>-14.115032</c:v>
                </c:pt>
                <c:pt idx="103">
                  <c:v>-17.290122</c:v>
                </c:pt>
                <c:pt idx="104">
                  <c:v>-19.053314</c:v>
                </c:pt>
                <c:pt idx="105">
                  <c:v>-19.60591</c:v>
                </c:pt>
                <c:pt idx="106">
                  <c:v>-21.507886</c:v>
                </c:pt>
                <c:pt idx="107">
                  <c:v>-23.228124</c:v>
                </c:pt>
                <c:pt idx="108">
                  <c:v>-26.165846</c:v>
                </c:pt>
                <c:pt idx="109">
                  <c:v>-26.066686</c:v>
                </c:pt>
                <c:pt idx="110">
                  <c:v>-27.680774</c:v>
                </c:pt>
                <c:pt idx="111">
                  <c:v>-28.968548</c:v>
                </c:pt>
                <c:pt idx="112">
                  <c:v>-32.193162</c:v>
                </c:pt>
                <c:pt idx="113">
                  <c:v>-30.873384</c:v>
                </c:pt>
                <c:pt idx="114">
                  <c:v>-32.559726</c:v>
                </c:pt>
                <c:pt idx="115">
                  <c:v>-33.885868</c:v>
                </c:pt>
                <c:pt idx="116">
                  <c:v>-37.168832</c:v>
                </c:pt>
                <c:pt idx="117">
                  <c:v>-38.433844</c:v>
                </c:pt>
                <c:pt idx="118">
                  <c:v>-39.28194000000001</c:v>
                </c:pt>
                <c:pt idx="119">
                  <c:v>-39.725434</c:v>
                </c:pt>
                <c:pt idx="120">
                  <c:v>-42.828224</c:v>
                </c:pt>
                <c:pt idx="121">
                  <c:v>-42.890046</c:v>
                </c:pt>
                <c:pt idx="122">
                  <c:v>-43.224844</c:v>
                </c:pt>
                <c:pt idx="123">
                  <c:v>-43.643508</c:v>
                </c:pt>
                <c:pt idx="124">
                  <c:v>-46.207334</c:v>
                </c:pt>
                <c:pt idx="125">
                  <c:v>-46.610108</c:v>
                </c:pt>
                <c:pt idx="126">
                  <c:v>-46.487554</c:v>
                </c:pt>
                <c:pt idx="127">
                  <c:v>-46.37468800000001</c:v>
                </c:pt>
                <c:pt idx="128">
                  <c:v>-47.644486</c:v>
                </c:pt>
                <c:pt idx="129">
                  <c:v>-48.81994</c:v>
                </c:pt>
                <c:pt idx="130">
                  <c:v>-48.130316</c:v>
                </c:pt>
                <c:pt idx="131">
                  <c:v>-48.20926799999999</c:v>
                </c:pt>
                <c:pt idx="132">
                  <c:v>-49.216278</c:v>
                </c:pt>
                <c:pt idx="133">
                  <c:v>-51.34215</c:v>
                </c:pt>
                <c:pt idx="134">
                  <c:v>-50.808612</c:v>
                </c:pt>
                <c:pt idx="135">
                  <c:v>-50.169764</c:v>
                </c:pt>
                <c:pt idx="136">
                  <c:v>-50.76617</c:v>
                </c:pt>
                <c:pt idx="137">
                  <c:v>-52.701446</c:v>
                </c:pt>
                <c:pt idx="138">
                  <c:v>-52.411076</c:v>
                </c:pt>
                <c:pt idx="139">
                  <c:v>-52.15732000000001</c:v>
                </c:pt>
                <c:pt idx="140">
                  <c:v>-52.938676</c:v>
                </c:pt>
                <c:pt idx="141">
                  <c:v>-55.10343</c:v>
                </c:pt>
                <c:pt idx="142">
                  <c:v>-54.975554</c:v>
                </c:pt>
                <c:pt idx="143">
                  <c:v>-55.543972</c:v>
                </c:pt>
                <c:pt idx="144">
                  <c:v>-55.61844</c:v>
                </c:pt>
                <c:pt idx="145">
                  <c:v>-58.140148</c:v>
                </c:pt>
                <c:pt idx="146">
                  <c:v>-59.423684</c:v>
                </c:pt>
                <c:pt idx="147">
                  <c:v>-59.213926</c:v>
                </c:pt>
                <c:pt idx="148">
                  <c:v>-59.945728</c:v>
                </c:pt>
                <c:pt idx="149">
                  <c:v>-62.86556800000001</c:v>
                </c:pt>
                <c:pt idx="150">
                  <c:v>-66.09347</c:v>
                </c:pt>
                <c:pt idx="151">
                  <c:v>-66.928218</c:v>
                </c:pt>
                <c:pt idx="152">
                  <c:v>-68.306434</c:v>
                </c:pt>
                <c:pt idx="153">
                  <c:v>-68.56931999999999</c:v>
                </c:pt>
                <c:pt idx="154">
                  <c:v>-67.249734</c:v>
                </c:pt>
                <c:pt idx="155">
                  <c:v>-65.06597600000001</c:v>
                </c:pt>
                <c:pt idx="156">
                  <c:v>-61.312834</c:v>
                </c:pt>
                <c:pt idx="157">
                  <c:v>-61.555162</c:v>
                </c:pt>
                <c:pt idx="158">
                  <c:v>-62.024478</c:v>
                </c:pt>
                <c:pt idx="159">
                  <c:v>-60.846776</c:v>
                </c:pt>
                <c:pt idx="160">
                  <c:v>-58.38382</c:v>
                </c:pt>
                <c:pt idx="161">
                  <c:v>-58.015756</c:v>
                </c:pt>
                <c:pt idx="162">
                  <c:v>-59.52852800000001</c:v>
                </c:pt>
                <c:pt idx="163">
                  <c:v>-58.843924</c:v>
                </c:pt>
                <c:pt idx="164">
                  <c:v>-56.113846</c:v>
                </c:pt>
                <c:pt idx="165">
                  <c:v>-55.541688</c:v>
                </c:pt>
                <c:pt idx="166">
                  <c:v>-56.75295999999999</c:v>
                </c:pt>
                <c:pt idx="167">
                  <c:v>-56.045812</c:v>
                </c:pt>
                <c:pt idx="168">
                  <c:v>-54.601284</c:v>
                </c:pt>
                <c:pt idx="169">
                  <c:v>-53.47512</c:v>
                </c:pt>
                <c:pt idx="170">
                  <c:v>-53.51052600000001</c:v>
                </c:pt>
                <c:pt idx="171">
                  <c:v>-52.515784</c:v>
                </c:pt>
                <c:pt idx="172">
                  <c:v>-51.61075</c:v>
                </c:pt>
                <c:pt idx="173">
                  <c:v>-49.542764</c:v>
                </c:pt>
                <c:pt idx="174">
                  <c:v>-50.057266</c:v>
                </c:pt>
                <c:pt idx="175">
                  <c:v>-50.158236</c:v>
                </c:pt>
                <c:pt idx="176">
                  <c:v>-48.861204</c:v>
                </c:pt>
                <c:pt idx="177">
                  <c:v>-46.827818</c:v>
                </c:pt>
                <c:pt idx="178">
                  <c:v>-46.072194</c:v>
                </c:pt>
                <c:pt idx="179">
                  <c:v>-45.955454</c:v>
                </c:pt>
                <c:pt idx="180">
                  <c:v>-44.83800599999999</c:v>
                </c:pt>
                <c:pt idx="181">
                  <c:v>-41.770392</c:v>
                </c:pt>
                <c:pt idx="182">
                  <c:v>-41.80856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-41.5273925</c:v>
                </c:pt>
                <c:pt idx="1">
                  <c:v>-41.227228</c:v>
                </c:pt>
                <c:pt idx="2">
                  <c:v>-39.806724</c:v>
                </c:pt>
                <c:pt idx="3">
                  <c:v>-36.593932</c:v>
                </c:pt>
                <c:pt idx="4">
                  <c:v>-35.491128</c:v>
                </c:pt>
                <c:pt idx="5">
                  <c:v>-35.354814</c:v>
                </c:pt>
                <c:pt idx="6">
                  <c:v>-33.676778</c:v>
                </c:pt>
                <c:pt idx="7">
                  <c:v>-30.216082</c:v>
                </c:pt>
                <c:pt idx="8">
                  <c:v>-28.093078</c:v>
                </c:pt>
                <c:pt idx="9">
                  <c:v>-27.43396</c:v>
                </c:pt>
                <c:pt idx="10">
                  <c:v>-26.15975</c:v>
                </c:pt>
                <c:pt idx="11">
                  <c:v>-25.448794</c:v>
                </c:pt>
                <c:pt idx="12">
                  <c:v>-22.01122</c:v>
                </c:pt>
                <c:pt idx="13">
                  <c:v>-21.721056</c:v>
                </c:pt>
                <c:pt idx="14">
                  <c:v>-19.87422</c:v>
                </c:pt>
                <c:pt idx="15">
                  <c:v>-16.665854</c:v>
                </c:pt>
                <c:pt idx="16">
                  <c:v>-13.023318</c:v>
                </c:pt>
                <c:pt idx="17">
                  <c:v>-12.342198</c:v>
                </c:pt>
                <c:pt idx="18">
                  <c:v>-10.8121766</c:v>
                </c:pt>
                <c:pt idx="19">
                  <c:v>-9.049141000000001</c:v>
                </c:pt>
                <c:pt idx="20">
                  <c:v>-6.019269599999999</c:v>
                </c:pt>
                <c:pt idx="21">
                  <c:v>-4.3197712</c:v>
                </c:pt>
                <c:pt idx="22">
                  <c:v>-2.958609</c:v>
                </c:pt>
                <c:pt idx="23">
                  <c:v>-0.533247</c:v>
                </c:pt>
                <c:pt idx="24">
                  <c:v>3.9169706</c:v>
                </c:pt>
                <c:pt idx="25">
                  <c:v>4.1101054</c:v>
                </c:pt>
                <c:pt idx="26">
                  <c:v>5.7210522</c:v>
                </c:pt>
                <c:pt idx="27">
                  <c:v>7.300524</c:v>
                </c:pt>
                <c:pt idx="28">
                  <c:v>11.350688</c:v>
                </c:pt>
                <c:pt idx="29">
                  <c:v>13.725788</c:v>
                </c:pt>
                <c:pt idx="30">
                  <c:v>14.623422</c:v>
                </c:pt>
                <c:pt idx="31">
                  <c:v>17.355012</c:v>
                </c:pt>
                <c:pt idx="32">
                  <c:v>20.806766</c:v>
                </c:pt>
                <c:pt idx="33">
                  <c:v>24.929662</c:v>
                </c:pt>
                <c:pt idx="34">
                  <c:v>25.380128</c:v>
                </c:pt>
                <c:pt idx="35">
                  <c:v>25.808516</c:v>
                </c:pt>
                <c:pt idx="36">
                  <c:v>26.6122</c:v>
                </c:pt>
                <c:pt idx="37">
                  <c:v>27.521456</c:v>
                </c:pt>
                <c:pt idx="38">
                  <c:v>27.792082</c:v>
                </c:pt>
                <c:pt idx="39">
                  <c:v>27.62941</c:v>
                </c:pt>
                <c:pt idx="40">
                  <c:v>27.574106</c:v>
                </c:pt>
                <c:pt idx="41">
                  <c:v>29.524602</c:v>
                </c:pt>
                <c:pt idx="42">
                  <c:v>28.220692</c:v>
                </c:pt>
                <c:pt idx="43">
                  <c:v>27.138626</c:v>
                </c:pt>
                <c:pt idx="44">
                  <c:v>26.531082</c:v>
                </c:pt>
                <c:pt idx="45">
                  <c:v>28.406094</c:v>
                </c:pt>
                <c:pt idx="46">
                  <c:v>27.93465</c:v>
                </c:pt>
                <c:pt idx="47">
                  <c:v>27.584584</c:v>
                </c:pt>
                <c:pt idx="48">
                  <c:v>26.967054</c:v>
                </c:pt>
                <c:pt idx="49">
                  <c:v>28.23643</c:v>
                </c:pt>
                <c:pt idx="50">
                  <c:v>28.790534</c:v>
                </c:pt>
                <c:pt idx="51">
                  <c:v>27.713058</c:v>
                </c:pt>
                <c:pt idx="52">
                  <c:v>27.688452</c:v>
                </c:pt>
                <c:pt idx="53">
                  <c:v>29.437374</c:v>
                </c:pt>
                <c:pt idx="54">
                  <c:v>29.681612</c:v>
                </c:pt>
                <c:pt idx="55">
                  <c:v>28.71243</c:v>
                </c:pt>
                <c:pt idx="56">
                  <c:v>28.017904</c:v>
                </c:pt>
                <c:pt idx="57">
                  <c:v>29.995376</c:v>
                </c:pt>
                <c:pt idx="58">
                  <c:v>31.319082</c:v>
                </c:pt>
                <c:pt idx="59">
                  <c:v>30.226754</c:v>
                </c:pt>
                <c:pt idx="60">
                  <c:v>30.080062</c:v>
                </c:pt>
                <c:pt idx="61">
                  <c:v>28.847806</c:v>
                </c:pt>
                <c:pt idx="62">
                  <c:v>25.559732</c:v>
                </c:pt>
                <c:pt idx="63">
                  <c:v>23.079412</c:v>
                </c:pt>
                <c:pt idx="64">
                  <c:v>21.519594</c:v>
                </c:pt>
                <c:pt idx="65">
                  <c:v>20.566224</c:v>
                </c:pt>
                <c:pt idx="66">
                  <c:v>19.784078</c:v>
                </c:pt>
                <c:pt idx="67">
                  <c:v>17.372798</c:v>
                </c:pt>
                <c:pt idx="68">
                  <c:v>16.29817</c:v>
                </c:pt>
                <c:pt idx="69">
                  <c:v>16.149832</c:v>
                </c:pt>
                <c:pt idx="70">
                  <c:v>15.764282</c:v>
                </c:pt>
                <c:pt idx="71">
                  <c:v>12.382026</c:v>
                </c:pt>
                <c:pt idx="72">
                  <c:v>12.339392</c:v>
                </c:pt>
                <c:pt idx="73">
                  <c:v>12.485392</c:v>
                </c:pt>
                <c:pt idx="74">
                  <c:v>12.492582</c:v>
                </c:pt>
                <c:pt idx="75">
                  <c:v>10.4182618</c:v>
                </c:pt>
                <c:pt idx="76">
                  <c:v>9.353347600000001</c:v>
                </c:pt>
                <c:pt idx="77">
                  <c:v>10.2581346</c:v>
                </c:pt>
                <c:pt idx="78">
                  <c:v>9.5881702</c:v>
                </c:pt>
                <c:pt idx="79">
                  <c:v>8.235025799999999</c:v>
                </c:pt>
                <c:pt idx="80">
                  <c:v>6.7185692</c:v>
                </c:pt>
                <c:pt idx="81">
                  <c:v>7.5740596</c:v>
                </c:pt>
                <c:pt idx="82">
                  <c:v>6.432079799999999</c:v>
                </c:pt>
                <c:pt idx="83">
                  <c:v>6.448551399999999</c:v>
                </c:pt>
                <c:pt idx="84">
                  <c:v>4.5929508</c:v>
                </c:pt>
                <c:pt idx="85">
                  <c:v>4.457254000000001</c:v>
                </c:pt>
                <c:pt idx="86">
                  <c:v>4.7411864</c:v>
                </c:pt>
                <c:pt idx="87">
                  <c:v>3.8688638</c:v>
                </c:pt>
                <c:pt idx="88">
                  <c:v>1.9461114</c:v>
                </c:pt>
                <c:pt idx="89">
                  <c:v>2.9460642</c:v>
                </c:pt>
                <c:pt idx="90">
                  <c:v>3.2122516</c:v>
                </c:pt>
                <c:pt idx="91">
                  <c:v>2.5996154</c:v>
                </c:pt>
                <c:pt idx="92">
                  <c:v>-0.6436805999999999</c:v>
                </c:pt>
                <c:pt idx="93">
                  <c:v>-1.0446474</c:v>
                </c:pt>
                <c:pt idx="94">
                  <c:v>-3.0433682</c:v>
                </c:pt>
                <c:pt idx="95">
                  <c:v>-4.3368898</c:v>
                </c:pt>
                <c:pt idx="96">
                  <c:v>-7.228595400000001</c:v>
                </c:pt>
                <c:pt idx="97">
                  <c:v>-9.8774576</c:v>
                </c:pt>
                <c:pt idx="98">
                  <c:v>-10.3266648</c:v>
                </c:pt>
                <c:pt idx="99">
                  <c:v>-10.9651524</c:v>
                </c:pt>
                <c:pt idx="100">
                  <c:v>-13.007782</c:v>
                </c:pt>
                <c:pt idx="101">
                  <c:v>-14.07741</c:v>
                </c:pt>
                <c:pt idx="102">
                  <c:v>-14.594954</c:v>
                </c:pt>
                <c:pt idx="103">
                  <c:v>-15.366044</c:v>
                </c:pt>
                <c:pt idx="104">
                  <c:v>-18.125124</c:v>
                </c:pt>
                <c:pt idx="105">
                  <c:v>-20.398798</c:v>
                </c:pt>
                <c:pt idx="106">
                  <c:v>-20.843104</c:v>
                </c:pt>
                <c:pt idx="107">
                  <c:v>-20.807796</c:v>
                </c:pt>
                <c:pt idx="108">
                  <c:v>-22.999276</c:v>
                </c:pt>
                <c:pt idx="109">
                  <c:v>-25.361686</c:v>
                </c:pt>
                <c:pt idx="110">
                  <c:v>-26.11449</c:v>
                </c:pt>
                <c:pt idx="111">
                  <c:v>-25.933124</c:v>
                </c:pt>
                <c:pt idx="112">
                  <c:v>-26.805048</c:v>
                </c:pt>
                <c:pt idx="113">
                  <c:v>-30.642278</c:v>
                </c:pt>
                <c:pt idx="114">
                  <c:v>-31.60841</c:v>
                </c:pt>
                <c:pt idx="115">
                  <c:v>-31.667624</c:v>
                </c:pt>
                <c:pt idx="116">
                  <c:v>-32.649126</c:v>
                </c:pt>
                <c:pt idx="117">
                  <c:v>-34.99638</c:v>
                </c:pt>
                <c:pt idx="118">
                  <c:v>-36.098838</c:v>
                </c:pt>
                <c:pt idx="119">
                  <c:v>-36.128196</c:v>
                </c:pt>
                <c:pt idx="120">
                  <c:v>-36.75201</c:v>
                </c:pt>
                <c:pt idx="121">
                  <c:v>-39.42842399999999</c:v>
                </c:pt>
                <c:pt idx="122">
                  <c:v>-40.679756</c:v>
                </c:pt>
                <c:pt idx="123">
                  <c:v>-40.301534</c:v>
                </c:pt>
                <c:pt idx="124">
                  <c:v>-40.457416</c:v>
                </c:pt>
                <c:pt idx="125">
                  <c:v>-41.799252</c:v>
                </c:pt>
                <c:pt idx="126">
                  <c:v>-44.01998</c:v>
                </c:pt>
                <c:pt idx="127">
                  <c:v>-42.778742</c:v>
                </c:pt>
                <c:pt idx="128">
                  <c:v>-42.744926</c:v>
                </c:pt>
                <c:pt idx="129">
                  <c:v>-43.459654</c:v>
                </c:pt>
                <c:pt idx="130">
                  <c:v>-46.080862</c:v>
                </c:pt>
                <c:pt idx="131">
                  <c:v>-45.42810799999999</c:v>
                </c:pt>
                <c:pt idx="132">
                  <c:v>-44.864296</c:v>
                </c:pt>
                <c:pt idx="133">
                  <c:v>-45.72112199999999</c:v>
                </c:pt>
                <c:pt idx="134">
                  <c:v>-47.80449</c:v>
                </c:pt>
                <c:pt idx="135">
                  <c:v>-47.613978</c:v>
                </c:pt>
                <c:pt idx="136">
                  <c:v>-47.295348</c:v>
                </c:pt>
                <c:pt idx="137">
                  <c:v>-47.347498</c:v>
                </c:pt>
                <c:pt idx="138">
                  <c:v>-49.517464</c:v>
                </c:pt>
                <c:pt idx="139">
                  <c:v>-50.973964</c:v>
                </c:pt>
                <c:pt idx="140">
                  <c:v>-49.903444</c:v>
                </c:pt>
                <c:pt idx="141">
                  <c:v>-49.95651</c:v>
                </c:pt>
                <c:pt idx="142">
                  <c:v>-52.04043799999999</c:v>
                </c:pt>
                <c:pt idx="143">
                  <c:v>-54.099718</c:v>
                </c:pt>
                <c:pt idx="144">
                  <c:v>-54.082638</c:v>
                </c:pt>
                <c:pt idx="145">
                  <c:v>-55.349666</c:v>
                </c:pt>
                <c:pt idx="146">
                  <c:v>-58.020998</c:v>
                </c:pt>
                <c:pt idx="147">
                  <c:v>-60.127152</c:v>
                </c:pt>
                <c:pt idx="148">
                  <c:v>-60.783902</c:v>
                </c:pt>
                <c:pt idx="149">
                  <c:v>-61.415654</c:v>
                </c:pt>
                <c:pt idx="150">
                  <c:v>-64.995154</c:v>
                </c:pt>
                <c:pt idx="151">
                  <c:v>-66.36422999999999</c:v>
                </c:pt>
                <c:pt idx="152">
                  <c:v>-62.544974</c:v>
                </c:pt>
                <c:pt idx="153">
                  <c:v>-58.639314</c:v>
                </c:pt>
                <c:pt idx="154">
                  <c:v>-57.91124600000001</c:v>
                </c:pt>
                <c:pt idx="155">
                  <c:v>-58.667298</c:v>
                </c:pt>
                <c:pt idx="156">
                  <c:v>-58.321366</c:v>
                </c:pt>
                <c:pt idx="157">
                  <c:v>-56.56245800000001</c:v>
                </c:pt>
                <c:pt idx="158">
                  <c:v>-55.009158</c:v>
                </c:pt>
                <c:pt idx="159">
                  <c:v>-55.616248</c:v>
                </c:pt>
                <c:pt idx="160">
                  <c:v>-55.72487</c:v>
                </c:pt>
                <c:pt idx="161">
                  <c:v>-53.695016</c:v>
                </c:pt>
                <c:pt idx="162">
                  <c:v>-52.489388</c:v>
                </c:pt>
                <c:pt idx="163">
                  <c:v>-53.21211</c:v>
                </c:pt>
                <c:pt idx="164">
                  <c:v>-54.10666999999999</c:v>
                </c:pt>
                <c:pt idx="165">
                  <c:v>-51.91976</c:v>
                </c:pt>
                <c:pt idx="166">
                  <c:v>-51.435736</c:v>
                </c:pt>
                <c:pt idx="167">
                  <c:v>-51.090746</c:v>
                </c:pt>
                <c:pt idx="168">
                  <c:v>-51.458786</c:v>
                </c:pt>
                <c:pt idx="169">
                  <c:v>-49.417286</c:v>
                </c:pt>
                <c:pt idx="170">
                  <c:v>-47.941994</c:v>
                </c:pt>
                <c:pt idx="171">
                  <c:v>-48.82633</c:v>
                </c:pt>
                <c:pt idx="172">
                  <c:v>-48.510742</c:v>
                </c:pt>
                <c:pt idx="173">
                  <c:v>-46.751538</c:v>
                </c:pt>
                <c:pt idx="174">
                  <c:v>-45.144448</c:v>
                </c:pt>
                <c:pt idx="175">
                  <c:v>-44.749874</c:v>
                </c:pt>
                <c:pt idx="176">
                  <c:v>-43.89463</c:v>
                </c:pt>
                <c:pt idx="177">
                  <c:v>-42.863794</c:v>
                </c:pt>
                <c:pt idx="178">
                  <c:v>-40.230978</c:v>
                </c:pt>
                <c:pt idx="179">
                  <c:v>-39.686388</c:v>
                </c:pt>
                <c:pt idx="180">
                  <c:v>-39.08116</c:v>
                </c:pt>
                <c:pt idx="181">
                  <c:v>-38.201068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-36.029426</c:v>
                </c:pt>
                <c:pt idx="1">
                  <c:v>-34.14099</c:v>
                </c:pt>
                <c:pt idx="2">
                  <c:v>-33.862064</c:v>
                </c:pt>
                <c:pt idx="3">
                  <c:v>-33.020002</c:v>
                </c:pt>
                <c:pt idx="4">
                  <c:v>-30.500684</c:v>
                </c:pt>
                <c:pt idx="5">
                  <c:v>-27.882338</c:v>
                </c:pt>
                <c:pt idx="6">
                  <c:v>-27.222268</c:v>
                </c:pt>
                <c:pt idx="7">
                  <c:v>-25.898092</c:v>
                </c:pt>
                <c:pt idx="8">
                  <c:v>-23.453832</c:v>
                </c:pt>
                <c:pt idx="9">
                  <c:v>-23.745246</c:v>
                </c:pt>
                <c:pt idx="10">
                  <c:v>-21.154536</c:v>
                </c:pt>
                <c:pt idx="11">
                  <c:v>-19.24337</c:v>
                </c:pt>
                <c:pt idx="12">
                  <c:v>-16.770102</c:v>
                </c:pt>
                <c:pt idx="13">
                  <c:v>-14.04187</c:v>
                </c:pt>
                <c:pt idx="14">
                  <c:v>-12.602268</c:v>
                </c:pt>
                <c:pt idx="15">
                  <c:v>-11.893734</c:v>
                </c:pt>
                <c:pt idx="16">
                  <c:v>-10.3151008</c:v>
                </c:pt>
                <c:pt idx="17">
                  <c:v>-6.125402599999999</c:v>
                </c:pt>
                <c:pt idx="18">
                  <c:v>-5.5902574</c:v>
                </c:pt>
                <c:pt idx="19">
                  <c:v>-3.474409</c:v>
                </c:pt>
                <c:pt idx="20">
                  <c:v>-1.5389972</c:v>
                </c:pt>
                <c:pt idx="21">
                  <c:v>2.4692932</c:v>
                </c:pt>
                <c:pt idx="22">
                  <c:v>2.8791244</c:v>
                </c:pt>
                <c:pt idx="23">
                  <c:v>4.858310400000001</c:v>
                </c:pt>
                <c:pt idx="24">
                  <c:v>6.045556599999999</c:v>
                </c:pt>
                <c:pt idx="25">
                  <c:v>8.7365274</c:v>
                </c:pt>
                <c:pt idx="26">
                  <c:v>11.804012</c:v>
                </c:pt>
                <c:pt idx="27">
                  <c:v>13.31844</c:v>
                </c:pt>
                <c:pt idx="28">
                  <c:v>15.382142</c:v>
                </c:pt>
                <c:pt idx="29">
                  <c:v>18.39294</c:v>
                </c:pt>
                <c:pt idx="30">
                  <c:v>22.49609</c:v>
                </c:pt>
                <c:pt idx="31">
                  <c:v>23.345336</c:v>
                </c:pt>
                <c:pt idx="32">
                  <c:v>24.547928</c:v>
                </c:pt>
                <c:pt idx="33">
                  <c:v>25.653126</c:v>
                </c:pt>
                <c:pt idx="34">
                  <c:v>26.53986</c:v>
                </c:pt>
                <c:pt idx="35">
                  <c:v>27.201032</c:v>
                </c:pt>
                <c:pt idx="36">
                  <c:v>27.301012</c:v>
                </c:pt>
                <c:pt idx="37">
                  <c:v>27.647102</c:v>
                </c:pt>
                <c:pt idx="38">
                  <c:v>28.635782</c:v>
                </c:pt>
                <c:pt idx="39">
                  <c:v>28.142206</c:v>
                </c:pt>
                <c:pt idx="40">
                  <c:v>26.803336</c:v>
                </c:pt>
                <c:pt idx="41">
                  <c:v>26.794874</c:v>
                </c:pt>
                <c:pt idx="42">
                  <c:v>27.79539</c:v>
                </c:pt>
                <c:pt idx="43">
                  <c:v>27.17021</c:v>
                </c:pt>
                <c:pt idx="44">
                  <c:v>26.768764</c:v>
                </c:pt>
                <c:pt idx="45">
                  <c:v>26.40182</c:v>
                </c:pt>
                <c:pt idx="46">
                  <c:v>27.980382</c:v>
                </c:pt>
                <c:pt idx="47">
                  <c:v>28.389244</c:v>
                </c:pt>
                <c:pt idx="48">
                  <c:v>27.274888</c:v>
                </c:pt>
                <c:pt idx="49">
                  <c:v>27.139152</c:v>
                </c:pt>
                <c:pt idx="50">
                  <c:v>27.775902</c:v>
                </c:pt>
                <c:pt idx="51">
                  <c:v>29.414974</c:v>
                </c:pt>
                <c:pt idx="52">
                  <c:v>28.322916</c:v>
                </c:pt>
                <c:pt idx="53">
                  <c:v>27.960358</c:v>
                </c:pt>
                <c:pt idx="54">
                  <c:v>28.935762</c:v>
                </c:pt>
                <c:pt idx="55">
                  <c:v>30.792362</c:v>
                </c:pt>
                <c:pt idx="56">
                  <c:v>30.448174</c:v>
                </c:pt>
                <c:pt idx="57">
                  <c:v>29.210306</c:v>
                </c:pt>
                <c:pt idx="58">
                  <c:v>29.272242</c:v>
                </c:pt>
                <c:pt idx="59">
                  <c:v>29.119346</c:v>
                </c:pt>
                <c:pt idx="60">
                  <c:v>23.642846</c:v>
                </c:pt>
                <c:pt idx="61">
                  <c:v>22.289238</c:v>
                </c:pt>
                <c:pt idx="62">
                  <c:v>21.817724</c:v>
                </c:pt>
                <c:pt idx="63">
                  <c:v>20.605698</c:v>
                </c:pt>
                <c:pt idx="64">
                  <c:v>17.92385</c:v>
                </c:pt>
                <c:pt idx="65">
                  <c:v>16.879104</c:v>
                </c:pt>
                <c:pt idx="66">
                  <c:v>17.049272</c:v>
                </c:pt>
                <c:pt idx="67">
                  <c:v>16.129972</c:v>
                </c:pt>
                <c:pt idx="68">
                  <c:v>13.767466</c:v>
                </c:pt>
                <c:pt idx="69">
                  <c:v>13.295464</c:v>
                </c:pt>
                <c:pt idx="70">
                  <c:v>13.41276</c:v>
                </c:pt>
                <c:pt idx="71">
                  <c:v>12.654998</c:v>
                </c:pt>
                <c:pt idx="72">
                  <c:v>11.762808</c:v>
                </c:pt>
                <c:pt idx="73">
                  <c:v>10.532364</c:v>
                </c:pt>
                <c:pt idx="74">
                  <c:v>10.2327104</c:v>
                </c:pt>
                <c:pt idx="75">
                  <c:v>10.2519202</c:v>
                </c:pt>
                <c:pt idx="76">
                  <c:v>8.773176000000001</c:v>
                </c:pt>
                <c:pt idx="77">
                  <c:v>6.9504768</c:v>
                </c:pt>
                <c:pt idx="78">
                  <c:v>7.963179599999999</c:v>
                </c:pt>
                <c:pt idx="79">
                  <c:v>7.2406448</c:v>
                </c:pt>
                <c:pt idx="80">
                  <c:v>7.3757998</c:v>
                </c:pt>
                <c:pt idx="81">
                  <c:v>5.4940982</c:v>
                </c:pt>
                <c:pt idx="82">
                  <c:v>4.9552358</c:v>
                </c:pt>
                <c:pt idx="83">
                  <c:v>5.0040152</c:v>
                </c:pt>
                <c:pt idx="84">
                  <c:v>5.6169974</c:v>
                </c:pt>
                <c:pt idx="85">
                  <c:v>3.20687</c:v>
                </c:pt>
                <c:pt idx="86">
                  <c:v>3.3484414</c:v>
                </c:pt>
                <c:pt idx="87">
                  <c:v>2.9928968</c:v>
                </c:pt>
                <c:pt idx="88">
                  <c:v>3.137507</c:v>
                </c:pt>
                <c:pt idx="89">
                  <c:v>1.1178378</c:v>
                </c:pt>
                <c:pt idx="90">
                  <c:v>0.2822356</c:v>
                </c:pt>
                <c:pt idx="91">
                  <c:v>-0.02711540000000002</c:v>
                </c:pt>
                <c:pt idx="92">
                  <c:v>-0.7155161999999999</c:v>
                </c:pt>
                <c:pt idx="93">
                  <c:v>-3.5357174</c:v>
                </c:pt>
                <c:pt idx="94">
                  <c:v>-6.8200642</c:v>
                </c:pt>
                <c:pt idx="95">
                  <c:v>-7.150667199999999</c:v>
                </c:pt>
                <c:pt idx="96">
                  <c:v>-9.264071599999999</c:v>
                </c:pt>
                <c:pt idx="97">
                  <c:v>-11.122297</c:v>
                </c:pt>
                <c:pt idx="98">
                  <c:v>-13.00292</c:v>
                </c:pt>
                <c:pt idx="99">
                  <c:v>-12.589734</c:v>
                </c:pt>
                <c:pt idx="100">
                  <c:v>-12.712046</c:v>
                </c:pt>
                <c:pt idx="101">
                  <c:v>-14.541354</c:v>
                </c:pt>
                <c:pt idx="102">
                  <c:v>-17.345438</c:v>
                </c:pt>
                <c:pt idx="103">
                  <c:v>-17.16354</c:v>
                </c:pt>
                <c:pt idx="104">
                  <c:v>-18.364486</c:v>
                </c:pt>
                <c:pt idx="105">
                  <c:v>-19.231782</c:v>
                </c:pt>
                <c:pt idx="106">
                  <c:v>-22.5627</c:v>
                </c:pt>
                <c:pt idx="107">
                  <c:v>-23.454648</c:v>
                </c:pt>
                <c:pt idx="108">
                  <c:v>-23.938292</c:v>
                </c:pt>
                <c:pt idx="109">
                  <c:v>-23.670164</c:v>
                </c:pt>
                <c:pt idx="110">
                  <c:v>-26.29641</c:v>
                </c:pt>
                <c:pt idx="111">
                  <c:v>-27.984756</c:v>
                </c:pt>
                <c:pt idx="112">
                  <c:v>-28.719798</c:v>
                </c:pt>
                <c:pt idx="113">
                  <c:v>-29.436196</c:v>
                </c:pt>
                <c:pt idx="114">
                  <c:v>-31.455876</c:v>
                </c:pt>
                <c:pt idx="115">
                  <c:v>-32.62076</c:v>
                </c:pt>
                <c:pt idx="116">
                  <c:v>-34.159492</c:v>
                </c:pt>
                <c:pt idx="117">
                  <c:v>-33.812054</c:v>
                </c:pt>
                <c:pt idx="118">
                  <c:v>-36.179872</c:v>
                </c:pt>
                <c:pt idx="119">
                  <c:v>-37.954848</c:v>
                </c:pt>
                <c:pt idx="120">
                  <c:v>-37.055172</c:v>
                </c:pt>
                <c:pt idx="121">
                  <c:v>-37.53272</c:v>
                </c:pt>
                <c:pt idx="122">
                  <c:v>-38.137068</c:v>
                </c:pt>
                <c:pt idx="123">
                  <c:v>-40.175184</c:v>
                </c:pt>
                <c:pt idx="124">
                  <c:v>-39.98384</c:v>
                </c:pt>
                <c:pt idx="125">
                  <c:v>-40.413242</c:v>
                </c:pt>
                <c:pt idx="126">
                  <c:v>-40.898784</c:v>
                </c:pt>
                <c:pt idx="127">
                  <c:v>-43.25102</c:v>
                </c:pt>
                <c:pt idx="128">
                  <c:v>-43.05522</c:v>
                </c:pt>
                <c:pt idx="129">
                  <c:v>-42.32584799999999</c:v>
                </c:pt>
                <c:pt idx="130">
                  <c:v>-42.599054</c:v>
                </c:pt>
                <c:pt idx="131">
                  <c:v>-45.470156</c:v>
                </c:pt>
                <c:pt idx="132">
                  <c:v>-45.115354</c:v>
                </c:pt>
                <c:pt idx="133">
                  <c:v>-45.12567199999999</c:v>
                </c:pt>
                <c:pt idx="134">
                  <c:v>-44.36416</c:v>
                </c:pt>
                <c:pt idx="135">
                  <c:v>-46.933266</c:v>
                </c:pt>
                <c:pt idx="136">
                  <c:v>-48.317464</c:v>
                </c:pt>
                <c:pt idx="137">
                  <c:v>-47.035378</c:v>
                </c:pt>
                <c:pt idx="138">
                  <c:v>-47.448336</c:v>
                </c:pt>
                <c:pt idx="139">
                  <c:v>-49.197852</c:v>
                </c:pt>
                <c:pt idx="140">
                  <c:v>-51.65087200000001</c:v>
                </c:pt>
                <c:pt idx="141">
                  <c:v>-51.38948000000001</c:v>
                </c:pt>
                <c:pt idx="142">
                  <c:v>-51.406898</c:v>
                </c:pt>
                <c:pt idx="143">
                  <c:v>-53.742058</c:v>
                </c:pt>
                <c:pt idx="144">
                  <c:v>-56.650788</c:v>
                </c:pt>
                <c:pt idx="145">
                  <c:v>-57.515656</c:v>
                </c:pt>
                <c:pt idx="146">
                  <c:v>-58.36636</c:v>
                </c:pt>
                <c:pt idx="147">
                  <c:v>-60.265998</c:v>
                </c:pt>
                <c:pt idx="148">
                  <c:v>-64.56359</c:v>
                </c:pt>
                <c:pt idx="149">
                  <c:v>-65.33537200000001</c:v>
                </c:pt>
                <c:pt idx="150">
                  <c:v>-58.85153800000001</c:v>
                </c:pt>
                <c:pt idx="151">
                  <c:v>-57.626874</c:v>
                </c:pt>
                <c:pt idx="152">
                  <c:v>-57.79492</c:v>
                </c:pt>
                <c:pt idx="153">
                  <c:v>-57.164998</c:v>
                </c:pt>
                <c:pt idx="154">
                  <c:v>-55.05557</c:v>
                </c:pt>
                <c:pt idx="155">
                  <c:v>-54.63886</c:v>
                </c:pt>
                <c:pt idx="156">
                  <c:v>-54.86215</c:v>
                </c:pt>
                <c:pt idx="157">
                  <c:v>-54.21971599999999</c:v>
                </c:pt>
                <c:pt idx="158">
                  <c:v>-52.41806</c:v>
                </c:pt>
                <c:pt idx="159">
                  <c:v>-51.85261800000001</c:v>
                </c:pt>
                <c:pt idx="160">
                  <c:v>-51.942764</c:v>
                </c:pt>
                <c:pt idx="161">
                  <c:v>-52.84753000000001</c:v>
                </c:pt>
                <c:pt idx="162">
                  <c:v>-52.030588</c:v>
                </c:pt>
                <c:pt idx="163">
                  <c:v>-49.840454</c:v>
                </c:pt>
                <c:pt idx="164">
                  <c:v>-51.356002</c:v>
                </c:pt>
                <c:pt idx="165">
                  <c:v>-50.567764</c:v>
                </c:pt>
                <c:pt idx="166">
                  <c:v>-49.108446</c:v>
                </c:pt>
                <c:pt idx="167">
                  <c:v>-47.365784</c:v>
                </c:pt>
                <c:pt idx="168">
                  <c:v>-46.87343</c:v>
                </c:pt>
                <c:pt idx="169">
                  <c:v>-47.641362</c:v>
                </c:pt>
                <c:pt idx="170">
                  <c:v>-47.012912</c:v>
                </c:pt>
                <c:pt idx="171">
                  <c:v>-44.408006</c:v>
                </c:pt>
                <c:pt idx="172">
                  <c:v>-43.851658</c:v>
                </c:pt>
                <c:pt idx="173">
                  <c:v>-44.023684</c:v>
                </c:pt>
                <c:pt idx="174">
                  <c:v>-43.727678</c:v>
                </c:pt>
                <c:pt idx="175">
                  <c:v>-40.597892</c:v>
                </c:pt>
                <c:pt idx="176">
                  <c:v>-39.936286</c:v>
                </c:pt>
                <c:pt idx="177">
                  <c:v>-39.82598</c:v>
                </c:pt>
                <c:pt idx="178">
                  <c:v>-39.501484</c:v>
                </c:pt>
                <c:pt idx="179">
                  <c:v>-36.306216</c:v>
                </c:pt>
                <c:pt idx="180">
                  <c:v>-35.282954</c:v>
                </c:pt>
                <c:pt idx="181">
                  <c:v>-34.2789725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-34.4634</c:v>
                </c:pt>
                <c:pt idx="1">
                  <c:v>-32.940108</c:v>
                </c:pt>
                <c:pt idx="2">
                  <c:v>-30.987784</c:v>
                </c:pt>
                <c:pt idx="3">
                  <c:v>-28.881516</c:v>
                </c:pt>
                <c:pt idx="4">
                  <c:v>-27.906982</c:v>
                </c:pt>
                <c:pt idx="5">
                  <c:v>-27.229418</c:v>
                </c:pt>
                <c:pt idx="6">
                  <c:v>-24.860604</c:v>
                </c:pt>
                <c:pt idx="7">
                  <c:v>-20.94357</c:v>
                </c:pt>
                <c:pt idx="8">
                  <c:v>-22.9764</c:v>
                </c:pt>
                <c:pt idx="9">
                  <c:v>-21.1911</c:v>
                </c:pt>
                <c:pt idx="10">
                  <c:v>-18.723846</c:v>
                </c:pt>
                <c:pt idx="11">
                  <c:v>-15.131838</c:v>
                </c:pt>
                <c:pt idx="12">
                  <c:v>-14.338072</c:v>
                </c:pt>
                <c:pt idx="13">
                  <c:v>-12.084368</c:v>
                </c:pt>
                <c:pt idx="14">
                  <c:v>-12.317376</c:v>
                </c:pt>
                <c:pt idx="15">
                  <c:v>-7.9079882</c:v>
                </c:pt>
                <c:pt idx="16">
                  <c:v>-5.915891</c:v>
                </c:pt>
                <c:pt idx="17">
                  <c:v>-4.9600036</c:v>
                </c:pt>
                <c:pt idx="18">
                  <c:v>-4.2445444</c:v>
                </c:pt>
                <c:pt idx="19">
                  <c:v>-0.2352598000000001</c:v>
                </c:pt>
                <c:pt idx="20">
                  <c:v>2.5664368</c:v>
                </c:pt>
                <c:pt idx="21">
                  <c:v>3.4991356</c:v>
                </c:pt>
                <c:pt idx="22">
                  <c:v>5.0674544</c:v>
                </c:pt>
                <c:pt idx="23">
                  <c:v>7.2554738</c:v>
                </c:pt>
                <c:pt idx="24">
                  <c:v>9.719895600000001</c:v>
                </c:pt>
                <c:pt idx="25">
                  <c:v>10.934528</c:v>
                </c:pt>
                <c:pt idx="26">
                  <c:v>13.574468</c:v>
                </c:pt>
                <c:pt idx="27">
                  <c:v>16.714376</c:v>
                </c:pt>
                <c:pt idx="28">
                  <c:v>19.862288</c:v>
                </c:pt>
                <c:pt idx="29">
                  <c:v>21.579026</c:v>
                </c:pt>
                <c:pt idx="30">
                  <c:v>23.24817</c:v>
                </c:pt>
                <c:pt idx="31">
                  <c:v>24.986144</c:v>
                </c:pt>
                <c:pt idx="32">
                  <c:v>28.074508</c:v>
                </c:pt>
                <c:pt idx="33">
                  <c:v>25.313858</c:v>
                </c:pt>
                <c:pt idx="34">
                  <c:v>26.256146</c:v>
                </c:pt>
                <c:pt idx="35">
                  <c:v>26.250766</c:v>
                </c:pt>
                <c:pt idx="36">
                  <c:v>27.940226</c:v>
                </c:pt>
                <c:pt idx="37">
                  <c:v>27.34552</c:v>
                </c:pt>
                <c:pt idx="38">
                  <c:v>27.160378</c:v>
                </c:pt>
                <c:pt idx="39">
                  <c:v>26.005428</c:v>
                </c:pt>
                <c:pt idx="40">
                  <c:v>27.589342</c:v>
                </c:pt>
                <c:pt idx="41">
                  <c:v>27.302516</c:v>
                </c:pt>
                <c:pt idx="42">
                  <c:v>26.42561</c:v>
                </c:pt>
                <c:pt idx="43">
                  <c:v>26.119752</c:v>
                </c:pt>
                <c:pt idx="44">
                  <c:v>27.371122</c:v>
                </c:pt>
                <c:pt idx="45">
                  <c:v>27.25276</c:v>
                </c:pt>
                <c:pt idx="46">
                  <c:v>27.350176</c:v>
                </c:pt>
                <c:pt idx="47">
                  <c:v>26.852732</c:v>
                </c:pt>
                <c:pt idx="48">
                  <c:v>27.769816</c:v>
                </c:pt>
                <c:pt idx="49">
                  <c:v>28.89655</c:v>
                </c:pt>
                <c:pt idx="50">
                  <c:v>28.475838</c:v>
                </c:pt>
                <c:pt idx="51">
                  <c:v>27.696084</c:v>
                </c:pt>
                <c:pt idx="52">
                  <c:v>27.60465</c:v>
                </c:pt>
                <c:pt idx="53">
                  <c:v>30.674236</c:v>
                </c:pt>
                <c:pt idx="54">
                  <c:v>30.237594</c:v>
                </c:pt>
                <c:pt idx="55">
                  <c:v>29.26844</c:v>
                </c:pt>
                <c:pt idx="56">
                  <c:v>29.116888</c:v>
                </c:pt>
                <c:pt idx="57">
                  <c:v>31.16496</c:v>
                </c:pt>
                <c:pt idx="58">
                  <c:v>27.667498</c:v>
                </c:pt>
                <c:pt idx="59">
                  <c:v>23.96657</c:v>
                </c:pt>
                <c:pt idx="60">
                  <c:v>23.170506</c:v>
                </c:pt>
                <c:pt idx="61">
                  <c:v>21.970006</c:v>
                </c:pt>
                <c:pt idx="62">
                  <c:v>19.56229</c:v>
                </c:pt>
                <c:pt idx="63">
                  <c:v>18.199854</c:v>
                </c:pt>
                <c:pt idx="64">
                  <c:v>17.741256</c:v>
                </c:pt>
                <c:pt idx="65">
                  <c:v>17.475352</c:v>
                </c:pt>
                <c:pt idx="66">
                  <c:v>15.23023</c:v>
                </c:pt>
                <c:pt idx="67">
                  <c:v>13.792114</c:v>
                </c:pt>
                <c:pt idx="68">
                  <c:v>14.27042</c:v>
                </c:pt>
                <c:pt idx="69">
                  <c:v>13.691438</c:v>
                </c:pt>
                <c:pt idx="70">
                  <c:v>12.977338</c:v>
                </c:pt>
                <c:pt idx="71">
                  <c:v>10.7838102</c:v>
                </c:pt>
                <c:pt idx="72">
                  <c:v>10.584541</c:v>
                </c:pt>
                <c:pt idx="73">
                  <c:v>10.992592</c:v>
                </c:pt>
                <c:pt idx="74">
                  <c:v>9.267678200000001</c:v>
                </c:pt>
                <c:pt idx="75">
                  <c:v>7.8039966</c:v>
                </c:pt>
                <c:pt idx="76">
                  <c:v>8.1506846</c:v>
                </c:pt>
                <c:pt idx="77">
                  <c:v>8.884976</c:v>
                </c:pt>
                <c:pt idx="78">
                  <c:v>7.741481</c:v>
                </c:pt>
                <c:pt idx="79">
                  <c:v>5.901583</c:v>
                </c:pt>
                <c:pt idx="80">
                  <c:v>5.8984034</c:v>
                </c:pt>
                <c:pt idx="81">
                  <c:v>6.1250542</c:v>
                </c:pt>
                <c:pt idx="82">
                  <c:v>5.598069600000001</c:v>
                </c:pt>
                <c:pt idx="83">
                  <c:v>3.7378358</c:v>
                </c:pt>
                <c:pt idx="84">
                  <c:v>3.6681938</c:v>
                </c:pt>
                <c:pt idx="85">
                  <c:v>4.5112906</c:v>
                </c:pt>
                <c:pt idx="86">
                  <c:v>3.7175298</c:v>
                </c:pt>
                <c:pt idx="87">
                  <c:v>1.7491988</c:v>
                </c:pt>
                <c:pt idx="88">
                  <c:v>1.693376</c:v>
                </c:pt>
                <c:pt idx="89">
                  <c:v>1.7610388</c:v>
                </c:pt>
                <c:pt idx="90">
                  <c:v>1.483033</c:v>
                </c:pt>
                <c:pt idx="91">
                  <c:v>-1.429805</c:v>
                </c:pt>
                <c:pt idx="92">
                  <c:v>-4.1373496</c:v>
                </c:pt>
                <c:pt idx="93">
                  <c:v>-5.7777206</c:v>
                </c:pt>
                <c:pt idx="94">
                  <c:v>-7.001495800000001</c:v>
                </c:pt>
                <c:pt idx="95">
                  <c:v>-8.7994108</c:v>
                </c:pt>
                <c:pt idx="96">
                  <c:v>-11.283336</c:v>
                </c:pt>
                <c:pt idx="97">
                  <c:v>-11.879964</c:v>
                </c:pt>
                <c:pt idx="98">
                  <c:v>-11.880704</c:v>
                </c:pt>
                <c:pt idx="99">
                  <c:v>-11.98973</c:v>
                </c:pt>
                <c:pt idx="100">
                  <c:v>-15.578982</c:v>
                </c:pt>
                <c:pt idx="101">
                  <c:v>-15.928226</c:v>
                </c:pt>
                <c:pt idx="102">
                  <c:v>-16.065052</c:v>
                </c:pt>
                <c:pt idx="103">
                  <c:v>-17.659042</c:v>
                </c:pt>
                <c:pt idx="104">
                  <c:v>-20.229034</c:v>
                </c:pt>
                <c:pt idx="105">
                  <c:v>-21.318956</c:v>
                </c:pt>
                <c:pt idx="106">
                  <c:v>-21.44594</c:v>
                </c:pt>
                <c:pt idx="107">
                  <c:v>-21.740644</c:v>
                </c:pt>
                <c:pt idx="108">
                  <c:v>-25.039464</c:v>
                </c:pt>
                <c:pt idx="109">
                  <c:v>-25.92202</c:v>
                </c:pt>
                <c:pt idx="110">
                  <c:v>-26.5005</c:v>
                </c:pt>
                <c:pt idx="111">
                  <c:v>-26.631032</c:v>
                </c:pt>
                <c:pt idx="112">
                  <c:v>-29.604128</c:v>
                </c:pt>
                <c:pt idx="113">
                  <c:v>-30.7777</c:v>
                </c:pt>
                <c:pt idx="114">
                  <c:v>-30.953302</c:v>
                </c:pt>
                <c:pt idx="115">
                  <c:v>-31.30064</c:v>
                </c:pt>
                <c:pt idx="116">
                  <c:v>-33.03768</c:v>
                </c:pt>
                <c:pt idx="117">
                  <c:v>-35.688064</c:v>
                </c:pt>
                <c:pt idx="118">
                  <c:v>-35.55965999999999</c:v>
                </c:pt>
                <c:pt idx="119">
                  <c:v>-35.767968</c:v>
                </c:pt>
                <c:pt idx="120">
                  <c:v>-36.751866</c:v>
                </c:pt>
                <c:pt idx="121">
                  <c:v>-39.312704</c:v>
                </c:pt>
                <c:pt idx="122">
                  <c:v>-38.661422</c:v>
                </c:pt>
                <c:pt idx="123">
                  <c:v>-38.983022</c:v>
                </c:pt>
                <c:pt idx="124">
                  <c:v>-38.412622</c:v>
                </c:pt>
                <c:pt idx="125">
                  <c:v>-42.097696</c:v>
                </c:pt>
                <c:pt idx="126">
                  <c:v>-41.938548</c:v>
                </c:pt>
                <c:pt idx="127">
                  <c:v>-40.911512</c:v>
                </c:pt>
                <c:pt idx="128">
                  <c:v>-41.39072</c:v>
                </c:pt>
                <c:pt idx="129">
                  <c:v>-43.299678</c:v>
                </c:pt>
                <c:pt idx="130">
                  <c:v>-43.973662</c:v>
                </c:pt>
                <c:pt idx="131">
                  <c:v>-43.080094</c:v>
                </c:pt>
                <c:pt idx="132">
                  <c:v>-43.944388</c:v>
                </c:pt>
                <c:pt idx="133">
                  <c:v>-45.19094800000001</c:v>
                </c:pt>
                <c:pt idx="134">
                  <c:v>-46.834478</c:v>
                </c:pt>
                <c:pt idx="135">
                  <c:v>-46.037124</c:v>
                </c:pt>
                <c:pt idx="136">
                  <c:v>-45.770772</c:v>
                </c:pt>
                <c:pt idx="137">
                  <c:v>-47.676436</c:v>
                </c:pt>
                <c:pt idx="138">
                  <c:v>-49.444292</c:v>
                </c:pt>
                <c:pt idx="139">
                  <c:v>-49.095328</c:v>
                </c:pt>
                <c:pt idx="140">
                  <c:v>-49.815976</c:v>
                </c:pt>
                <c:pt idx="141">
                  <c:v>-51.095472</c:v>
                </c:pt>
                <c:pt idx="142">
                  <c:v>-54.518746</c:v>
                </c:pt>
                <c:pt idx="143">
                  <c:v>-55.107882</c:v>
                </c:pt>
                <c:pt idx="144">
                  <c:v>-56.130036</c:v>
                </c:pt>
                <c:pt idx="145">
                  <c:v>-56.63142800000001</c:v>
                </c:pt>
                <c:pt idx="146">
                  <c:v>-61.99549399999999</c:v>
                </c:pt>
                <c:pt idx="147">
                  <c:v>-63.454818</c:v>
                </c:pt>
                <c:pt idx="148">
                  <c:v>-61.92085999999999</c:v>
                </c:pt>
                <c:pt idx="149">
                  <c:v>-58.51634800000001</c:v>
                </c:pt>
                <c:pt idx="150">
                  <c:v>-58.037006</c:v>
                </c:pt>
                <c:pt idx="151">
                  <c:v>-57.011522</c:v>
                </c:pt>
                <c:pt idx="152">
                  <c:v>-55.048618</c:v>
                </c:pt>
                <c:pt idx="153">
                  <c:v>-53.552418</c:v>
                </c:pt>
                <c:pt idx="154">
                  <c:v>-54.907248</c:v>
                </c:pt>
                <c:pt idx="155">
                  <c:v>-54.028036</c:v>
                </c:pt>
                <c:pt idx="156">
                  <c:v>-52.596122</c:v>
                </c:pt>
                <c:pt idx="157">
                  <c:v>-51.692304</c:v>
                </c:pt>
                <c:pt idx="158">
                  <c:v>-51.530858</c:v>
                </c:pt>
                <c:pt idx="159">
                  <c:v>-52.1828</c:v>
                </c:pt>
                <c:pt idx="160">
                  <c:v>-51.142244</c:v>
                </c:pt>
                <c:pt idx="161">
                  <c:v>-49.234932</c:v>
                </c:pt>
                <c:pt idx="162">
                  <c:v>-50.07286</c:v>
                </c:pt>
                <c:pt idx="163">
                  <c:v>-50.765812</c:v>
                </c:pt>
                <c:pt idx="164">
                  <c:v>-49.599786</c:v>
                </c:pt>
                <c:pt idx="165">
                  <c:v>-46.792358</c:v>
                </c:pt>
                <c:pt idx="166">
                  <c:v>-47.438526</c:v>
                </c:pt>
                <c:pt idx="167">
                  <c:v>-47.40124</c:v>
                </c:pt>
                <c:pt idx="168">
                  <c:v>-47.113124</c:v>
                </c:pt>
                <c:pt idx="169">
                  <c:v>-45.226548</c:v>
                </c:pt>
                <c:pt idx="170">
                  <c:v>-44.108986</c:v>
                </c:pt>
                <c:pt idx="171">
                  <c:v>-44.322242</c:v>
                </c:pt>
                <c:pt idx="172">
                  <c:v>-43.650198</c:v>
                </c:pt>
                <c:pt idx="173">
                  <c:v>-41.005844</c:v>
                </c:pt>
                <c:pt idx="174">
                  <c:v>-39.880864</c:v>
                </c:pt>
                <c:pt idx="175">
                  <c:v>-40.105396</c:v>
                </c:pt>
                <c:pt idx="176">
                  <c:v>-39.494144</c:v>
                </c:pt>
                <c:pt idx="177">
                  <c:v>-37.084136</c:v>
                </c:pt>
                <c:pt idx="178">
                  <c:v>-35.753438</c:v>
                </c:pt>
                <c:pt idx="179">
                  <c:v>-34.519918</c:v>
                </c:pt>
                <c:pt idx="180">
                  <c:v>-34.21426599999999</c:v>
                </c:pt>
                <c:pt idx="181">
                  <c:v>-32.15223</c:v>
                </c:pt>
                <c:pt idx="182">
                  <c:v>-29.90044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-29.345235</c:v>
                </c:pt>
                <c:pt idx="1">
                  <c:v>-28.883504</c:v>
                </c:pt>
                <c:pt idx="2">
                  <c:v>-27.371468</c:v>
                </c:pt>
                <c:pt idx="3">
                  <c:v>-26.007462</c:v>
                </c:pt>
                <c:pt idx="4">
                  <c:v>-23.014316</c:v>
                </c:pt>
                <c:pt idx="5">
                  <c:v>-22.09532</c:v>
                </c:pt>
                <c:pt idx="6">
                  <c:v>-22.375158</c:v>
                </c:pt>
                <c:pt idx="7">
                  <c:v>-20.622956</c:v>
                </c:pt>
                <c:pt idx="8">
                  <c:v>-16.726638</c:v>
                </c:pt>
                <c:pt idx="9">
                  <c:v>-15.057322</c:v>
                </c:pt>
                <c:pt idx="10">
                  <c:v>-14.968476</c:v>
                </c:pt>
                <c:pt idx="11">
                  <c:v>-13.390915</c:v>
                </c:pt>
                <c:pt idx="12">
                  <c:v>-10.625387</c:v>
                </c:pt>
                <c:pt idx="13">
                  <c:v>-7.874709200000001</c:v>
                </c:pt>
                <c:pt idx="14">
                  <c:v>-6.993259399999999</c:v>
                </c:pt>
                <c:pt idx="15">
                  <c:v>-5.2745914</c:v>
                </c:pt>
                <c:pt idx="16">
                  <c:v>-3.9142728</c:v>
                </c:pt>
                <c:pt idx="17">
                  <c:v>0.8737373999999999</c:v>
                </c:pt>
                <c:pt idx="18">
                  <c:v>2.3633496</c:v>
                </c:pt>
                <c:pt idx="19">
                  <c:v>2.6268916</c:v>
                </c:pt>
                <c:pt idx="20">
                  <c:v>4.3243814</c:v>
                </c:pt>
                <c:pt idx="21">
                  <c:v>7.6970954</c:v>
                </c:pt>
                <c:pt idx="22">
                  <c:v>9.060570799999999</c:v>
                </c:pt>
                <c:pt idx="23">
                  <c:v>10.3590828</c:v>
                </c:pt>
                <c:pt idx="24">
                  <c:v>12.790252</c:v>
                </c:pt>
                <c:pt idx="25">
                  <c:v>17.116918</c:v>
                </c:pt>
                <c:pt idx="26">
                  <c:v>18.58884</c:v>
                </c:pt>
                <c:pt idx="27">
                  <c:v>20.716404</c:v>
                </c:pt>
                <c:pt idx="28">
                  <c:v>22.362282</c:v>
                </c:pt>
                <c:pt idx="29">
                  <c:v>25.799524</c:v>
                </c:pt>
                <c:pt idx="30">
                  <c:v>26.071004</c:v>
                </c:pt>
                <c:pt idx="31">
                  <c:v>24.962832</c:v>
                </c:pt>
                <c:pt idx="32">
                  <c:v>25.973866</c:v>
                </c:pt>
                <c:pt idx="33">
                  <c:v>27.619442</c:v>
                </c:pt>
                <c:pt idx="34">
                  <c:v>29.134398</c:v>
                </c:pt>
                <c:pt idx="35">
                  <c:v>27.181098</c:v>
                </c:pt>
                <c:pt idx="36">
                  <c:v>26.06791</c:v>
                </c:pt>
                <c:pt idx="37">
                  <c:v>26.809898</c:v>
                </c:pt>
                <c:pt idx="38">
                  <c:v>27.916984</c:v>
                </c:pt>
                <c:pt idx="39">
                  <c:v>26.97105</c:v>
                </c:pt>
                <c:pt idx="40">
                  <c:v>25.93416</c:v>
                </c:pt>
                <c:pt idx="41">
                  <c:v>26.059816</c:v>
                </c:pt>
                <c:pt idx="42">
                  <c:v>28.36277</c:v>
                </c:pt>
                <c:pt idx="43">
                  <c:v>27.351412</c:v>
                </c:pt>
                <c:pt idx="44">
                  <c:v>26.76025</c:v>
                </c:pt>
                <c:pt idx="45">
                  <c:v>26.545974</c:v>
                </c:pt>
                <c:pt idx="46">
                  <c:v>28.268752</c:v>
                </c:pt>
                <c:pt idx="47">
                  <c:v>27.493064</c:v>
                </c:pt>
                <c:pt idx="48">
                  <c:v>26.907324</c:v>
                </c:pt>
                <c:pt idx="49">
                  <c:v>27.876798</c:v>
                </c:pt>
                <c:pt idx="50">
                  <c:v>29.60057</c:v>
                </c:pt>
                <c:pt idx="51">
                  <c:v>29.219898</c:v>
                </c:pt>
                <c:pt idx="52">
                  <c:v>28.57745999999999</c:v>
                </c:pt>
                <c:pt idx="53">
                  <c:v>27.908624</c:v>
                </c:pt>
                <c:pt idx="54">
                  <c:v>30.092964</c:v>
                </c:pt>
                <c:pt idx="55">
                  <c:v>30.775908</c:v>
                </c:pt>
                <c:pt idx="56">
                  <c:v>28.636358</c:v>
                </c:pt>
                <c:pt idx="57">
                  <c:v>24.938668</c:v>
                </c:pt>
                <c:pt idx="58">
                  <c:v>23.908742</c:v>
                </c:pt>
                <c:pt idx="59">
                  <c:v>21.674772</c:v>
                </c:pt>
                <c:pt idx="60">
                  <c:v>18.44341</c:v>
                </c:pt>
                <c:pt idx="61">
                  <c:v>18.96164</c:v>
                </c:pt>
                <c:pt idx="62">
                  <c:v>18.665146</c:v>
                </c:pt>
                <c:pt idx="63">
                  <c:v>16.903198</c:v>
                </c:pt>
                <c:pt idx="64">
                  <c:v>14.99958</c:v>
                </c:pt>
                <c:pt idx="65">
                  <c:v>14.976688</c:v>
                </c:pt>
                <c:pt idx="66">
                  <c:v>14.133994</c:v>
                </c:pt>
                <c:pt idx="67">
                  <c:v>13.92865</c:v>
                </c:pt>
                <c:pt idx="68">
                  <c:v>11.42383</c:v>
                </c:pt>
                <c:pt idx="69">
                  <c:v>11.234718</c:v>
                </c:pt>
                <c:pt idx="70">
                  <c:v>10.730996</c:v>
                </c:pt>
                <c:pt idx="71">
                  <c:v>10.8736114</c:v>
                </c:pt>
                <c:pt idx="72">
                  <c:v>8.6636404</c:v>
                </c:pt>
                <c:pt idx="73">
                  <c:v>8.872794000000001</c:v>
                </c:pt>
                <c:pt idx="74">
                  <c:v>8.5130362</c:v>
                </c:pt>
                <c:pt idx="75">
                  <c:v>8.962191000000001</c:v>
                </c:pt>
                <c:pt idx="76">
                  <c:v>7.3465136</c:v>
                </c:pt>
                <c:pt idx="77">
                  <c:v>5.698052</c:v>
                </c:pt>
                <c:pt idx="78">
                  <c:v>7.1529434</c:v>
                </c:pt>
                <c:pt idx="79">
                  <c:v>6.4166268</c:v>
                </c:pt>
                <c:pt idx="80">
                  <c:v>4.9075274</c:v>
                </c:pt>
                <c:pt idx="81">
                  <c:v>3.2220432</c:v>
                </c:pt>
                <c:pt idx="82">
                  <c:v>3.4935336</c:v>
                </c:pt>
                <c:pt idx="83">
                  <c:v>4.4549994</c:v>
                </c:pt>
                <c:pt idx="84">
                  <c:v>4.2100474</c:v>
                </c:pt>
                <c:pt idx="85">
                  <c:v>0.9710878000000001</c:v>
                </c:pt>
                <c:pt idx="86">
                  <c:v>1.9286866</c:v>
                </c:pt>
                <c:pt idx="87">
                  <c:v>1.1599164</c:v>
                </c:pt>
                <c:pt idx="88">
                  <c:v>0.7240754</c:v>
                </c:pt>
                <c:pt idx="89">
                  <c:v>-2.6385364</c:v>
                </c:pt>
                <c:pt idx="90">
                  <c:v>-3.596649</c:v>
                </c:pt>
                <c:pt idx="91">
                  <c:v>-4.852793</c:v>
                </c:pt>
                <c:pt idx="92">
                  <c:v>-6.468613</c:v>
                </c:pt>
                <c:pt idx="93">
                  <c:v>-10.1118072</c:v>
                </c:pt>
                <c:pt idx="94">
                  <c:v>-11.272858</c:v>
                </c:pt>
                <c:pt idx="95">
                  <c:v>-10.79997</c:v>
                </c:pt>
                <c:pt idx="96">
                  <c:v>-10.903852</c:v>
                </c:pt>
                <c:pt idx="97">
                  <c:v>-14.015564</c:v>
                </c:pt>
                <c:pt idx="98">
                  <c:v>-14.833522</c:v>
                </c:pt>
                <c:pt idx="99">
                  <c:v>-15.160174</c:v>
                </c:pt>
                <c:pt idx="100">
                  <c:v>-16.028982</c:v>
                </c:pt>
                <c:pt idx="101">
                  <c:v>-18.537256</c:v>
                </c:pt>
                <c:pt idx="102">
                  <c:v>-19.81117</c:v>
                </c:pt>
                <c:pt idx="103">
                  <c:v>-19.582392</c:v>
                </c:pt>
                <c:pt idx="104">
                  <c:v>-20.877082</c:v>
                </c:pt>
                <c:pt idx="105">
                  <c:v>-22.53815</c:v>
                </c:pt>
                <c:pt idx="106">
                  <c:v>-24.703132</c:v>
                </c:pt>
                <c:pt idx="107">
                  <c:v>-24.440514</c:v>
                </c:pt>
                <c:pt idx="108">
                  <c:v>-25.10388</c:v>
                </c:pt>
                <c:pt idx="109">
                  <c:v>-26.577598</c:v>
                </c:pt>
                <c:pt idx="110">
                  <c:v>-28.51189</c:v>
                </c:pt>
                <c:pt idx="111">
                  <c:v>-29.337496</c:v>
                </c:pt>
                <c:pt idx="112">
                  <c:v>-29.12861</c:v>
                </c:pt>
                <c:pt idx="113">
                  <c:v>-31.49948</c:v>
                </c:pt>
                <c:pt idx="114">
                  <c:v>-33.484284</c:v>
                </c:pt>
                <c:pt idx="115">
                  <c:v>-33.70773000000001</c:v>
                </c:pt>
                <c:pt idx="116">
                  <c:v>-34.696184</c:v>
                </c:pt>
                <c:pt idx="117">
                  <c:v>-34.276476</c:v>
                </c:pt>
                <c:pt idx="118">
                  <c:v>-37.3462</c:v>
                </c:pt>
                <c:pt idx="119">
                  <c:v>-36.786408</c:v>
                </c:pt>
                <c:pt idx="120">
                  <c:v>-37.752088</c:v>
                </c:pt>
                <c:pt idx="121">
                  <c:v>-37.74641</c:v>
                </c:pt>
                <c:pt idx="122">
                  <c:v>-39.02543799999999</c:v>
                </c:pt>
                <c:pt idx="123">
                  <c:v>-41.120768</c:v>
                </c:pt>
                <c:pt idx="124">
                  <c:v>-40.252202</c:v>
                </c:pt>
                <c:pt idx="125">
                  <c:v>-40.415558</c:v>
                </c:pt>
                <c:pt idx="126">
                  <c:v>-41.21843</c:v>
                </c:pt>
                <c:pt idx="127">
                  <c:v>-42.53117999999999</c:v>
                </c:pt>
                <c:pt idx="128">
                  <c:v>-42.31325</c:v>
                </c:pt>
                <c:pt idx="129">
                  <c:v>-42.792274</c:v>
                </c:pt>
                <c:pt idx="130">
                  <c:v>-43.77405</c:v>
                </c:pt>
                <c:pt idx="131">
                  <c:v>-45.211126</c:v>
                </c:pt>
                <c:pt idx="132">
                  <c:v>-45.866312</c:v>
                </c:pt>
                <c:pt idx="133">
                  <c:v>-45.04565599999999</c:v>
                </c:pt>
                <c:pt idx="134">
                  <c:v>-45.75468</c:v>
                </c:pt>
                <c:pt idx="135">
                  <c:v>-48.232378</c:v>
                </c:pt>
                <c:pt idx="136">
                  <c:v>-48.42937999999999</c:v>
                </c:pt>
                <c:pt idx="137">
                  <c:v>-48.341144</c:v>
                </c:pt>
                <c:pt idx="138">
                  <c:v>-49.048046</c:v>
                </c:pt>
                <c:pt idx="139">
                  <c:v>-52.02757799999999</c:v>
                </c:pt>
                <c:pt idx="140">
                  <c:v>-53.753806</c:v>
                </c:pt>
                <c:pt idx="141">
                  <c:v>-53.76731600000001</c:v>
                </c:pt>
                <c:pt idx="142">
                  <c:v>-54.618952</c:v>
                </c:pt>
                <c:pt idx="143">
                  <c:v>-58.023514</c:v>
                </c:pt>
                <c:pt idx="144">
                  <c:v>-60.252458</c:v>
                </c:pt>
                <c:pt idx="145">
                  <c:v>-61.744558</c:v>
                </c:pt>
                <c:pt idx="146">
                  <c:v>-62.103914</c:v>
                </c:pt>
                <c:pt idx="147">
                  <c:v>-58.811022</c:v>
                </c:pt>
                <c:pt idx="148">
                  <c:v>-58.332734</c:v>
                </c:pt>
                <c:pt idx="149">
                  <c:v>-56.96155599999999</c:v>
                </c:pt>
                <c:pt idx="150">
                  <c:v>-54.401116</c:v>
                </c:pt>
                <c:pt idx="151">
                  <c:v>-54.918192</c:v>
                </c:pt>
                <c:pt idx="152">
                  <c:v>-53.981038</c:v>
                </c:pt>
                <c:pt idx="153">
                  <c:v>-54.302452</c:v>
                </c:pt>
                <c:pt idx="154">
                  <c:v>-51.453602</c:v>
                </c:pt>
                <c:pt idx="155">
                  <c:v>-51.468772</c:v>
                </c:pt>
                <c:pt idx="156">
                  <c:v>-51.037832</c:v>
                </c:pt>
                <c:pt idx="157">
                  <c:v>-51.818062</c:v>
                </c:pt>
                <c:pt idx="158">
                  <c:v>-49.192974</c:v>
                </c:pt>
                <c:pt idx="159">
                  <c:v>-50.03415800000001</c:v>
                </c:pt>
                <c:pt idx="160">
                  <c:v>-50.43143</c:v>
                </c:pt>
                <c:pt idx="161">
                  <c:v>-50.91616399999999</c:v>
                </c:pt>
                <c:pt idx="162">
                  <c:v>-48.363854</c:v>
                </c:pt>
                <c:pt idx="163">
                  <c:v>-47.027954</c:v>
                </c:pt>
                <c:pt idx="164">
                  <c:v>-47.78877</c:v>
                </c:pt>
                <c:pt idx="165">
                  <c:v>-47.448738</c:v>
                </c:pt>
                <c:pt idx="166">
                  <c:v>-45.310012</c:v>
                </c:pt>
                <c:pt idx="167">
                  <c:v>-44.470716</c:v>
                </c:pt>
                <c:pt idx="168">
                  <c:v>-44.955378</c:v>
                </c:pt>
                <c:pt idx="169">
                  <c:v>-44.505634</c:v>
                </c:pt>
                <c:pt idx="170">
                  <c:v>-42.813258</c:v>
                </c:pt>
                <c:pt idx="171">
                  <c:v>-41.464806</c:v>
                </c:pt>
                <c:pt idx="172">
                  <c:v>-41.281934</c:v>
                </c:pt>
                <c:pt idx="173">
                  <c:v>-40.11673800000001</c:v>
                </c:pt>
                <c:pt idx="174">
                  <c:v>-38.761102</c:v>
                </c:pt>
                <c:pt idx="175">
                  <c:v>-36.64689</c:v>
                </c:pt>
                <c:pt idx="176">
                  <c:v>-36.500292</c:v>
                </c:pt>
                <c:pt idx="177">
                  <c:v>-35.477458</c:v>
                </c:pt>
                <c:pt idx="178">
                  <c:v>-33.935336</c:v>
                </c:pt>
                <c:pt idx="179">
                  <c:v>-30.47107</c:v>
                </c:pt>
                <c:pt idx="180">
                  <c:v>-30.13975</c:v>
                </c:pt>
                <c:pt idx="181">
                  <c:v>-29.47099</c:v>
                </c:pt>
                <c:pt idx="182">
                  <c:v>-28.72433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-27.50063</c:v>
                </c:pt>
                <c:pt idx="1">
                  <c:v>-25.169964</c:v>
                </c:pt>
                <c:pt idx="2">
                  <c:v>-22.979302</c:v>
                </c:pt>
                <c:pt idx="3">
                  <c:v>-23.203608</c:v>
                </c:pt>
                <c:pt idx="4">
                  <c:v>-22.158552</c:v>
                </c:pt>
                <c:pt idx="5">
                  <c:v>-19.046308</c:v>
                </c:pt>
                <c:pt idx="6">
                  <c:v>-16.883092</c:v>
                </c:pt>
                <c:pt idx="7">
                  <c:v>-15.255722</c:v>
                </c:pt>
                <c:pt idx="8">
                  <c:v>-15.115278</c:v>
                </c:pt>
                <c:pt idx="9">
                  <c:v>-12.682146</c:v>
                </c:pt>
                <c:pt idx="10">
                  <c:v>-9.6499132</c:v>
                </c:pt>
                <c:pt idx="11">
                  <c:v>-8.749034</c:v>
                </c:pt>
                <c:pt idx="12">
                  <c:v>-7.3659374</c:v>
                </c:pt>
                <c:pt idx="13">
                  <c:v>-4.4890062</c:v>
                </c:pt>
                <c:pt idx="14">
                  <c:v>-1.4474528</c:v>
                </c:pt>
                <c:pt idx="15">
                  <c:v>0.116148</c:v>
                </c:pt>
                <c:pt idx="16">
                  <c:v>1.1658728</c:v>
                </c:pt>
                <c:pt idx="17">
                  <c:v>4.346651400000001</c:v>
                </c:pt>
                <c:pt idx="18">
                  <c:v>6.788859</c:v>
                </c:pt>
                <c:pt idx="19">
                  <c:v>7.982456999999999</c:v>
                </c:pt>
                <c:pt idx="20">
                  <c:v>8.381513399999999</c:v>
                </c:pt>
                <c:pt idx="21">
                  <c:v>10.4402284</c:v>
                </c:pt>
                <c:pt idx="22">
                  <c:v>14.56299</c:v>
                </c:pt>
                <c:pt idx="23">
                  <c:v>16.963332</c:v>
                </c:pt>
                <c:pt idx="24">
                  <c:v>18.934116</c:v>
                </c:pt>
                <c:pt idx="25">
                  <c:v>20.372426</c:v>
                </c:pt>
                <c:pt idx="26">
                  <c:v>23.166404</c:v>
                </c:pt>
                <c:pt idx="27">
                  <c:v>26.472048</c:v>
                </c:pt>
                <c:pt idx="28">
                  <c:v>25.890608</c:v>
                </c:pt>
                <c:pt idx="29">
                  <c:v>25.924294</c:v>
                </c:pt>
                <c:pt idx="30">
                  <c:v>27.19987</c:v>
                </c:pt>
                <c:pt idx="31">
                  <c:v>27.63148</c:v>
                </c:pt>
                <c:pt idx="32">
                  <c:v>26.564848</c:v>
                </c:pt>
                <c:pt idx="33">
                  <c:v>26.571598</c:v>
                </c:pt>
                <c:pt idx="34">
                  <c:v>26.757554</c:v>
                </c:pt>
                <c:pt idx="35">
                  <c:v>27.453266</c:v>
                </c:pt>
                <c:pt idx="36">
                  <c:v>26.43889</c:v>
                </c:pt>
                <c:pt idx="37">
                  <c:v>26.36919</c:v>
                </c:pt>
                <c:pt idx="38">
                  <c:v>26.176694</c:v>
                </c:pt>
                <c:pt idx="39">
                  <c:v>27.75898</c:v>
                </c:pt>
                <c:pt idx="40">
                  <c:v>27.415494</c:v>
                </c:pt>
                <c:pt idx="41">
                  <c:v>26.557514</c:v>
                </c:pt>
                <c:pt idx="42">
                  <c:v>25.900334</c:v>
                </c:pt>
                <c:pt idx="43">
                  <c:v>28.032508</c:v>
                </c:pt>
                <c:pt idx="44">
                  <c:v>27.183486</c:v>
                </c:pt>
                <c:pt idx="45">
                  <c:v>26.732472</c:v>
                </c:pt>
                <c:pt idx="46">
                  <c:v>27.687344</c:v>
                </c:pt>
                <c:pt idx="47">
                  <c:v>29.555226</c:v>
                </c:pt>
                <c:pt idx="48">
                  <c:v>28.907964</c:v>
                </c:pt>
                <c:pt idx="49">
                  <c:v>28.692056</c:v>
                </c:pt>
                <c:pt idx="50">
                  <c:v>28.681122</c:v>
                </c:pt>
                <c:pt idx="51">
                  <c:v>28.98805</c:v>
                </c:pt>
                <c:pt idx="52">
                  <c:v>31.037958</c:v>
                </c:pt>
                <c:pt idx="53">
                  <c:v>29.429204</c:v>
                </c:pt>
                <c:pt idx="54">
                  <c:v>28.66286</c:v>
                </c:pt>
                <c:pt idx="55">
                  <c:v>24.708562</c:v>
                </c:pt>
                <c:pt idx="56">
                  <c:v>23.75257</c:v>
                </c:pt>
                <c:pt idx="57">
                  <c:v>19.833752</c:v>
                </c:pt>
                <c:pt idx="58">
                  <c:v>19.444842</c:v>
                </c:pt>
                <c:pt idx="59">
                  <c:v>18.850652</c:v>
                </c:pt>
                <c:pt idx="60">
                  <c:v>18.182662</c:v>
                </c:pt>
                <c:pt idx="61">
                  <c:v>15.044748</c:v>
                </c:pt>
                <c:pt idx="62">
                  <c:v>15.273502</c:v>
                </c:pt>
                <c:pt idx="63">
                  <c:v>14.92965</c:v>
                </c:pt>
                <c:pt idx="64">
                  <c:v>13.624442</c:v>
                </c:pt>
                <c:pt idx="65">
                  <c:v>11.680556</c:v>
                </c:pt>
                <c:pt idx="66">
                  <c:v>11.622126</c:v>
                </c:pt>
                <c:pt idx="67">
                  <c:v>11.9256</c:v>
                </c:pt>
                <c:pt idx="68">
                  <c:v>12.13356</c:v>
                </c:pt>
                <c:pt idx="69">
                  <c:v>9.9048754</c:v>
                </c:pt>
                <c:pt idx="70">
                  <c:v>8.924557799999999</c:v>
                </c:pt>
                <c:pt idx="71">
                  <c:v>8.835763799999999</c:v>
                </c:pt>
                <c:pt idx="72">
                  <c:v>8.9820414</c:v>
                </c:pt>
                <c:pt idx="73">
                  <c:v>7.448732</c:v>
                </c:pt>
                <c:pt idx="74">
                  <c:v>6.325594000000001</c:v>
                </c:pt>
                <c:pt idx="75">
                  <c:v>6.057778799999999</c:v>
                </c:pt>
                <c:pt idx="76">
                  <c:v>7.178586</c:v>
                </c:pt>
                <c:pt idx="77">
                  <c:v>5.646420399999999</c:v>
                </c:pt>
                <c:pt idx="78">
                  <c:v>3.6731494</c:v>
                </c:pt>
                <c:pt idx="79">
                  <c:v>5.0672764</c:v>
                </c:pt>
                <c:pt idx="80">
                  <c:v>5.1690342</c:v>
                </c:pt>
                <c:pt idx="81">
                  <c:v>4.5259324</c:v>
                </c:pt>
                <c:pt idx="82">
                  <c:v>2.085821</c:v>
                </c:pt>
                <c:pt idx="83">
                  <c:v>2.2614152</c:v>
                </c:pt>
                <c:pt idx="84">
                  <c:v>2.8605124</c:v>
                </c:pt>
                <c:pt idx="85">
                  <c:v>1.67983</c:v>
                </c:pt>
                <c:pt idx="86">
                  <c:v>-0.9361292000000001</c:v>
                </c:pt>
                <c:pt idx="87">
                  <c:v>-1.1111118</c:v>
                </c:pt>
                <c:pt idx="88">
                  <c:v>-2.2597118</c:v>
                </c:pt>
                <c:pt idx="89">
                  <c:v>-3.7243494</c:v>
                </c:pt>
                <c:pt idx="90">
                  <c:v>-7.719233</c:v>
                </c:pt>
                <c:pt idx="91">
                  <c:v>-9.3329118</c:v>
                </c:pt>
                <c:pt idx="92">
                  <c:v>-9.901896199999999</c:v>
                </c:pt>
                <c:pt idx="93">
                  <c:v>-10.77453</c:v>
                </c:pt>
                <c:pt idx="94">
                  <c:v>-12.20559</c:v>
                </c:pt>
                <c:pt idx="95">
                  <c:v>-14.237522</c:v>
                </c:pt>
                <c:pt idx="96">
                  <c:v>-13.4079</c:v>
                </c:pt>
                <c:pt idx="97">
                  <c:v>-14.350048</c:v>
                </c:pt>
                <c:pt idx="98">
                  <c:v>-15.821984</c:v>
                </c:pt>
                <c:pt idx="99">
                  <c:v>-18.544284</c:v>
                </c:pt>
                <c:pt idx="100">
                  <c:v>-19.019442</c:v>
                </c:pt>
                <c:pt idx="101">
                  <c:v>-19.34786</c:v>
                </c:pt>
                <c:pt idx="102">
                  <c:v>-21.029258</c:v>
                </c:pt>
                <c:pt idx="103">
                  <c:v>-23.327464</c:v>
                </c:pt>
                <c:pt idx="104">
                  <c:v>-22.78129</c:v>
                </c:pt>
                <c:pt idx="105">
                  <c:v>-24.096792</c:v>
                </c:pt>
                <c:pt idx="106">
                  <c:v>-24.799892</c:v>
                </c:pt>
                <c:pt idx="107">
                  <c:v>-27.671228</c:v>
                </c:pt>
                <c:pt idx="108">
                  <c:v>-28.57134</c:v>
                </c:pt>
                <c:pt idx="109">
                  <c:v>-28.883</c:v>
                </c:pt>
                <c:pt idx="110">
                  <c:v>-29.155736</c:v>
                </c:pt>
                <c:pt idx="111">
                  <c:v>-32.174978</c:v>
                </c:pt>
                <c:pt idx="112">
                  <c:v>-32.983612</c:v>
                </c:pt>
                <c:pt idx="113">
                  <c:v>-32.913668</c:v>
                </c:pt>
                <c:pt idx="114">
                  <c:v>-33.485766</c:v>
                </c:pt>
                <c:pt idx="115">
                  <c:v>-35.662336</c:v>
                </c:pt>
                <c:pt idx="116">
                  <c:v>-37.148352</c:v>
                </c:pt>
                <c:pt idx="117">
                  <c:v>-36.22586199999999</c:v>
                </c:pt>
                <c:pt idx="118">
                  <c:v>-36.49223</c:v>
                </c:pt>
                <c:pt idx="119">
                  <c:v>-38.630218</c:v>
                </c:pt>
                <c:pt idx="120">
                  <c:v>-40.052794</c:v>
                </c:pt>
                <c:pt idx="121">
                  <c:v>-39.47966</c:v>
                </c:pt>
                <c:pt idx="122">
                  <c:v>-39.711502</c:v>
                </c:pt>
                <c:pt idx="123">
                  <c:v>-40.56277</c:v>
                </c:pt>
                <c:pt idx="124">
                  <c:v>-42.422426</c:v>
                </c:pt>
                <c:pt idx="125">
                  <c:v>-42.834804</c:v>
                </c:pt>
                <c:pt idx="126">
                  <c:v>-41.300518</c:v>
                </c:pt>
                <c:pt idx="127">
                  <c:v>-42.32593799999999</c:v>
                </c:pt>
                <c:pt idx="128">
                  <c:v>-44.848444</c:v>
                </c:pt>
                <c:pt idx="129">
                  <c:v>-44.217556</c:v>
                </c:pt>
                <c:pt idx="130">
                  <c:v>-43.97402</c:v>
                </c:pt>
                <c:pt idx="131">
                  <c:v>-45.05993600000001</c:v>
                </c:pt>
                <c:pt idx="132">
                  <c:v>-46.774964</c:v>
                </c:pt>
                <c:pt idx="133">
                  <c:v>-47.407874</c:v>
                </c:pt>
                <c:pt idx="134">
                  <c:v>-47.19594</c:v>
                </c:pt>
                <c:pt idx="135">
                  <c:v>-47.907246</c:v>
                </c:pt>
                <c:pt idx="136">
                  <c:v>-50.590228</c:v>
                </c:pt>
                <c:pt idx="137">
                  <c:v>-52.32577999999999</c:v>
                </c:pt>
                <c:pt idx="138">
                  <c:v>-52.038684</c:v>
                </c:pt>
                <c:pt idx="139">
                  <c:v>-53.112788</c:v>
                </c:pt>
                <c:pt idx="140">
                  <c:v>-55.29615800000001</c:v>
                </c:pt>
                <c:pt idx="141">
                  <c:v>-58.914752</c:v>
                </c:pt>
                <c:pt idx="142">
                  <c:v>-59.23365200000001</c:v>
                </c:pt>
                <c:pt idx="143">
                  <c:v>-60.922514</c:v>
                </c:pt>
                <c:pt idx="144">
                  <c:v>-62.06896399999999</c:v>
                </c:pt>
                <c:pt idx="145">
                  <c:v>-59.211614</c:v>
                </c:pt>
                <c:pt idx="146">
                  <c:v>-58.273274</c:v>
                </c:pt>
                <c:pt idx="147">
                  <c:v>-54.93805200000001</c:v>
                </c:pt>
                <c:pt idx="148">
                  <c:v>-54.56706799999999</c:v>
                </c:pt>
                <c:pt idx="149">
                  <c:v>-54.701936</c:v>
                </c:pt>
                <c:pt idx="150">
                  <c:v>-53.840448</c:v>
                </c:pt>
                <c:pt idx="151">
                  <c:v>-51.460578</c:v>
                </c:pt>
                <c:pt idx="152">
                  <c:v>-51.430938</c:v>
                </c:pt>
                <c:pt idx="153">
                  <c:v>-52.45083999999999</c:v>
                </c:pt>
                <c:pt idx="154">
                  <c:v>-52.20932000000001</c:v>
                </c:pt>
                <c:pt idx="155">
                  <c:v>-50.617216</c:v>
                </c:pt>
                <c:pt idx="156">
                  <c:v>-49.543964</c:v>
                </c:pt>
                <c:pt idx="157">
                  <c:v>-50.29104</c:v>
                </c:pt>
                <c:pt idx="158">
                  <c:v>-50.289962</c:v>
                </c:pt>
                <c:pt idx="159">
                  <c:v>-48.71142</c:v>
                </c:pt>
                <c:pt idx="160">
                  <c:v>-47.67986399999999</c:v>
                </c:pt>
                <c:pt idx="161">
                  <c:v>-47.880388</c:v>
                </c:pt>
                <c:pt idx="162">
                  <c:v>-48.056902</c:v>
                </c:pt>
                <c:pt idx="163">
                  <c:v>-47.090226</c:v>
                </c:pt>
                <c:pt idx="164">
                  <c:v>-44.89137</c:v>
                </c:pt>
                <c:pt idx="165">
                  <c:v>-45.051362</c:v>
                </c:pt>
                <c:pt idx="166">
                  <c:v>-45.24645</c:v>
                </c:pt>
                <c:pt idx="167">
                  <c:v>-43.979708</c:v>
                </c:pt>
                <c:pt idx="168">
                  <c:v>-40.439626</c:v>
                </c:pt>
                <c:pt idx="169">
                  <c:v>-41.250284</c:v>
                </c:pt>
                <c:pt idx="170">
                  <c:v>-41.16603</c:v>
                </c:pt>
                <c:pt idx="171">
                  <c:v>-39.922664</c:v>
                </c:pt>
                <c:pt idx="172">
                  <c:v>-37.764088</c:v>
                </c:pt>
                <c:pt idx="173">
                  <c:v>-37.283568</c:v>
                </c:pt>
                <c:pt idx="174">
                  <c:v>-36.201838</c:v>
                </c:pt>
                <c:pt idx="175">
                  <c:v>-36.196108</c:v>
                </c:pt>
                <c:pt idx="176">
                  <c:v>-32.346044</c:v>
                </c:pt>
                <c:pt idx="177">
                  <c:v>-30.664106</c:v>
                </c:pt>
                <c:pt idx="178">
                  <c:v>-30.55666</c:v>
                </c:pt>
                <c:pt idx="179">
                  <c:v>-29.600342</c:v>
                </c:pt>
                <c:pt idx="180">
                  <c:v>-26.606918</c:v>
                </c:pt>
                <c:pt idx="181">
                  <c:v>-24.889626</c:v>
                </c:pt>
                <c:pt idx="182">
                  <c:v>-24.63531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-23.83228333333333</c:v>
                </c:pt>
                <c:pt idx="1">
                  <c:v>-22.747316</c:v>
                </c:pt>
                <c:pt idx="2">
                  <c:v>-20.560878</c:v>
                </c:pt>
                <c:pt idx="3">
                  <c:v>-18.782658</c:v>
                </c:pt>
                <c:pt idx="4">
                  <c:v>-18.474904</c:v>
                </c:pt>
                <c:pt idx="5">
                  <c:v>-16.470742</c:v>
                </c:pt>
                <c:pt idx="6">
                  <c:v>-13.956992</c:v>
                </c:pt>
                <c:pt idx="7">
                  <c:v>-10.5504452</c:v>
                </c:pt>
                <c:pt idx="8">
                  <c:v>-10.4302788</c:v>
                </c:pt>
                <c:pt idx="9">
                  <c:v>-8.6730278</c:v>
                </c:pt>
                <c:pt idx="10">
                  <c:v>-7.2513484</c:v>
                </c:pt>
                <c:pt idx="11">
                  <c:v>-2.4412526</c:v>
                </c:pt>
                <c:pt idx="12">
                  <c:v>-1.6404014</c:v>
                </c:pt>
                <c:pt idx="13">
                  <c:v>-1.0090424</c:v>
                </c:pt>
                <c:pt idx="14">
                  <c:v>1.7629946</c:v>
                </c:pt>
                <c:pt idx="15">
                  <c:v>4.8568168</c:v>
                </c:pt>
                <c:pt idx="16">
                  <c:v>5.517637</c:v>
                </c:pt>
                <c:pt idx="17">
                  <c:v>7.323698</c:v>
                </c:pt>
                <c:pt idx="18">
                  <c:v>8.265865399999999</c:v>
                </c:pt>
                <c:pt idx="19">
                  <c:v>12.487904</c:v>
                </c:pt>
                <c:pt idx="20">
                  <c:v>14.70879</c:v>
                </c:pt>
                <c:pt idx="21">
                  <c:v>16.070498</c:v>
                </c:pt>
                <c:pt idx="22">
                  <c:v>17.816846</c:v>
                </c:pt>
                <c:pt idx="23">
                  <c:v>21.533434</c:v>
                </c:pt>
                <c:pt idx="24">
                  <c:v>23.9464</c:v>
                </c:pt>
                <c:pt idx="25">
                  <c:v>24.638494</c:v>
                </c:pt>
                <c:pt idx="26">
                  <c:v>25.134764</c:v>
                </c:pt>
                <c:pt idx="27">
                  <c:v>26.708318</c:v>
                </c:pt>
                <c:pt idx="28">
                  <c:v>27.808814</c:v>
                </c:pt>
                <c:pt idx="29">
                  <c:v>26.535894</c:v>
                </c:pt>
                <c:pt idx="30">
                  <c:v>26.139338</c:v>
                </c:pt>
                <c:pt idx="31">
                  <c:v>27.417818</c:v>
                </c:pt>
                <c:pt idx="32">
                  <c:v>27.585114</c:v>
                </c:pt>
                <c:pt idx="33">
                  <c:v>26.683018</c:v>
                </c:pt>
                <c:pt idx="34">
                  <c:v>25.734596</c:v>
                </c:pt>
                <c:pt idx="35">
                  <c:v>26.19384</c:v>
                </c:pt>
                <c:pt idx="36">
                  <c:v>27.849904</c:v>
                </c:pt>
                <c:pt idx="37">
                  <c:v>27.33952</c:v>
                </c:pt>
                <c:pt idx="38">
                  <c:v>26.445866</c:v>
                </c:pt>
                <c:pt idx="39">
                  <c:v>26.231414</c:v>
                </c:pt>
                <c:pt idx="40">
                  <c:v>27.54228</c:v>
                </c:pt>
                <c:pt idx="41">
                  <c:v>27.485004</c:v>
                </c:pt>
                <c:pt idx="42">
                  <c:v>26.885654</c:v>
                </c:pt>
                <c:pt idx="43">
                  <c:v>26.487588</c:v>
                </c:pt>
                <c:pt idx="44">
                  <c:v>27.836892</c:v>
                </c:pt>
                <c:pt idx="45">
                  <c:v>28.856514</c:v>
                </c:pt>
                <c:pt idx="46">
                  <c:v>28.969754</c:v>
                </c:pt>
                <c:pt idx="47">
                  <c:v>28.145602</c:v>
                </c:pt>
                <c:pt idx="48">
                  <c:v>28.325988</c:v>
                </c:pt>
                <c:pt idx="49">
                  <c:v>29.772904</c:v>
                </c:pt>
                <c:pt idx="50">
                  <c:v>29.83016</c:v>
                </c:pt>
                <c:pt idx="51">
                  <c:v>28.836716</c:v>
                </c:pt>
                <c:pt idx="52">
                  <c:v>28.269872</c:v>
                </c:pt>
                <c:pt idx="53">
                  <c:v>25.180974</c:v>
                </c:pt>
                <c:pt idx="54">
                  <c:v>22.012652</c:v>
                </c:pt>
                <c:pt idx="55">
                  <c:v>20.781144</c:v>
                </c:pt>
                <c:pt idx="56">
                  <c:v>19.799956</c:v>
                </c:pt>
                <c:pt idx="57">
                  <c:v>18.658754</c:v>
                </c:pt>
                <c:pt idx="58">
                  <c:v>16.643194</c:v>
                </c:pt>
                <c:pt idx="59">
                  <c:v>15.346336</c:v>
                </c:pt>
                <c:pt idx="60">
                  <c:v>15.626298</c:v>
                </c:pt>
                <c:pt idx="61">
                  <c:v>15.022586</c:v>
                </c:pt>
                <c:pt idx="62">
                  <c:v>13.170498</c:v>
                </c:pt>
                <c:pt idx="63">
                  <c:v>12.092372</c:v>
                </c:pt>
                <c:pt idx="64">
                  <c:v>12.475458</c:v>
                </c:pt>
                <c:pt idx="65">
                  <c:v>12.64982</c:v>
                </c:pt>
                <c:pt idx="66">
                  <c:v>10.1501232</c:v>
                </c:pt>
                <c:pt idx="67">
                  <c:v>9.223193</c:v>
                </c:pt>
                <c:pt idx="68">
                  <c:v>9.137485999999999</c:v>
                </c:pt>
                <c:pt idx="69">
                  <c:v>9.6222388</c:v>
                </c:pt>
                <c:pt idx="70">
                  <c:v>8.3610934</c:v>
                </c:pt>
                <c:pt idx="71">
                  <c:v>7.110122800000001</c:v>
                </c:pt>
                <c:pt idx="72">
                  <c:v>7.2262816</c:v>
                </c:pt>
                <c:pt idx="73">
                  <c:v>7.170667399999999</c:v>
                </c:pt>
                <c:pt idx="74">
                  <c:v>6.266489999999999</c:v>
                </c:pt>
                <c:pt idx="75">
                  <c:v>3.937585</c:v>
                </c:pt>
                <c:pt idx="76">
                  <c:v>5.0784696</c:v>
                </c:pt>
                <c:pt idx="77">
                  <c:v>5.6027202</c:v>
                </c:pt>
                <c:pt idx="78">
                  <c:v>4.547997199999999</c:v>
                </c:pt>
                <c:pt idx="79">
                  <c:v>2.6252806</c:v>
                </c:pt>
                <c:pt idx="80">
                  <c:v>2.3462766</c:v>
                </c:pt>
                <c:pt idx="81">
                  <c:v>3.7806948</c:v>
                </c:pt>
                <c:pt idx="82">
                  <c:v>3.1994662</c:v>
                </c:pt>
                <c:pt idx="83">
                  <c:v>0.4355944000000001</c:v>
                </c:pt>
                <c:pt idx="84">
                  <c:v>0.3839872</c:v>
                </c:pt>
                <c:pt idx="85">
                  <c:v>-1.043626</c:v>
                </c:pt>
                <c:pt idx="86">
                  <c:v>-1.7993862</c:v>
                </c:pt>
                <c:pt idx="87">
                  <c:v>-5.4029478</c:v>
                </c:pt>
                <c:pt idx="88">
                  <c:v>-7.2775358</c:v>
                </c:pt>
                <c:pt idx="89">
                  <c:v>-9.195905</c:v>
                </c:pt>
                <c:pt idx="90">
                  <c:v>-8.7119108</c:v>
                </c:pt>
                <c:pt idx="91">
                  <c:v>-11.2118412</c:v>
                </c:pt>
                <c:pt idx="92">
                  <c:v>-12.896876</c:v>
                </c:pt>
                <c:pt idx="93">
                  <c:v>-12.53861</c:v>
                </c:pt>
                <c:pt idx="94">
                  <c:v>-13.456118</c:v>
                </c:pt>
                <c:pt idx="95">
                  <c:v>-15.104384</c:v>
                </c:pt>
                <c:pt idx="96">
                  <c:v>-16.848664</c:v>
                </c:pt>
                <c:pt idx="97">
                  <c:v>-16.933846</c:v>
                </c:pt>
                <c:pt idx="98">
                  <c:v>-17.73685</c:v>
                </c:pt>
                <c:pt idx="99">
                  <c:v>-18.934</c:v>
                </c:pt>
                <c:pt idx="100">
                  <c:v>-22.154142</c:v>
                </c:pt>
                <c:pt idx="101">
                  <c:v>-22.326078</c:v>
                </c:pt>
                <c:pt idx="102">
                  <c:v>-23.21607</c:v>
                </c:pt>
                <c:pt idx="103">
                  <c:v>-23.198486</c:v>
                </c:pt>
                <c:pt idx="104">
                  <c:v>-25.816326</c:v>
                </c:pt>
                <c:pt idx="105">
                  <c:v>-27.117614</c:v>
                </c:pt>
                <c:pt idx="106">
                  <c:v>-27.606286</c:v>
                </c:pt>
                <c:pt idx="107">
                  <c:v>-28.131358</c:v>
                </c:pt>
                <c:pt idx="108">
                  <c:v>-30.804544</c:v>
                </c:pt>
                <c:pt idx="109">
                  <c:v>-32.053906</c:v>
                </c:pt>
                <c:pt idx="110">
                  <c:v>-32.28458999999999</c:v>
                </c:pt>
                <c:pt idx="111">
                  <c:v>-31.973132</c:v>
                </c:pt>
                <c:pt idx="112">
                  <c:v>-34.320082</c:v>
                </c:pt>
                <c:pt idx="113">
                  <c:v>-35.642106</c:v>
                </c:pt>
                <c:pt idx="114">
                  <c:v>-35.82682</c:v>
                </c:pt>
                <c:pt idx="115">
                  <c:v>-36.41549</c:v>
                </c:pt>
                <c:pt idx="116">
                  <c:v>-36.733428</c:v>
                </c:pt>
                <c:pt idx="117">
                  <c:v>-38.877552</c:v>
                </c:pt>
                <c:pt idx="118">
                  <c:v>-39.31384</c:v>
                </c:pt>
                <c:pt idx="119">
                  <c:v>-39.689254</c:v>
                </c:pt>
                <c:pt idx="120">
                  <c:v>-38.880122</c:v>
                </c:pt>
                <c:pt idx="121">
                  <c:v>-41.400194</c:v>
                </c:pt>
                <c:pt idx="122">
                  <c:v>-41.36167</c:v>
                </c:pt>
                <c:pt idx="123">
                  <c:v>-41.233074</c:v>
                </c:pt>
                <c:pt idx="124">
                  <c:v>-41.113412</c:v>
                </c:pt>
                <c:pt idx="125">
                  <c:v>-43.929016</c:v>
                </c:pt>
                <c:pt idx="126">
                  <c:v>-44.053774</c:v>
                </c:pt>
                <c:pt idx="127">
                  <c:v>-42.995882</c:v>
                </c:pt>
                <c:pt idx="128">
                  <c:v>-43.476418</c:v>
                </c:pt>
                <c:pt idx="129">
                  <c:v>-45.47049</c:v>
                </c:pt>
                <c:pt idx="130">
                  <c:v>-46.493994</c:v>
                </c:pt>
                <c:pt idx="131">
                  <c:v>-46.254744</c:v>
                </c:pt>
                <c:pt idx="132">
                  <c:v>-46.20681</c:v>
                </c:pt>
                <c:pt idx="133">
                  <c:v>-49.141786</c:v>
                </c:pt>
                <c:pt idx="134">
                  <c:v>-51.05077799999999</c:v>
                </c:pt>
                <c:pt idx="135">
                  <c:v>-50.302476</c:v>
                </c:pt>
                <c:pt idx="136">
                  <c:v>-51.118086</c:v>
                </c:pt>
                <c:pt idx="137">
                  <c:v>-53.233438</c:v>
                </c:pt>
                <c:pt idx="138">
                  <c:v>-56.424026</c:v>
                </c:pt>
                <c:pt idx="139">
                  <c:v>-56.86114199999999</c:v>
                </c:pt>
                <c:pt idx="140">
                  <c:v>-58.237146</c:v>
                </c:pt>
                <c:pt idx="141">
                  <c:v>-60.988556</c:v>
                </c:pt>
                <c:pt idx="142">
                  <c:v>-63.83194</c:v>
                </c:pt>
                <c:pt idx="143">
                  <c:v>-59.473258</c:v>
                </c:pt>
                <c:pt idx="144">
                  <c:v>-55.574522</c:v>
                </c:pt>
                <c:pt idx="145">
                  <c:v>-55.662364</c:v>
                </c:pt>
                <c:pt idx="146">
                  <c:v>-55.31000400000001</c:v>
                </c:pt>
                <c:pt idx="147">
                  <c:v>-54.238608</c:v>
                </c:pt>
                <c:pt idx="148">
                  <c:v>-51.875684</c:v>
                </c:pt>
                <c:pt idx="149">
                  <c:v>-51.855918</c:v>
                </c:pt>
                <c:pt idx="150">
                  <c:v>-52.915368</c:v>
                </c:pt>
                <c:pt idx="151">
                  <c:v>-52.739566</c:v>
                </c:pt>
                <c:pt idx="152">
                  <c:v>-51.16095</c:v>
                </c:pt>
                <c:pt idx="153">
                  <c:v>-50.104944</c:v>
                </c:pt>
                <c:pt idx="154">
                  <c:v>-50.486158</c:v>
                </c:pt>
                <c:pt idx="155">
                  <c:v>-50.52022</c:v>
                </c:pt>
                <c:pt idx="156">
                  <c:v>-49.214764</c:v>
                </c:pt>
                <c:pt idx="157">
                  <c:v>-47.71463</c:v>
                </c:pt>
                <c:pt idx="158">
                  <c:v>-48.402278</c:v>
                </c:pt>
                <c:pt idx="159">
                  <c:v>-48.71975</c:v>
                </c:pt>
                <c:pt idx="160">
                  <c:v>-47.67248600000001</c:v>
                </c:pt>
                <c:pt idx="161">
                  <c:v>-45.089146</c:v>
                </c:pt>
                <c:pt idx="162">
                  <c:v>-45.0693</c:v>
                </c:pt>
                <c:pt idx="163">
                  <c:v>-45.723574</c:v>
                </c:pt>
                <c:pt idx="164">
                  <c:v>-44.586484</c:v>
                </c:pt>
                <c:pt idx="165">
                  <c:v>-42.047496</c:v>
                </c:pt>
                <c:pt idx="166">
                  <c:v>-41.943746</c:v>
                </c:pt>
                <c:pt idx="167">
                  <c:v>-41.971116</c:v>
                </c:pt>
                <c:pt idx="168">
                  <c:v>-41.243656</c:v>
                </c:pt>
                <c:pt idx="169">
                  <c:v>-38.029488</c:v>
                </c:pt>
                <c:pt idx="170">
                  <c:v>-37.839608</c:v>
                </c:pt>
                <c:pt idx="171">
                  <c:v>-37.855678</c:v>
                </c:pt>
                <c:pt idx="172">
                  <c:v>-36.42527800000001</c:v>
                </c:pt>
                <c:pt idx="173">
                  <c:v>-33.692372</c:v>
                </c:pt>
                <c:pt idx="174">
                  <c:v>-32.659524</c:v>
                </c:pt>
                <c:pt idx="175">
                  <c:v>-31.661726</c:v>
                </c:pt>
                <c:pt idx="176">
                  <c:v>-31.38799</c:v>
                </c:pt>
                <c:pt idx="177">
                  <c:v>-28.270014</c:v>
                </c:pt>
                <c:pt idx="178">
                  <c:v>-26.98517</c:v>
                </c:pt>
                <c:pt idx="179">
                  <c:v>-25.869148</c:v>
                </c:pt>
                <c:pt idx="180">
                  <c:v>-23.973896</c:v>
                </c:pt>
                <c:pt idx="181">
                  <c:v>-22.250508</c:v>
                </c:pt>
                <c:pt idx="182">
                  <c:v>-19.52641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-19.9666275</c:v>
                </c:pt>
                <c:pt idx="1">
                  <c:v>-19.48084</c:v>
                </c:pt>
                <c:pt idx="2">
                  <c:v>-17.987878</c:v>
                </c:pt>
                <c:pt idx="3">
                  <c:v>-16.944626</c:v>
                </c:pt>
                <c:pt idx="4">
                  <c:v>-12.815488</c:v>
                </c:pt>
                <c:pt idx="5">
                  <c:v>-12.09297</c:v>
                </c:pt>
                <c:pt idx="6">
                  <c:v>-11.220006</c:v>
                </c:pt>
                <c:pt idx="7">
                  <c:v>-9.4076144</c:v>
                </c:pt>
                <c:pt idx="8">
                  <c:v>-5.443713</c:v>
                </c:pt>
                <c:pt idx="9">
                  <c:v>-3.2994836</c:v>
                </c:pt>
                <c:pt idx="10">
                  <c:v>-3.0795358</c:v>
                </c:pt>
                <c:pt idx="11">
                  <c:v>-1.1082616</c:v>
                </c:pt>
                <c:pt idx="12">
                  <c:v>3.207866</c:v>
                </c:pt>
                <c:pt idx="13">
                  <c:v>4.083422799999999</c:v>
                </c:pt>
                <c:pt idx="14">
                  <c:v>5.0205232</c:v>
                </c:pt>
                <c:pt idx="15">
                  <c:v>6.7259152</c:v>
                </c:pt>
                <c:pt idx="16">
                  <c:v>9.2210556</c:v>
                </c:pt>
                <c:pt idx="17">
                  <c:v>12.236704</c:v>
                </c:pt>
                <c:pt idx="18">
                  <c:v>14.26431</c:v>
                </c:pt>
                <c:pt idx="19">
                  <c:v>15.636116</c:v>
                </c:pt>
                <c:pt idx="20">
                  <c:v>18.468882</c:v>
                </c:pt>
                <c:pt idx="21">
                  <c:v>22.523564</c:v>
                </c:pt>
                <c:pt idx="22">
                  <c:v>23.100838</c:v>
                </c:pt>
                <c:pt idx="23">
                  <c:v>24.025748</c:v>
                </c:pt>
                <c:pt idx="24">
                  <c:v>25.613682</c:v>
                </c:pt>
                <c:pt idx="25">
                  <c:v>27.945234</c:v>
                </c:pt>
                <c:pt idx="26">
                  <c:v>26.614144</c:v>
                </c:pt>
                <c:pt idx="27">
                  <c:v>25.913818</c:v>
                </c:pt>
                <c:pt idx="28">
                  <c:v>26.45689</c:v>
                </c:pt>
                <c:pt idx="29">
                  <c:v>27.615816</c:v>
                </c:pt>
                <c:pt idx="30">
                  <c:v>27.396794</c:v>
                </c:pt>
                <c:pt idx="31">
                  <c:v>26.433124</c:v>
                </c:pt>
                <c:pt idx="32">
                  <c:v>25.602524</c:v>
                </c:pt>
                <c:pt idx="33">
                  <c:v>27.335738</c:v>
                </c:pt>
                <c:pt idx="34">
                  <c:v>28.166072</c:v>
                </c:pt>
                <c:pt idx="35">
                  <c:v>25.880378</c:v>
                </c:pt>
                <c:pt idx="36">
                  <c:v>25.996132</c:v>
                </c:pt>
                <c:pt idx="37">
                  <c:v>26.70446</c:v>
                </c:pt>
                <c:pt idx="38">
                  <c:v>27.317358</c:v>
                </c:pt>
                <c:pt idx="39">
                  <c:v>27.872426</c:v>
                </c:pt>
                <c:pt idx="40">
                  <c:v>27.50667</c:v>
                </c:pt>
                <c:pt idx="41">
                  <c:v>27.519336</c:v>
                </c:pt>
                <c:pt idx="42">
                  <c:v>29.048</c:v>
                </c:pt>
                <c:pt idx="43">
                  <c:v>27.342124</c:v>
                </c:pt>
                <c:pt idx="44">
                  <c:v>27.935936</c:v>
                </c:pt>
                <c:pt idx="45">
                  <c:v>28.351824</c:v>
                </c:pt>
                <c:pt idx="46">
                  <c:v>29.827442</c:v>
                </c:pt>
                <c:pt idx="47">
                  <c:v>29.274998</c:v>
                </c:pt>
                <c:pt idx="48">
                  <c:v>28.410992</c:v>
                </c:pt>
                <c:pt idx="49">
                  <c:v>28.856646</c:v>
                </c:pt>
                <c:pt idx="50">
                  <c:v>29.411398</c:v>
                </c:pt>
                <c:pt idx="51">
                  <c:v>23.761914</c:v>
                </c:pt>
                <c:pt idx="52">
                  <c:v>22.633546</c:v>
                </c:pt>
                <c:pt idx="53">
                  <c:v>21.16571</c:v>
                </c:pt>
                <c:pt idx="54">
                  <c:v>20.381104</c:v>
                </c:pt>
                <c:pt idx="55">
                  <c:v>18.058482</c:v>
                </c:pt>
                <c:pt idx="56">
                  <c:v>16.129728</c:v>
                </c:pt>
                <c:pt idx="57">
                  <c:v>17.189246</c:v>
                </c:pt>
                <c:pt idx="58">
                  <c:v>16.57871</c:v>
                </c:pt>
                <c:pt idx="59">
                  <c:v>13.841076</c:v>
                </c:pt>
                <c:pt idx="60">
                  <c:v>13.53971</c:v>
                </c:pt>
                <c:pt idx="61">
                  <c:v>12.963434</c:v>
                </c:pt>
                <c:pt idx="62">
                  <c:v>12.969988</c:v>
                </c:pt>
                <c:pt idx="63">
                  <c:v>11.5131712</c:v>
                </c:pt>
                <c:pt idx="64">
                  <c:v>9.761933600000001</c:v>
                </c:pt>
                <c:pt idx="65">
                  <c:v>10.5471002</c:v>
                </c:pt>
                <c:pt idx="66">
                  <c:v>10.8164192</c:v>
                </c:pt>
                <c:pt idx="67">
                  <c:v>9.0947256</c:v>
                </c:pt>
                <c:pt idx="68">
                  <c:v>7.2541916</c:v>
                </c:pt>
                <c:pt idx="69">
                  <c:v>7.448236199999999</c:v>
                </c:pt>
                <c:pt idx="70">
                  <c:v>7.9419992</c:v>
                </c:pt>
                <c:pt idx="71">
                  <c:v>7.232090600000001</c:v>
                </c:pt>
                <c:pt idx="72">
                  <c:v>4.6907758</c:v>
                </c:pt>
                <c:pt idx="73">
                  <c:v>5.0759992</c:v>
                </c:pt>
                <c:pt idx="74">
                  <c:v>5.6696748</c:v>
                </c:pt>
                <c:pt idx="75">
                  <c:v>5.8948616</c:v>
                </c:pt>
                <c:pt idx="76">
                  <c:v>3.612047</c:v>
                </c:pt>
                <c:pt idx="77">
                  <c:v>3.4925182</c:v>
                </c:pt>
                <c:pt idx="78">
                  <c:v>3.2722888</c:v>
                </c:pt>
                <c:pt idx="79">
                  <c:v>3.8222368</c:v>
                </c:pt>
                <c:pt idx="80">
                  <c:v>1.5398452</c:v>
                </c:pt>
                <c:pt idx="81">
                  <c:v>0.3220372</c:v>
                </c:pt>
                <c:pt idx="82">
                  <c:v>0.4327558</c:v>
                </c:pt>
                <c:pt idx="83">
                  <c:v>0.1660824000000001</c:v>
                </c:pt>
                <c:pt idx="84">
                  <c:v>-2.924983</c:v>
                </c:pt>
                <c:pt idx="85">
                  <c:v>-5.0644566</c:v>
                </c:pt>
                <c:pt idx="86">
                  <c:v>-7.309794600000001</c:v>
                </c:pt>
                <c:pt idx="87">
                  <c:v>-7.807293200000001</c:v>
                </c:pt>
                <c:pt idx="88">
                  <c:v>-9.8637502</c:v>
                </c:pt>
                <c:pt idx="89">
                  <c:v>-12.016738</c:v>
                </c:pt>
                <c:pt idx="90">
                  <c:v>-12.241556</c:v>
                </c:pt>
                <c:pt idx="91">
                  <c:v>-11.914258</c:v>
                </c:pt>
                <c:pt idx="92">
                  <c:v>-13.816512</c:v>
                </c:pt>
                <c:pt idx="93">
                  <c:v>-16.461878</c:v>
                </c:pt>
                <c:pt idx="94">
                  <c:v>-15.731276</c:v>
                </c:pt>
                <c:pt idx="95">
                  <c:v>-15.981572</c:v>
                </c:pt>
                <c:pt idx="96">
                  <c:v>-17.87545</c:v>
                </c:pt>
                <c:pt idx="97">
                  <c:v>-20.513248</c:v>
                </c:pt>
                <c:pt idx="98">
                  <c:v>-21.648772</c:v>
                </c:pt>
                <c:pt idx="99">
                  <c:v>-21.97438</c:v>
                </c:pt>
                <c:pt idx="100">
                  <c:v>-22.002546</c:v>
                </c:pt>
                <c:pt idx="101">
                  <c:v>-24.599732</c:v>
                </c:pt>
                <c:pt idx="102">
                  <c:v>-25.398654</c:v>
                </c:pt>
                <c:pt idx="103">
                  <c:v>-26.20976</c:v>
                </c:pt>
                <c:pt idx="104">
                  <c:v>-26.20954</c:v>
                </c:pt>
                <c:pt idx="105">
                  <c:v>-29.060572</c:v>
                </c:pt>
                <c:pt idx="106">
                  <c:v>-30.877644</c:v>
                </c:pt>
                <c:pt idx="107">
                  <c:v>-30.591272</c:v>
                </c:pt>
                <c:pt idx="108">
                  <c:v>-31.328058</c:v>
                </c:pt>
                <c:pt idx="109">
                  <c:v>-32.7706</c:v>
                </c:pt>
                <c:pt idx="110">
                  <c:v>-35.795206</c:v>
                </c:pt>
                <c:pt idx="111">
                  <c:v>-34.7589</c:v>
                </c:pt>
                <c:pt idx="112">
                  <c:v>-35.245214</c:v>
                </c:pt>
                <c:pt idx="113">
                  <c:v>-36.23802999999999</c:v>
                </c:pt>
                <c:pt idx="114">
                  <c:v>-37.709554</c:v>
                </c:pt>
                <c:pt idx="115">
                  <c:v>-38.48317</c:v>
                </c:pt>
                <c:pt idx="116">
                  <c:v>-37.730212</c:v>
                </c:pt>
                <c:pt idx="117">
                  <c:v>-38.286044</c:v>
                </c:pt>
                <c:pt idx="118">
                  <c:v>-40.451218</c:v>
                </c:pt>
                <c:pt idx="119">
                  <c:v>-40.748616</c:v>
                </c:pt>
                <c:pt idx="120">
                  <c:v>-39.894306</c:v>
                </c:pt>
                <c:pt idx="121">
                  <c:v>-40.039096</c:v>
                </c:pt>
                <c:pt idx="122">
                  <c:v>-42.818052</c:v>
                </c:pt>
                <c:pt idx="123">
                  <c:v>-43.10229</c:v>
                </c:pt>
                <c:pt idx="124">
                  <c:v>-41.462366</c:v>
                </c:pt>
                <c:pt idx="125">
                  <c:v>-42.731094</c:v>
                </c:pt>
                <c:pt idx="126">
                  <c:v>-44.0018</c:v>
                </c:pt>
                <c:pt idx="127">
                  <c:v>-45.22843</c:v>
                </c:pt>
                <c:pt idx="128">
                  <c:v>-45.65156</c:v>
                </c:pt>
                <c:pt idx="129">
                  <c:v>-45.139538</c:v>
                </c:pt>
                <c:pt idx="130">
                  <c:v>-47.1101</c:v>
                </c:pt>
                <c:pt idx="131">
                  <c:v>-49.971204</c:v>
                </c:pt>
                <c:pt idx="132">
                  <c:v>-49.294688</c:v>
                </c:pt>
                <c:pt idx="133">
                  <c:v>-48.764282</c:v>
                </c:pt>
                <c:pt idx="134">
                  <c:v>-50.745632</c:v>
                </c:pt>
                <c:pt idx="135">
                  <c:v>-54.854728</c:v>
                </c:pt>
                <c:pt idx="136">
                  <c:v>-54.461516</c:v>
                </c:pt>
                <c:pt idx="137">
                  <c:v>-56.11109</c:v>
                </c:pt>
                <c:pt idx="138">
                  <c:v>-57.644384</c:v>
                </c:pt>
                <c:pt idx="139">
                  <c:v>-63.319922</c:v>
                </c:pt>
                <c:pt idx="140">
                  <c:v>-63.439488</c:v>
                </c:pt>
                <c:pt idx="141">
                  <c:v>-57.34481000000001</c:v>
                </c:pt>
                <c:pt idx="142">
                  <c:v>-56.060602</c:v>
                </c:pt>
                <c:pt idx="143">
                  <c:v>-56.10037</c:v>
                </c:pt>
                <c:pt idx="144">
                  <c:v>-55.047236</c:v>
                </c:pt>
                <c:pt idx="145">
                  <c:v>-52.833078</c:v>
                </c:pt>
                <c:pt idx="146">
                  <c:v>-51.761208</c:v>
                </c:pt>
                <c:pt idx="147">
                  <c:v>-52.388638</c:v>
                </c:pt>
                <c:pt idx="148">
                  <c:v>-52.478284</c:v>
                </c:pt>
                <c:pt idx="149">
                  <c:v>-51.38958599999999</c:v>
                </c:pt>
                <c:pt idx="150">
                  <c:v>-50.118726</c:v>
                </c:pt>
                <c:pt idx="151">
                  <c:v>-51.070802</c:v>
                </c:pt>
                <c:pt idx="152">
                  <c:v>-50.93589</c:v>
                </c:pt>
                <c:pt idx="153">
                  <c:v>-49.425404</c:v>
                </c:pt>
                <c:pt idx="154">
                  <c:v>-47.540892</c:v>
                </c:pt>
                <c:pt idx="155">
                  <c:v>-48.056998</c:v>
                </c:pt>
                <c:pt idx="156">
                  <c:v>-48.696118</c:v>
                </c:pt>
                <c:pt idx="157">
                  <c:v>-47.760514</c:v>
                </c:pt>
                <c:pt idx="158">
                  <c:v>-45.703622</c:v>
                </c:pt>
                <c:pt idx="159">
                  <c:v>-45.83038000000001</c:v>
                </c:pt>
                <c:pt idx="160">
                  <c:v>-45.603138</c:v>
                </c:pt>
                <c:pt idx="161">
                  <c:v>-44.843298</c:v>
                </c:pt>
                <c:pt idx="162">
                  <c:v>-42.913524</c:v>
                </c:pt>
                <c:pt idx="163">
                  <c:v>-42.825504</c:v>
                </c:pt>
                <c:pt idx="164">
                  <c:v>-42.544484</c:v>
                </c:pt>
                <c:pt idx="165">
                  <c:v>-42.367122</c:v>
                </c:pt>
                <c:pt idx="166">
                  <c:v>-39.129988</c:v>
                </c:pt>
                <c:pt idx="167">
                  <c:v>-38.337058</c:v>
                </c:pt>
                <c:pt idx="168">
                  <c:v>-38.650694</c:v>
                </c:pt>
                <c:pt idx="169">
                  <c:v>-37.537564</c:v>
                </c:pt>
                <c:pt idx="170">
                  <c:v>-34.85832000000001</c:v>
                </c:pt>
                <c:pt idx="171">
                  <c:v>-33.51815000000001</c:v>
                </c:pt>
                <c:pt idx="172">
                  <c:v>-33.114684</c:v>
                </c:pt>
                <c:pt idx="173">
                  <c:v>-32.466062</c:v>
                </c:pt>
                <c:pt idx="174">
                  <c:v>-30.126772</c:v>
                </c:pt>
                <c:pt idx="175">
                  <c:v>-27.66723</c:v>
                </c:pt>
                <c:pt idx="176">
                  <c:v>-27.004748</c:v>
                </c:pt>
                <c:pt idx="177">
                  <c:v>-26.015056</c:v>
                </c:pt>
                <c:pt idx="178">
                  <c:v>-23.918282</c:v>
                </c:pt>
                <c:pt idx="179">
                  <c:v>-20.671674</c:v>
                </c:pt>
                <c:pt idx="180">
                  <c:v>-20.35917</c:v>
                </c:pt>
                <c:pt idx="181">
                  <c:v>-20.407756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-17.613958</c:v>
                </c:pt>
                <c:pt idx="1">
                  <c:v>-14.169798</c:v>
                </c:pt>
                <c:pt idx="2">
                  <c:v>-13.760398</c:v>
                </c:pt>
                <c:pt idx="3">
                  <c:v>-11.921446</c:v>
                </c:pt>
                <c:pt idx="4">
                  <c:v>-10.629658</c:v>
                </c:pt>
                <c:pt idx="5">
                  <c:v>-7.6137226</c:v>
                </c:pt>
                <c:pt idx="6">
                  <c:v>-4.9994688</c:v>
                </c:pt>
                <c:pt idx="7">
                  <c:v>-4.332647</c:v>
                </c:pt>
                <c:pt idx="8">
                  <c:v>-3.3525176</c:v>
                </c:pt>
                <c:pt idx="9">
                  <c:v>-0.01037459999999992</c:v>
                </c:pt>
                <c:pt idx="10">
                  <c:v>3.045355</c:v>
                </c:pt>
                <c:pt idx="11">
                  <c:v>3.386986</c:v>
                </c:pt>
                <c:pt idx="12">
                  <c:v>5.3190084</c:v>
                </c:pt>
                <c:pt idx="13">
                  <c:v>7.413278200000001</c:v>
                </c:pt>
                <c:pt idx="14">
                  <c:v>10.3895294</c:v>
                </c:pt>
                <c:pt idx="15">
                  <c:v>11.785968</c:v>
                </c:pt>
                <c:pt idx="16">
                  <c:v>13.398938</c:v>
                </c:pt>
                <c:pt idx="17">
                  <c:v>15.837048</c:v>
                </c:pt>
                <c:pt idx="18">
                  <c:v>19.39815</c:v>
                </c:pt>
                <c:pt idx="19">
                  <c:v>21.950834</c:v>
                </c:pt>
                <c:pt idx="20">
                  <c:v>22.80607</c:v>
                </c:pt>
                <c:pt idx="21">
                  <c:v>24.963166</c:v>
                </c:pt>
                <c:pt idx="22">
                  <c:v>27.293504</c:v>
                </c:pt>
                <c:pt idx="23">
                  <c:v>26.978956</c:v>
                </c:pt>
                <c:pt idx="24">
                  <c:v>25.914738</c:v>
                </c:pt>
                <c:pt idx="25">
                  <c:v>24.994228</c:v>
                </c:pt>
                <c:pt idx="26">
                  <c:v>27.281852</c:v>
                </c:pt>
                <c:pt idx="27">
                  <c:v>26.551792</c:v>
                </c:pt>
                <c:pt idx="28">
                  <c:v>26.311856</c:v>
                </c:pt>
                <c:pt idx="29">
                  <c:v>25.987364</c:v>
                </c:pt>
                <c:pt idx="30">
                  <c:v>26.316118</c:v>
                </c:pt>
                <c:pt idx="31">
                  <c:v>27.485256</c:v>
                </c:pt>
                <c:pt idx="32">
                  <c:v>26.12463</c:v>
                </c:pt>
                <c:pt idx="33">
                  <c:v>26.10155</c:v>
                </c:pt>
                <c:pt idx="34">
                  <c:v>26.41779</c:v>
                </c:pt>
                <c:pt idx="35">
                  <c:v>28.322698</c:v>
                </c:pt>
                <c:pt idx="36">
                  <c:v>26.825574</c:v>
                </c:pt>
                <c:pt idx="37">
                  <c:v>26.218024</c:v>
                </c:pt>
                <c:pt idx="38">
                  <c:v>26.821166</c:v>
                </c:pt>
                <c:pt idx="39">
                  <c:v>28.913086</c:v>
                </c:pt>
                <c:pt idx="40">
                  <c:v>27.62258</c:v>
                </c:pt>
                <c:pt idx="41">
                  <c:v>27.91864</c:v>
                </c:pt>
                <c:pt idx="42">
                  <c:v>27.55361</c:v>
                </c:pt>
                <c:pt idx="43">
                  <c:v>29.729726</c:v>
                </c:pt>
                <c:pt idx="44">
                  <c:v>28.758214</c:v>
                </c:pt>
                <c:pt idx="45">
                  <c:v>28.393466</c:v>
                </c:pt>
                <c:pt idx="46">
                  <c:v>28.285516</c:v>
                </c:pt>
                <c:pt idx="47">
                  <c:v>30.877702</c:v>
                </c:pt>
                <c:pt idx="48">
                  <c:v>28.822664</c:v>
                </c:pt>
                <c:pt idx="49">
                  <c:v>23.634002</c:v>
                </c:pt>
                <c:pt idx="50">
                  <c:v>23.614746</c:v>
                </c:pt>
                <c:pt idx="51">
                  <c:v>21.6309</c:v>
                </c:pt>
                <c:pt idx="52">
                  <c:v>19.00953</c:v>
                </c:pt>
                <c:pt idx="53">
                  <c:v>18.013146</c:v>
                </c:pt>
                <c:pt idx="54">
                  <c:v>17.710454</c:v>
                </c:pt>
                <c:pt idx="55">
                  <c:v>17.62435</c:v>
                </c:pt>
                <c:pt idx="56">
                  <c:v>15.59445</c:v>
                </c:pt>
                <c:pt idx="57">
                  <c:v>14.30443</c:v>
                </c:pt>
                <c:pt idx="58">
                  <c:v>13.688038</c:v>
                </c:pt>
                <c:pt idx="59">
                  <c:v>13.777264</c:v>
                </c:pt>
                <c:pt idx="60">
                  <c:v>12.614508</c:v>
                </c:pt>
                <c:pt idx="61">
                  <c:v>10.0175488</c:v>
                </c:pt>
                <c:pt idx="62">
                  <c:v>10.632226</c:v>
                </c:pt>
                <c:pt idx="63">
                  <c:v>11.002904</c:v>
                </c:pt>
                <c:pt idx="64">
                  <c:v>9.778055</c:v>
                </c:pt>
                <c:pt idx="65">
                  <c:v>8.1326892</c:v>
                </c:pt>
                <c:pt idx="66">
                  <c:v>8.598478</c:v>
                </c:pt>
                <c:pt idx="67">
                  <c:v>8.908687199999999</c:v>
                </c:pt>
                <c:pt idx="68">
                  <c:v>8.174963399999999</c:v>
                </c:pt>
                <c:pt idx="69">
                  <c:v>5.4895766</c:v>
                </c:pt>
                <c:pt idx="70">
                  <c:v>5.8654234</c:v>
                </c:pt>
                <c:pt idx="71">
                  <c:v>6.3088818</c:v>
                </c:pt>
                <c:pt idx="72">
                  <c:v>5.734390400000001</c:v>
                </c:pt>
                <c:pt idx="73">
                  <c:v>4.8598</c:v>
                </c:pt>
                <c:pt idx="74">
                  <c:v>3.6190972</c:v>
                </c:pt>
                <c:pt idx="75">
                  <c:v>3.4166856</c:v>
                </c:pt>
                <c:pt idx="76">
                  <c:v>4.346062</c:v>
                </c:pt>
                <c:pt idx="77">
                  <c:v>2.907911</c:v>
                </c:pt>
                <c:pt idx="78">
                  <c:v>1.1006406</c:v>
                </c:pt>
                <c:pt idx="79">
                  <c:v>0.9343096</c:v>
                </c:pt>
                <c:pt idx="80">
                  <c:v>0.9574919999999999</c:v>
                </c:pt>
                <c:pt idx="81">
                  <c:v>-0.21136</c:v>
                </c:pt>
                <c:pt idx="82">
                  <c:v>-4.2191582</c:v>
                </c:pt>
                <c:pt idx="83">
                  <c:v>-4.7917424</c:v>
                </c:pt>
                <c:pt idx="84">
                  <c:v>-6.4515288</c:v>
                </c:pt>
                <c:pt idx="85">
                  <c:v>-8.5828974</c:v>
                </c:pt>
                <c:pt idx="86">
                  <c:v>-11.0704674</c:v>
                </c:pt>
                <c:pt idx="87">
                  <c:v>-11.25964</c:v>
                </c:pt>
                <c:pt idx="88">
                  <c:v>-11.126092</c:v>
                </c:pt>
                <c:pt idx="89">
                  <c:v>-12.363186</c:v>
                </c:pt>
                <c:pt idx="90">
                  <c:v>-14.795934</c:v>
                </c:pt>
                <c:pt idx="91">
                  <c:v>-15.751272</c:v>
                </c:pt>
                <c:pt idx="92">
                  <c:v>-15.6574</c:v>
                </c:pt>
                <c:pt idx="93">
                  <c:v>-16.498056</c:v>
                </c:pt>
                <c:pt idx="94">
                  <c:v>-19.908678</c:v>
                </c:pt>
                <c:pt idx="95">
                  <c:v>-20.360312</c:v>
                </c:pt>
                <c:pt idx="96">
                  <c:v>-21.34154</c:v>
                </c:pt>
                <c:pt idx="97">
                  <c:v>-21.656268</c:v>
                </c:pt>
                <c:pt idx="98">
                  <c:v>-21.417446</c:v>
                </c:pt>
                <c:pt idx="99">
                  <c:v>-24.561524</c:v>
                </c:pt>
                <c:pt idx="100">
                  <c:v>-24.975788</c:v>
                </c:pt>
                <c:pt idx="101">
                  <c:v>-25.014784</c:v>
                </c:pt>
                <c:pt idx="102">
                  <c:v>-28.031214</c:v>
                </c:pt>
                <c:pt idx="103">
                  <c:v>-29.513552</c:v>
                </c:pt>
                <c:pt idx="104">
                  <c:v>-29.880876</c:v>
                </c:pt>
                <c:pt idx="105">
                  <c:v>-30.501286</c:v>
                </c:pt>
                <c:pt idx="106">
                  <c:v>-31.268006</c:v>
                </c:pt>
                <c:pt idx="107">
                  <c:v>-33.42029</c:v>
                </c:pt>
                <c:pt idx="108">
                  <c:v>-33.197856</c:v>
                </c:pt>
                <c:pt idx="109">
                  <c:v>-34.332732</c:v>
                </c:pt>
                <c:pt idx="110">
                  <c:v>-34.242016</c:v>
                </c:pt>
                <c:pt idx="111">
                  <c:v>-38.32299</c:v>
                </c:pt>
                <c:pt idx="112">
                  <c:v>-37.531608</c:v>
                </c:pt>
                <c:pt idx="113">
                  <c:v>-36.985698</c:v>
                </c:pt>
                <c:pt idx="114">
                  <c:v>-37.271722</c:v>
                </c:pt>
                <c:pt idx="115">
                  <c:v>-39.309196</c:v>
                </c:pt>
                <c:pt idx="116">
                  <c:v>-39.66916</c:v>
                </c:pt>
                <c:pt idx="117">
                  <c:v>-39.118488</c:v>
                </c:pt>
                <c:pt idx="118">
                  <c:v>-39.89049</c:v>
                </c:pt>
                <c:pt idx="119">
                  <c:v>-41.548424</c:v>
                </c:pt>
                <c:pt idx="120">
                  <c:v>-42.76184</c:v>
                </c:pt>
                <c:pt idx="121">
                  <c:v>-41.69348</c:v>
                </c:pt>
                <c:pt idx="122">
                  <c:v>-42.505086</c:v>
                </c:pt>
                <c:pt idx="123">
                  <c:v>-42.674576</c:v>
                </c:pt>
                <c:pt idx="124">
                  <c:v>-45.016026</c:v>
                </c:pt>
                <c:pt idx="125">
                  <c:v>-44.281892</c:v>
                </c:pt>
                <c:pt idx="126">
                  <c:v>-44.718502</c:v>
                </c:pt>
                <c:pt idx="127">
                  <c:v>-45.409696</c:v>
                </c:pt>
                <c:pt idx="128">
                  <c:v>-48.46522</c:v>
                </c:pt>
                <c:pt idx="129">
                  <c:v>-48.216142</c:v>
                </c:pt>
                <c:pt idx="130">
                  <c:v>-48.118008</c:v>
                </c:pt>
                <c:pt idx="131">
                  <c:v>-49.872236</c:v>
                </c:pt>
                <c:pt idx="132">
                  <c:v>-52.085432</c:v>
                </c:pt>
                <c:pt idx="133">
                  <c:v>-53.27781600000001</c:v>
                </c:pt>
                <c:pt idx="134">
                  <c:v>-53.74748</c:v>
                </c:pt>
                <c:pt idx="135">
                  <c:v>-55.762842</c:v>
                </c:pt>
                <c:pt idx="136">
                  <c:v>-59.402154</c:v>
                </c:pt>
                <c:pt idx="137">
                  <c:v>-61.99023200000001</c:v>
                </c:pt>
                <c:pt idx="138">
                  <c:v>-61.410964</c:v>
                </c:pt>
                <c:pt idx="139">
                  <c:v>-57.787442</c:v>
                </c:pt>
                <c:pt idx="140">
                  <c:v>-56.75942999999999</c:v>
                </c:pt>
                <c:pt idx="141">
                  <c:v>-55.947898</c:v>
                </c:pt>
                <c:pt idx="142">
                  <c:v>-53.346676</c:v>
                </c:pt>
                <c:pt idx="143">
                  <c:v>-51.650896</c:v>
                </c:pt>
                <c:pt idx="144">
                  <c:v>-52.78764</c:v>
                </c:pt>
                <c:pt idx="145">
                  <c:v>-52.659536</c:v>
                </c:pt>
                <c:pt idx="146">
                  <c:v>-51.53923</c:v>
                </c:pt>
                <c:pt idx="147">
                  <c:v>-49.680122</c:v>
                </c:pt>
                <c:pt idx="148">
                  <c:v>-50.186096</c:v>
                </c:pt>
                <c:pt idx="149">
                  <c:v>-50.685002</c:v>
                </c:pt>
                <c:pt idx="150">
                  <c:v>-50.38673</c:v>
                </c:pt>
                <c:pt idx="151">
                  <c:v>-47.618908</c:v>
                </c:pt>
                <c:pt idx="152">
                  <c:v>-48.279128</c:v>
                </c:pt>
                <c:pt idx="153">
                  <c:v>-49.217052</c:v>
                </c:pt>
                <c:pt idx="154">
                  <c:v>-48.679706</c:v>
                </c:pt>
                <c:pt idx="155">
                  <c:v>-45.950002</c:v>
                </c:pt>
                <c:pt idx="156">
                  <c:v>-46.144746</c:v>
                </c:pt>
                <c:pt idx="157">
                  <c:v>-45.96933199999999</c:v>
                </c:pt>
                <c:pt idx="158">
                  <c:v>-45.75396600000001</c:v>
                </c:pt>
                <c:pt idx="159">
                  <c:v>-43.373568</c:v>
                </c:pt>
                <c:pt idx="160">
                  <c:v>-42.46311</c:v>
                </c:pt>
                <c:pt idx="161">
                  <c:v>-42.739404</c:v>
                </c:pt>
                <c:pt idx="162">
                  <c:v>-42.488246</c:v>
                </c:pt>
                <c:pt idx="163">
                  <c:v>-40.470374</c:v>
                </c:pt>
                <c:pt idx="164">
                  <c:v>-39.316148</c:v>
                </c:pt>
                <c:pt idx="165">
                  <c:v>-38.843206</c:v>
                </c:pt>
                <c:pt idx="166">
                  <c:v>-38.205572</c:v>
                </c:pt>
                <c:pt idx="167">
                  <c:v>-36.38899</c:v>
                </c:pt>
                <c:pt idx="168">
                  <c:v>-33.821062</c:v>
                </c:pt>
                <c:pt idx="169">
                  <c:v>-34.459884</c:v>
                </c:pt>
                <c:pt idx="170">
                  <c:v>-33.392946</c:v>
                </c:pt>
                <c:pt idx="171">
                  <c:v>-31.559726</c:v>
                </c:pt>
                <c:pt idx="172">
                  <c:v>-29.260788</c:v>
                </c:pt>
                <c:pt idx="173">
                  <c:v>-27.81605</c:v>
                </c:pt>
                <c:pt idx="174">
                  <c:v>-26.964764</c:v>
                </c:pt>
                <c:pt idx="175">
                  <c:v>-26.035212</c:v>
                </c:pt>
                <c:pt idx="176">
                  <c:v>-21.94226</c:v>
                </c:pt>
                <c:pt idx="177">
                  <c:v>-20.991532</c:v>
                </c:pt>
                <c:pt idx="178">
                  <c:v>-21.343296</c:v>
                </c:pt>
                <c:pt idx="179">
                  <c:v>-19.712038</c:v>
                </c:pt>
                <c:pt idx="180">
                  <c:v>-16.354232</c:v>
                </c:pt>
                <c:pt idx="181">
                  <c:v>-15.52096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25.37022353535354</v>
      </c>
      <c r="C3">
        <v>-1.13</v>
      </c>
      <c r="D3">
        <v>-51.40208999999999</v>
      </c>
      <c r="E3">
        <v>-1.11</v>
      </c>
      <c r="F3">
        <v>-41.5273925</v>
      </c>
      <c r="G3">
        <v>-1.09</v>
      </c>
      <c r="H3">
        <v>-36.029426</v>
      </c>
      <c r="I3">
        <v>-1.08</v>
      </c>
      <c r="J3">
        <v>-34.4634</v>
      </c>
      <c r="K3">
        <v>-1.06</v>
      </c>
      <c r="L3">
        <v>-29.345235</v>
      </c>
      <c r="M3">
        <v>-1.04</v>
      </c>
      <c r="N3">
        <v>-27.50063</v>
      </c>
      <c r="O3">
        <v>-1.02</v>
      </c>
      <c r="P3">
        <v>-23.83228333333333</v>
      </c>
      <c r="Q3">
        <v>-1</v>
      </c>
      <c r="R3">
        <v>-19.9666275</v>
      </c>
      <c r="S3">
        <v>-0.98</v>
      </c>
      <c r="T3">
        <v>-17.613958</v>
      </c>
    </row>
    <row r="4" spans="1:20">
      <c r="A4">
        <v>-0.95</v>
      </c>
      <c r="B4">
        <v>-80.31926666666668</v>
      </c>
      <c r="C4">
        <v>-1.12</v>
      </c>
      <c r="D4">
        <v>-50.462568</v>
      </c>
      <c r="E4">
        <v>-1.1</v>
      </c>
      <c r="F4">
        <v>-41.227228</v>
      </c>
      <c r="G4">
        <v>-1.08</v>
      </c>
      <c r="H4">
        <v>-34.14099</v>
      </c>
      <c r="I4">
        <v>-1.07</v>
      </c>
      <c r="J4">
        <v>-32.940108</v>
      </c>
      <c r="K4">
        <v>-1.05</v>
      </c>
      <c r="L4">
        <v>-28.883504</v>
      </c>
      <c r="M4">
        <v>-1.03</v>
      </c>
      <c r="N4">
        <v>-25.169964</v>
      </c>
      <c r="O4">
        <v>-1.01</v>
      </c>
      <c r="P4">
        <v>-22.747316</v>
      </c>
      <c r="Q4">
        <v>-0.99</v>
      </c>
      <c r="R4">
        <v>-19.48084</v>
      </c>
      <c r="S4">
        <v>-0.97</v>
      </c>
      <c r="T4">
        <v>-14.169798</v>
      </c>
    </row>
    <row r="5" spans="1:20">
      <c r="A5">
        <v>-0.9399999999999999</v>
      </c>
      <c r="B5">
        <v>-77.62692799999999</v>
      </c>
      <c r="C5">
        <v>-1.11</v>
      </c>
      <c r="D5">
        <v>-47.700506</v>
      </c>
      <c r="E5">
        <v>-1.09</v>
      </c>
      <c r="F5">
        <v>-39.806724</v>
      </c>
      <c r="G5">
        <v>-1.07</v>
      </c>
      <c r="H5">
        <v>-33.862064</v>
      </c>
      <c r="I5">
        <v>-1.06</v>
      </c>
      <c r="J5">
        <v>-30.987784</v>
      </c>
      <c r="K5">
        <v>-1.04</v>
      </c>
      <c r="L5">
        <v>-27.371468</v>
      </c>
      <c r="M5">
        <v>-1.02</v>
      </c>
      <c r="N5">
        <v>-22.979302</v>
      </c>
      <c r="O5">
        <v>-1</v>
      </c>
      <c r="P5">
        <v>-20.560878</v>
      </c>
      <c r="Q5">
        <v>-0.98</v>
      </c>
      <c r="R5">
        <v>-17.987878</v>
      </c>
      <c r="S5">
        <v>-0.96</v>
      </c>
      <c r="T5">
        <v>-13.760398</v>
      </c>
    </row>
    <row r="6" spans="1:20">
      <c r="A6">
        <v>-0.93</v>
      </c>
      <c r="B6">
        <v>-60.830122</v>
      </c>
      <c r="C6">
        <v>-1.1</v>
      </c>
      <c r="D6">
        <v>-47.04499</v>
      </c>
      <c r="E6">
        <v>-1.08</v>
      </c>
      <c r="F6">
        <v>-36.593932</v>
      </c>
      <c r="G6">
        <v>-1.06</v>
      </c>
      <c r="H6">
        <v>-33.020002</v>
      </c>
      <c r="I6">
        <v>-1.05</v>
      </c>
      <c r="J6">
        <v>-28.881516</v>
      </c>
      <c r="K6">
        <v>-1.03</v>
      </c>
      <c r="L6">
        <v>-26.007462</v>
      </c>
      <c r="M6">
        <v>-1.01</v>
      </c>
      <c r="N6">
        <v>-23.203608</v>
      </c>
      <c r="O6">
        <v>-0.99</v>
      </c>
      <c r="P6">
        <v>-18.782658</v>
      </c>
      <c r="Q6">
        <v>-0.97</v>
      </c>
      <c r="R6">
        <v>-16.944626</v>
      </c>
      <c r="S6">
        <v>-0.95</v>
      </c>
      <c r="T6">
        <v>-11.921446</v>
      </c>
    </row>
    <row r="7" spans="1:20">
      <c r="A7">
        <v>-0.92</v>
      </c>
      <c r="B7">
        <v>-52.003818</v>
      </c>
      <c r="C7">
        <v>-1.09</v>
      </c>
      <c r="D7">
        <v>-45.51749</v>
      </c>
      <c r="E7">
        <v>-1.07</v>
      </c>
      <c r="F7">
        <v>-35.491128</v>
      </c>
      <c r="G7">
        <v>-1.05</v>
      </c>
      <c r="H7">
        <v>-30.500684</v>
      </c>
      <c r="I7">
        <v>-1.04</v>
      </c>
      <c r="J7">
        <v>-27.906982</v>
      </c>
      <c r="K7">
        <v>-1.02</v>
      </c>
      <c r="L7">
        <v>-23.014316</v>
      </c>
      <c r="M7">
        <v>-1</v>
      </c>
      <c r="N7">
        <v>-22.158552</v>
      </c>
      <c r="O7">
        <v>-0.98</v>
      </c>
      <c r="P7">
        <v>-18.474904</v>
      </c>
      <c r="Q7">
        <v>-0.96</v>
      </c>
      <c r="R7">
        <v>-12.815488</v>
      </c>
      <c r="S7">
        <v>-0.9399999999999999</v>
      </c>
      <c r="T7">
        <v>-10.629658</v>
      </c>
    </row>
    <row r="8" spans="1:20">
      <c r="A8">
        <v>-0.91</v>
      </c>
      <c r="B8">
        <v>-45.54547</v>
      </c>
      <c r="C8">
        <v>-1.08</v>
      </c>
      <c r="D8">
        <v>-44.29265</v>
      </c>
      <c r="E8">
        <v>-1.06</v>
      </c>
      <c r="F8">
        <v>-35.354814</v>
      </c>
      <c r="G8">
        <v>-1.04</v>
      </c>
      <c r="H8">
        <v>-27.882338</v>
      </c>
      <c r="I8">
        <v>-1.03</v>
      </c>
      <c r="J8">
        <v>-27.229418</v>
      </c>
      <c r="K8">
        <v>-1.01</v>
      </c>
      <c r="L8">
        <v>-22.09532</v>
      </c>
      <c r="M8">
        <v>-0.99</v>
      </c>
      <c r="N8">
        <v>-19.046308</v>
      </c>
      <c r="O8">
        <v>-0.97</v>
      </c>
      <c r="P8">
        <v>-16.470742</v>
      </c>
      <c r="Q8">
        <v>-0.95</v>
      </c>
      <c r="R8">
        <v>-12.09297</v>
      </c>
      <c r="S8">
        <v>-0.93</v>
      </c>
      <c r="T8">
        <v>-7.6137226</v>
      </c>
    </row>
    <row r="9" spans="1:20">
      <c r="A9">
        <v>-0.9</v>
      </c>
      <c r="B9">
        <v>-39.02831</v>
      </c>
      <c r="C9">
        <v>-1.07</v>
      </c>
      <c r="D9">
        <v>-40.721394</v>
      </c>
      <c r="E9">
        <v>-1.05</v>
      </c>
      <c r="F9">
        <v>-33.676778</v>
      </c>
      <c r="G9">
        <v>-1.03</v>
      </c>
      <c r="H9">
        <v>-27.222268</v>
      </c>
      <c r="I9">
        <v>-1.02</v>
      </c>
      <c r="J9">
        <v>-24.860604</v>
      </c>
      <c r="K9">
        <v>-1</v>
      </c>
      <c r="L9">
        <v>-22.375158</v>
      </c>
      <c r="M9">
        <v>-0.98</v>
      </c>
      <c r="N9">
        <v>-16.883092</v>
      </c>
      <c r="O9">
        <v>-0.96</v>
      </c>
      <c r="P9">
        <v>-13.956992</v>
      </c>
      <c r="Q9">
        <v>-0.9399999999999999</v>
      </c>
      <c r="R9">
        <v>-11.220006</v>
      </c>
      <c r="S9">
        <v>-0.92</v>
      </c>
      <c r="T9">
        <v>-4.9994688</v>
      </c>
    </row>
    <row r="10" spans="1:20">
      <c r="A10">
        <v>-0.89</v>
      </c>
      <c r="B10">
        <v>-33.536862</v>
      </c>
      <c r="C10">
        <v>-1.06</v>
      </c>
      <c r="D10">
        <v>-40.421378</v>
      </c>
      <c r="E10">
        <v>-1.04</v>
      </c>
      <c r="F10">
        <v>-30.216082</v>
      </c>
      <c r="G10">
        <v>-1.02</v>
      </c>
      <c r="H10">
        <v>-25.898092</v>
      </c>
      <c r="I10">
        <v>-1.01</v>
      </c>
      <c r="J10">
        <v>-20.94357</v>
      </c>
      <c r="K10">
        <v>-0.99</v>
      </c>
      <c r="L10">
        <v>-20.622956</v>
      </c>
      <c r="M10">
        <v>-0.97</v>
      </c>
      <c r="N10">
        <v>-15.255722</v>
      </c>
      <c r="O10">
        <v>-0.95</v>
      </c>
      <c r="P10">
        <v>-10.5504452</v>
      </c>
      <c r="Q10">
        <v>-0.93</v>
      </c>
      <c r="R10">
        <v>-9.4076144</v>
      </c>
      <c r="S10">
        <v>-0.91</v>
      </c>
      <c r="T10">
        <v>-4.332647</v>
      </c>
    </row>
    <row r="11" spans="1:20">
      <c r="A11">
        <v>-0.88</v>
      </c>
      <c r="B11">
        <v>-30.32105</v>
      </c>
      <c r="C11">
        <v>-1.05</v>
      </c>
      <c r="D11">
        <v>-38.90364599999999</v>
      </c>
      <c r="E11">
        <v>-1.03</v>
      </c>
      <c r="F11">
        <v>-28.093078</v>
      </c>
      <c r="G11">
        <v>-1.01</v>
      </c>
      <c r="H11">
        <v>-23.453832</v>
      </c>
      <c r="I11">
        <v>-1</v>
      </c>
      <c r="J11">
        <v>-22.9764</v>
      </c>
      <c r="K11">
        <v>-0.98</v>
      </c>
      <c r="L11">
        <v>-16.726638</v>
      </c>
      <c r="M11">
        <v>-0.96</v>
      </c>
      <c r="N11">
        <v>-15.115278</v>
      </c>
      <c r="O11">
        <v>-0.9399999999999999</v>
      </c>
      <c r="P11">
        <v>-10.4302788</v>
      </c>
      <c r="Q11">
        <v>-0.92</v>
      </c>
      <c r="R11">
        <v>-5.443713</v>
      </c>
      <c r="S11">
        <v>-0.9</v>
      </c>
      <c r="T11">
        <v>-3.3525176</v>
      </c>
    </row>
    <row r="12" spans="1:20">
      <c r="A12">
        <v>-0.87</v>
      </c>
      <c r="B12">
        <v>-26.44004</v>
      </c>
      <c r="C12">
        <v>-1.04</v>
      </c>
      <c r="D12">
        <v>-37.067612</v>
      </c>
      <c r="E12">
        <v>-1.02</v>
      </c>
      <c r="F12">
        <v>-27.43396</v>
      </c>
      <c r="G12">
        <v>-1</v>
      </c>
      <c r="H12">
        <v>-23.745246</v>
      </c>
      <c r="I12">
        <v>-0.99</v>
      </c>
      <c r="J12">
        <v>-21.1911</v>
      </c>
      <c r="K12">
        <v>-0.97</v>
      </c>
      <c r="L12">
        <v>-15.057322</v>
      </c>
      <c r="M12">
        <v>-0.95</v>
      </c>
      <c r="N12">
        <v>-12.682146</v>
      </c>
      <c r="O12">
        <v>-0.93</v>
      </c>
      <c r="P12">
        <v>-8.6730278</v>
      </c>
      <c r="Q12">
        <v>-0.91</v>
      </c>
      <c r="R12">
        <v>-3.2994836</v>
      </c>
      <c r="S12">
        <v>-0.89</v>
      </c>
      <c r="T12">
        <v>-0.01037459999999992</v>
      </c>
    </row>
    <row r="13" spans="1:20">
      <c r="A13">
        <v>-0.86</v>
      </c>
      <c r="B13">
        <v>-22.011292</v>
      </c>
      <c r="C13">
        <v>-1.03</v>
      </c>
      <c r="D13">
        <v>-33.029408</v>
      </c>
      <c r="E13">
        <v>-1.01</v>
      </c>
      <c r="F13">
        <v>-26.15975</v>
      </c>
      <c r="G13">
        <v>-0.99</v>
      </c>
      <c r="H13">
        <v>-21.154536</v>
      </c>
      <c r="I13">
        <v>-0.98</v>
      </c>
      <c r="J13">
        <v>-18.723846</v>
      </c>
      <c r="K13">
        <v>-0.96</v>
      </c>
      <c r="L13">
        <v>-14.968476</v>
      </c>
      <c r="M13">
        <v>-0.9399999999999999</v>
      </c>
      <c r="N13">
        <v>-9.6499132</v>
      </c>
      <c r="O13">
        <v>-0.92</v>
      </c>
      <c r="P13">
        <v>-7.2513484</v>
      </c>
      <c r="Q13">
        <v>-0.9</v>
      </c>
      <c r="R13">
        <v>-3.0795358</v>
      </c>
      <c r="S13">
        <v>-0.88</v>
      </c>
      <c r="T13">
        <v>3.045355</v>
      </c>
    </row>
    <row r="14" spans="1:20">
      <c r="A14">
        <v>-0.85</v>
      </c>
      <c r="B14">
        <v>-16.676678</v>
      </c>
      <c r="C14">
        <v>-1.02</v>
      </c>
      <c r="D14">
        <v>-31.819836</v>
      </c>
      <c r="E14">
        <v>-1</v>
      </c>
      <c r="F14">
        <v>-25.448794</v>
      </c>
      <c r="G14">
        <v>-0.98</v>
      </c>
      <c r="H14">
        <v>-19.24337</v>
      </c>
      <c r="I14">
        <v>-0.97</v>
      </c>
      <c r="J14">
        <v>-15.131838</v>
      </c>
      <c r="K14">
        <v>-0.95</v>
      </c>
      <c r="L14">
        <v>-13.390915</v>
      </c>
      <c r="M14">
        <v>-0.93</v>
      </c>
      <c r="N14">
        <v>-8.749034</v>
      </c>
      <c r="O14">
        <v>-0.91</v>
      </c>
      <c r="P14">
        <v>-2.4412526</v>
      </c>
      <c r="Q14">
        <v>-0.89</v>
      </c>
      <c r="R14">
        <v>-1.1082616</v>
      </c>
      <c r="S14">
        <v>-0.87</v>
      </c>
      <c r="T14">
        <v>3.386986</v>
      </c>
    </row>
    <row r="15" spans="1:20">
      <c r="A15">
        <v>-0.84</v>
      </c>
      <c r="B15">
        <v>-14.555122</v>
      </c>
      <c r="C15">
        <v>-1.01</v>
      </c>
      <c r="D15">
        <v>-30.32142</v>
      </c>
      <c r="E15">
        <v>-0.99</v>
      </c>
      <c r="F15">
        <v>-22.01122</v>
      </c>
      <c r="G15">
        <v>-0.97</v>
      </c>
      <c r="H15">
        <v>-16.770102</v>
      </c>
      <c r="I15">
        <v>-0.96</v>
      </c>
      <c r="J15">
        <v>-14.338072</v>
      </c>
      <c r="K15">
        <v>-0.9399999999999999</v>
      </c>
      <c r="L15">
        <v>-10.625387</v>
      </c>
      <c r="M15">
        <v>-0.92</v>
      </c>
      <c r="N15">
        <v>-7.3659374</v>
      </c>
      <c r="O15">
        <v>-0.9</v>
      </c>
      <c r="P15">
        <v>-1.6404014</v>
      </c>
      <c r="Q15">
        <v>-0.88</v>
      </c>
      <c r="R15">
        <v>3.207866</v>
      </c>
      <c r="S15">
        <v>-0.86</v>
      </c>
      <c r="T15">
        <v>5.3190084</v>
      </c>
    </row>
    <row r="16" spans="1:20">
      <c r="A16">
        <v>-0.83</v>
      </c>
      <c r="B16">
        <v>-12.5051</v>
      </c>
      <c r="C16">
        <v>-1</v>
      </c>
      <c r="D16">
        <v>-28.80122</v>
      </c>
      <c r="E16">
        <v>-0.98</v>
      </c>
      <c r="F16">
        <v>-21.721056</v>
      </c>
      <c r="G16">
        <v>-0.96</v>
      </c>
      <c r="H16">
        <v>-14.04187</v>
      </c>
      <c r="I16">
        <v>-0.95</v>
      </c>
      <c r="J16">
        <v>-12.084368</v>
      </c>
      <c r="K16">
        <v>-0.93</v>
      </c>
      <c r="L16">
        <v>-7.874709200000001</v>
      </c>
      <c r="M16">
        <v>-0.91</v>
      </c>
      <c r="N16">
        <v>-4.4890062</v>
      </c>
      <c r="O16">
        <v>-0.89</v>
      </c>
      <c r="P16">
        <v>-1.0090424</v>
      </c>
      <c r="Q16">
        <v>-0.87</v>
      </c>
      <c r="R16">
        <v>4.083422799999999</v>
      </c>
      <c r="S16">
        <v>-0.85</v>
      </c>
      <c r="T16">
        <v>7.413278200000001</v>
      </c>
    </row>
    <row r="17" spans="1:20">
      <c r="A17">
        <v>-0.82</v>
      </c>
      <c r="B17">
        <v>-8.9948078</v>
      </c>
      <c r="C17">
        <v>-0.99</v>
      </c>
      <c r="D17">
        <v>-26.411342</v>
      </c>
      <c r="E17">
        <v>-0.97</v>
      </c>
      <c r="F17">
        <v>-19.87422</v>
      </c>
      <c r="G17">
        <v>-0.95</v>
      </c>
      <c r="H17">
        <v>-12.602268</v>
      </c>
      <c r="I17">
        <v>-0.9399999999999999</v>
      </c>
      <c r="J17">
        <v>-12.317376</v>
      </c>
      <c r="K17">
        <v>-0.92</v>
      </c>
      <c r="L17">
        <v>-6.993259399999999</v>
      </c>
      <c r="M17">
        <v>-0.9</v>
      </c>
      <c r="N17">
        <v>-1.4474528</v>
      </c>
      <c r="O17">
        <v>-0.88</v>
      </c>
      <c r="P17">
        <v>1.7629946</v>
      </c>
      <c r="Q17">
        <v>-0.86</v>
      </c>
      <c r="R17">
        <v>5.0205232</v>
      </c>
      <c r="S17">
        <v>-0.84</v>
      </c>
      <c r="T17">
        <v>10.3895294</v>
      </c>
    </row>
    <row r="18" spans="1:20">
      <c r="A18">
        <v>-0.8100000000000001</v>
      </c>
      <c r="B18">
        <v>-4.9324598</v>
      </c>
      <c r="C18">
        <v>-0.98</v>
      </c>
      <c r="D18">
        <v>-24.860456</v>
      </c>
      <c r="E18">
        <v>-0.96</v>
      </c>
      <c r="F18">
        <v>-16.665854</v>
      </c>
      <c r="G18">
        <v>-0.9399999999999999</v>
      </c>
      <c r="H18">
        <v>-11.893734</v>
      </c>
      <c r="I18">
        <v>-0.93</v>
      </c>
      <c r="J18">
        <v>-7.9079882</v>
      </c>
      <c r="K18">
        <v>-0.91</v>
      </c>
      <c r="L18">
        <v>-5.2745914</v>
      </c>
      <c r="M18">
        <v>-0.89</v>
      </c>
      <c r="N18">
        <v>0.116148</v>
      </c>
      <c r="O18">
        <v>-0.87</v>
      </c>
      <c r="P18">
        <v>4.8568168</v>
      </c>
      <c r="Q18">
        <v>-0.85</v>
      </c>
      <c r="R18">
        <v>6.7259152</v>
      </c>
      <c r="S18">
        <v>-0.83</v>
      </c>
      <c r="T18">
        <v>11.785968</v>
      </c>
    </row>
    <row r="19" spans="1:20">
      <c r="A19">
        <v>-0.8</v>
      </c>
      <c r="B19">
        <v>-1.3130814</v>
      </c>
      <c r="C19">
        <v>-0.97</v>
      </c>
      <c r="D19">
        <v>-23.133058</v>
      </c>
      <c r="E19">
        <v>-0.95</v>
      </c>
      <c r="F19">
        <v>-13.023318</v>
      </c>
      <c r="G19">
        <v>-0.93</v>
      </c>
      <c r="H19">
        <v>-10.3151008</v>
      </c>
      <c r="I19">
        <v>-0.92</v>
      </c>
      <c r="J19">
        <v>-5.915891</v>
      </c>
      <c r="K19">
        <v>-0.9</v>
      </c>
      <c r="L19">
        <v>-3.9142728</v>
      </c>
      <c r="M19">
        <v>-0.88</v>
      </c>
      <c r="N19">
        <v>1.1658728</v>
      </c>
      <c r="O19">
        <v>-0.86</v>
      </c>
      <c r="P19">
        <v>5.517637</v>
      </c>
      <c r="Q19">
        <v>-0.84</v>
      </c>
      <c r="R19">
        <v>9.2210556</v>
      </c>
      <c r="S19">
        <v>-0.82</v>
      </c>
      <c r="T19">
        <v>13.398938</v>
      </c>
    </row>
    <row r="20" spans="1:20">
      <c r="A20">
        <v>-0.79</v>
      </c>
      <c r="B20">
        <v>2.2331438</v>
      </c>
      <c r="C20">
        <v>-0.96</v>
      </c>
      <c r="D20">
        <v>-21.015632</v>
      </c>
      <c r="E20">
        <v>-0.9399999999999999</v>
      </c>
      <c r="F20">
        <v>-12.342198</v>
      </c>
      <c r="G20">
        <v>-0.92</v>
      </c>
      <c r="H20">
        <v>-6.125402599999999</v>
      </c>
      <c r="I20">
        <v>-0.91</v>
      </c>
      <c r="J20">
        <v>-4.9600036</v>
      </c>
      <c r="K20">
        <v>-0.89</v>
      </c>
      <c r="L20">
        <v>0.8737373999999999</v>
      </c>
      <c r="M20">
        <v>-0.87</v>
      </c>
      <c r="N20">
        <v>4.346651400000001</v>
      </c>
      <c r="O20">
        <v>-0.85</v>
      </c>
      <c r="P20">
        <v>7.323698</v>
      </c>
      <c r="Q20">
        <v>-0.83</v>
      </c>
      <c r="R20">
        <v>12.236704</v>
      </c>
      <c r="S20">
        <v>-0.8100000000000001</v>
      </c>
      <c r="T20">
        <v>15.837048</v>
      </c>
    </row>
    <row r="21" spans="1:20">
      <c r="A21">
        <v>-0.78</v>
      </c>
      <c r="B21">
        <v>5.4735962</v>
      </c>
      <c r="C21">
        <v>-0.95</v>
      </c>
      <c r="D21">
        <v>-17.307704</v>
      </c>
      <c r="E21">
        <v>-0.93</v>
      </c>
      <c r="F21">
        <v>-10.8121766</v>
      </c>
      <c r="G21">
        <v>-0.91</v>
      </c>
      <c r="H21">
        <v>-5.5902574</v>
      </c>
      <c r="I21">
        <v>-0.9</v>
      </c>
      <c r="J21">
        <v>-4.2445444</v>
      </c>
      <c r="K21">
        <v>-0.88</v>
      </c>
      <c r="L21">
        <v>2.3633496</v>
      </c>
      <c r="M21">
        <v>-0.86</v>
      </c>
      <c r="N21">
        <v>6.788859</v>
      </c>
      <c r="O21">
        <v>-0.84</v>
      </c>
      <c r="P21">
        <v>8.265865399999999</v>
      </c>
      <c r="Q21">
        <v>-0.82</v>
      </c>
      <c r="R21">
        <v>14.26431</v>
      </c>
      <c r="S21">
        <v>-0.8</v>
      </c>
      <c r="T21">
        <v>19.39815</v>
      </c>
    </row>
    <row r="22" spans="1:20">
      <c r="A22">
        <v>-0.77</v>
      </c>
      <c r="B22">
        <v>12.1964848</v>
      </c>
      <c r="C22">
        <v>-0.9399999999999999</v>
      </c>
      <c r="D22">
        <v>-14.690666</v>
      </c>
      <c r="E22">
        <v>-0.92</v>
      </c>
      <c r="F22">
        <v>-9.049141000000001</v>
      </c>
      <c r="G22">
        <v>-0.9</v>
      </c>
      <c r="H22">
        <v>-3.474409</v>
      </c>
      <c r="I22">
        <v>-0.89</v>
      </c>
      <c r="J22">
        <v>-0.2352598000000001</v>
      </c>
      <c r="K22">
        <v>-0.87</v>
      </c>
      <c r="L22">
        <v>2.6268916</v>
      </c>
      <c r="M22">
        <v>-0.85</v>
      </c>
      <c r="N22">
        <v>7.982456999999999</v>
      </c>
      <c r="O22">
        <v>-0.83</v>
      </c>
      <c r="P22">
        <v>12.487904</v>
      </c>
      <c r="Q22">
        <v>-0.8100000000000001</v>
      </c>
      <c r="R22">
        <v>15.636116</v>
      </c>
      <c r="S22">
        <v>-0.79</v>
      </c>
      <c r="T22">
        <v>21.950834</v>
      </c>
    </row>
    <row r="23" spans="1:20">
      <c r="A23">
        <v>-0.76</v>
      </c>
      <c r="B23">
        <v>15.64776</v>
      </c>
      <c r="C23">
        <v>-0.93</v>
      </c>
      <c r="D23">
        <v>-13.603082</v>
      </c>
      <c r="E23">
        <v>-0.91</v>
      </c>
      <c r="F23">
        <v>-6.019269599999999</v>
      </c>
      <c r="G23">
        <v>-0.89</v>
      </c>
      <c r="H23">
        <v>-1.5389972</v>
      </c>
      <c r="I23">
        <v>-0.88</v>
      </c>
      <c r="J23">
        <v>2.5664368</v>
      </c>
      <c r="K23">
        <v>-0.86</v>
      </c>
      <c r="L23">
        <v>4.3243814</v>
      </c>
      <c r="M23">
        <v>-0.84</v>
      </c>
      <c r="N23">
        <v>8.381513399999999</v>
      </c>
      <c r="O23">
        <v>-0.82</v>
      </c>
      <c r="P23">
        <v>14.70879</v>
      </c>
      <c r="Q23">
        <v>-0.8</v>
      </c>
      <c r="R23">
        <v>18.468882</v>
      </c>
      <c r="S23">
        <v>-0.78</v>
      </c>
      <c r="T23">
        <v>22.80607</v>
      </c>
    </row>
    <row r="24" spans="1:20">
      <c r="A24">
        <v>-0.75</v>
      </c>
      <c r="B24">
        <v>18.59022</v>
      </c>
      <c r="C24">
        <v>-0.92</v>
      </c>
      <c r="D24">
        <v>-12.512602</v>
      </c>
      <c r="E24">
        <v>-0.9</v>
      </c>
      <c r="F24">
        <v>-4.3197712</v>
      </c>
      <c r="G24">
        <v>-0.88</v>
      </c>
      <c r="H24">
        <v>2.4692932</v>
      </c>
      <c r="I24">
        <v>-0.87</v>
      </c>
      <c r="J24">
        <v>3.4991356</v>
      </c>
      <c r="K24">
        <v>-0.85</v>
      </c>
      <c r="L24">
        <v>7.6970954</v>
      </c>
      <c r="M24">
        <v>-0.83</v>
      </c>
      <c r="N24">
        <v>10.4402284</v>
      </c>
      <c r="O24">
        <v>-0.8100000000000001</v>
      </c>
      <c r="P24">
        <v>16.070498</v>
      </c>
      <c r="Q24">
        <v>-0.79</v>
      </c>
      <c r="R24">
        <v>22.523564</v>
      </c>
      <c r="S24">
        <v>-0.77</v>
      </c>
      <c r="T24">
        <v>24.963166</v>
      </c>
    </row>
    <row r="25" spans="1:20">
      <c r="A25">
        <v>-0.74</v>
      </c>
      <c r="B25">
        <v>20.170072</v>
      </c>
      <c r="C25">
        <v>-0.91</v>
      </c>
      <c r="D25">
        <v>-9.887764000000001</v>
      </c>
      <c r="E25">
        <v>-0.89</v>
      </c>
      <c r="F25">
        <v>-2.958609</v>
      </c>
      <c r="G25">
        <v>-0.87</v>
      </c>
      <c r="H25">
        <v>2.8791244</v>
      </c>
      <c r="I25">
        <v>-0.86</v>
      </c>
      <c r="J25">
        <v>5.0674544</v>
      </c>
      <c r="K25">
        <v>-0.84</v>
      </c>
      <c r="L25">
        <v>9.060570799999999</v>
      </c>
      <c r="M25">
        <v>-0.82</v>
      </c>
      <c r="N25">
        <v>14.56299</v>
      </c>
      <c r="O25">
        <v>-0.8</v>
      </c>
      <c r="P25">
        <v>17.816846</v>
      </c>
      <c r="Q25">
        <v>-0.78</v>
      </c>
      <c r="R25">
        <v>23.100838</v>
      </c>
      <c r="S25">
        <v>-0.76</v>
      </c>
      <c r="T25">
        <v>27.293504</v>
      </c>
    </row>
    <row r="26" spans="1:20">
      <c r="A26">
        <v>-0.73</v>
      </c>
      <c r="B26">
        <v>23.499382</v>
      </c>
      <c r="C26">
        <v>-0.9</v>
      </c>
      <c r="D26">
        <v>-6.2988896</v>
      </c>
      <c r="E26">
        <v>-0.88</v>
      </c>
      <c r="F26">
        <v>-0.533247</v>
      </c>
      <c r="G26">
        <v>-0.86</v>
      </c>
      <c r="H26">
        <v>4.858310400000001</v>
      </c>
      <c r="I26">
        <v>-0.85</v>
      </c>
      <c r="J26">
        <v>7.2554738</v>
      </c>
      <c r="K26">
        <v>-0.83</v>
      </c>
      <c r="L26">
        <v>10.3590828</v>
      </c>
      <c r="M26">
        <v>-0.8100000000000001</v>
      </c>
      <c r="N26">
        <v>16.963332</v>
      </c>
      <c r="O26">
        <v>-0.79</v>
      </c>
      <c r="P26">
        <v>21.533434</v>
      </c>
      <c r="Q26">
        <v>-0.77</v>
      </c>
      <c r="R26">
        <v>24.025748</v>
      </c>
      <c r="S26">
        <v>-0.75</v>
      </c>
      <c r="T26">
        <v>26.978956</v>
      </c>
    </row>
    <row r="27" spans="1:20">
      <c r="A27">
        <v>-0.72</v>
      </c>
      <c r="B27">
        <v>24.82834</v>
      </c>
      <c r="C27">
        <v>-0.89</v>
      </c>
      <c r="D27">
        <v>-5.5179712</v>
      </c>
      <c r="E27">
        <v>-0.87</v>
      </c>
      <c r="F27">
        <v>3.9169706</v>
      </c>
      <c r="G27">
        <v>-0.85</v>
      </c>
      <c r="H27">
        <v>6.045556599999999</v>
      </c>
      <c r="I27">
        <v>-0.84</v>
      </c>
      <c r="J27">
        <v>9.719895600000001</v>
      </c>
      <c r="K27">
        <v>-0.82</v>
      </c>
      <c r="L27">
        <v>12.790252</v>
      </c>
      <c r="M27">
        <v>-0.8</v>
      </c>
      <c r="N27">
        <v>18.934116</v>
      </c>
      <c r="O27">
        <v>-0.78</v>
      </c>
      <c r="P27">
        <v>23.9464</v>
      </c>
      <c r="Q27">
        <v>-0.76</v>
      </c>
      <c r="R27">
        <v>25.613682</v>
      </c>
      <c r="S27">
        <v>-0.74</v>
      </c>
      <c r="T27">
        <v>25.914738</v>
      </c>
    </row>
    <row r="28" spans="1:20">
      <c r="A28">
        <v>-0.71</v>
      </c>
      <c r="B28">
        <v>24.367094</v>
      </c>
      <c r="C28">
        <v>-0.88</v>
      </c>
      <c r="D28">
        <v>-5.026436800000001</v>
      </c>
      <c r="E28">
        <v>-0.86</v>
      </c>
      <c r="F28">
        <v>4.1101054</v>
      </c>
      <c r="G28">
        <v>-0.84</v>
      </c>
      <c r="H28">
        <v>8.7365274</v>
      </c>
      <c r="I28">
        <v>-0.83</v>
      </c>
      <c r="J28">
        <v>10.934528</v>
      </c>
      <c r="K28">
        <v>-0.8100000000000001</v>
      </c>
      <c r="L28">
        <v>17.116918</v>
      </c>
      <c r="M28">
        <v>-0.79</v>
      </c>
      <c r="N28">
        <v>20.372426</v>
      </c>
      <c r="O28">
        <v>-0.77</v>
      </c>
      <c r="P28">
        <v>24.638494</v>
      </c>
      <c r="Q28">
        <v>-0.75</v>
      </c>
      <c r="R28">
        <v>27.945234</v>
      </c>
      <c r="S28">
        <v>-0.73</v>
      </c>
      <c r="T28">
        <v>24.994228</v>
      </c>
    </row>
    <row r="29" spans="1:20">
      <c r="A29">
        <v>-0.7</v>
      </c>
      <c r="B29">
        <v>22.450148</v>
      </c>
      <c r="C29">
        <v>-0.87</v>
      </c>
      <c r="D29">
        <v>-1.9299244</v>
      </c>
      <c r="E29">
        <v>-0.85</v>
      </c>
      <c r="F29">
        <v>5.7210522</v>
      </c>
      <c r="G29">
        <v>-0.83</v>
      </c>
      <c r="H29">
        <v>11.804012</v>
      </c>
      <c r="I29">
        <v>-0.82</v>
      </c>
      <c r="J29">
        <v>13.574468</v>
      </c>
      <c r="K29">
        <v>-0.8</v>
      </c>
      <c r="L29">
        <v>18.58884</v>
      </c>
      <c r="M29">
        <v>-0.78</v>
      </c>
      <c r="N29">
        <v>23.166404</v>
      </c>
      <c r="O29">
        <v>-0.76</v>
      </c>
      <c r="P29">
        <v>25.134764</v>
      </c>
      <c r="Q29">
        <v>-0.74</v>
      </c>
      <c r="R29">
        <v>26.614144</v>
      </c>
      <c r="S29">
        <v>-0.72</v>
      </c>
      <c r="T29">
        <v>27.281852</v>
      </c>
    </row>
    <row r="30" spans="1:20">
      <c r="A30">
        <v>-0.6899999999999999</v>
      </c>
      <c r="B30">
        <v>20.243178</v>
      </c>
      <c r="C30">
        <v>-0.86</v>
      </c>
      <c r="D30">
        <v>1.9889658</v>
      </c>
      <c r="E30">
        <v>-0.84</v>
      </c>
      <c r="F30">
        <v>7.300524</v>
      </c>
      <c r="G30">
        <v>-0.82</v>
      </c>
      <c r="H30">
        <v>13.31844</v>
      </c>
      <c r="I30">
        <v>-0.8100000000000001</v>
      </c>
      <c r="J30">
        <v>16.714376</v>
      </c>
      <c r="K30">
        <v>-0.79</v>
      </c>
      <c r="L30">
        <v>20.716404</v>
      </c>
      <c r="M30">
        <v>-0.77</v>
      </c>
      <c r="N30">
        <v>26.472048</v>
      </c>
      <c r="O30">
        <v>-0.75</v>
      </c>
      <c r="P30">
        <v>26.708318</v>
      </c>
      <c r="Q30">
        <v>-0.73</v>
      </c>
      <c r="R30">
        <v>25.913818</v>
      </c>
      <c r="S30">
        <v>-0.71</v>
      </c>
      <c r="T30">
        <v>26.551792</v>
      </c>
    </row>
    <row r="31" spans="1:20">
      <c r="A31">
        <v>-0.68</v>
      </c>
      <c r="B31">
        <v>18.82003</v>
      </c>
      <c r="C31">
        <v>-0.85</v>
      </c>
      <c r="D31">
        <v>3.745459599999999</v>
      </c>
      <c r="E31">
        <v>-0.83</v>
      </c>
      <c r="F31">
        <v>11.350688</v>
      </c>
      <c r="G31">
        <v>-0.8100000000000001</v>
      </c>
      <c r="H31">
        <v>15.382142</v>
      </c>
      <c r="I31">
        <v>-0.8</v>
      </c>
      <c r="J31">
        <v>19.862288</v>
      </c>
      <c r="K31">
        <v>-0.78</v>
      </c>
      <c r="L31">
        <v>22.362282</v>
      </c>
      <c r="M31">
        <v>-0.76</v>
      </c>
      <c r="N31">
        <v>25.890608</v>
      </c>
      <c r="O31">
        <v>-0.74</v>
      </c>
      <c r="P31">
        <v>27.808814</v>
      </c>
      <c r="Q31">
        <v>-0.72</v>
      </c>
      <c r="R31">
        <v>26.45689</v>
      </c>
      <c r="S31">
        <v>-0.7</v>
      </c>
      <c r="T31">
        <v>26.311856</v>
      </c>
    </row>
    <row r="32" spans="1:20">
      <c r="A32">
        <v>-0.67</v>
      </c>
      <c r="B32">
        <v>17.45892</v>
      </c>
      <c r="C32">
        <v>-0.84</v>
      </c>
      <c r="D32">
        <v>5.6207378</v>
      </c>
      <c r="E32">
        <v>-0.82</v>
      </c>
      <c r="F32">
        <v>13.725788</v>
      </c>
      <c r="G32">
        <v>-0.8</v>
      </c>
      <c r="H32">
        <v>18.39294</v>
      </c>
      <c r="I32">
        <v>-0.79</v>
      </c>
      <c r="J32">
        <v>21.579026</v>
      </c>
      <c r="K32">
        <v>-0.77</v>
      </c>
      <c r="L32">
        <v>25.799524</v>
      </c>
      <c r="M32">
        <v>-0.75</v>
      </c>
      <c r="N32">
        <v>25.924294</v>
      </c>
      <c r="O32">
        <v>-0.73</v>
      </c>
      <c r="P32">
        <v>26.535894</v>
      </c>
      <c r="Q32">
        <v>-0.71</v>
      </c>
      <c r="R32">
        <v>27.615816</v>
      </c>
      <c r="S32">
        <v>-0.6899999999999999</v>
      </c>
      <c r="T32">
        <v>25.987364</v>
      </c>
    </row>
    <row r="33" spans="1:20">
      <c r="A33">
        <v>-0.66</v>
      </c>
      <c r="B33">
        <v>15.549466</v>
      </c>
      <c r="C33">
        <v>-0.83</v>
      </c>
      <c r="D33">
        <v>6.794922</v>
      </c>
      <c r="E33">
        <v>-0.8100000000000001</v>
      </c>
      <c r="F33">
        <v>14.623422</v>
      </c>
      <c r="G33">
        <v>-0.79</v>
      </c>
      <c r="H33">
        <v>22.49609</v>
      </c>
      <c r="I33">
        <v>-0.78</v>
      </c>
      <c r="J33">
        <v>23.24817</v>
      </c>
      <c r="K33">
        <v>-0.76</v>
      </c>
      <c r="L33">
        <v>26.071004</v>
      </c>
      <c r="M33">
        <v>-0.74</v>
      </c>
      <c r="N33">
        <v>27.19987</v>
      </c>
      <c r="O33">
        <v>-0.72</v>
      </c>
      <c r="P33">
        <v>26.139338</v>
      </c>
      <c r="Q33">
        <v>-0.7</v>
      </c>
      <c r="R33">
        <v>27.396794</v>
      </c>
      <c r="S33">
        <v>-0.68</v>
      </c>
      <c r="T33">
        <v>26.316118</v>
      </c>
    </row>
    <row r="34" spans="1:20">
      <c r="A34">
        <v>-0.65</v>
      </c>
      <c r="B34">
        <v>16.540288</v>
      </c>
      <c r="C34">
        <v>-0.82</v>
      </c>
      <c r="D34">
        <v>12.751866</v>
      </c>
      <c r="E34">
        <v>-0.8</v>
      </c>
      <c r="F34">
        <v>17.355012</v>
      </c>
      <c r="G34">
        <v>-0.78</v>
      </c>
      <c r="H34">
        <v>23.345336</v>
      </c>
      <c r="I34">
        <v>-0.77</v>
      </c>
      <c r="J34">
        <v>24.986144</v>
      </c>
      <c r="K34">
        <v>-0.75</v>
      </c>
      <c r="L34">
        <v>24.962832</v>
      </c>
      <c r="M34">
        <v>-0.73</v>
      </c>
      <c r="N34">
        <v>27.63148</v>
      </c>
      <c r="O34">
        <v>-0.71</v>
      </c>
      <c r="P34">
        <v>27.417818</v>
      </c>
      <c r="Q34">
        <v>-0.6899999999999999</v>
      </c>
      <c r="R34">
        <v>26.433124</v>
      </c>
      <c r="S34">
        <v>-0.67</v>
      </c>
      <c r="T34">
        <v>27.485256</v>
      </c>
    </row>
    <row r="35" spans="1:20">
      <c r="A35">
        <v>-0.64</v>
      </c>
      <c r="B35">
        <v>17.235504</v>
      </c>
      <c r="C35">
        <v>-0.8100000000000001</v>
      </c>
      <c r="D35">
        <v>14.820528</v>
      </c>
      <c r="E35">
        <v>-0.79</v>
      </c>
      <c r="F35">
        <v>20.806766</v>
      </c>
      <c r="G35">
        <v>-0.77</v>
      </c>
      <c r="H35">
        <v>24.547928</v>
      </c>
      <c r="I35">
        <v>-0.76</v>
      </c>
      <c r="J35">
        <v>28.074508</v>
      </c>
      <c r="K35">
        <v>-0.74</v>
      </c>
      <c r="L35">
        <v>25.973866</v>
      </c>
      <c r="M35">
        <v>-0.72</v>
      </c>
      <c r="N35">
        <v>26.564848</v>
      </c>
      <c r="O35">
        <v>-0.7</v>
      </c>
      <c r="P35">
        <v>27.585114</v>
      </c>
      <c r="Q35">
        <v>-0.68</v>
      </c>
      <c r="R35">
        <v>25.602524</v>
      </c>
      <c r="S35">
        <v>-0.66</v>
      </c>
      <c r="T35">
        <v>26.12463</v>
      </c>
    </row>
    <row r="36" spans="1:20">
      <c r="A36">
        <v>-0.63</v>
      </c>
      <c r="B36">
        <v>17.248608</v>
      </c>
      <c r="C36">
        <v>-0.8</v>
      </c>
      <c r="D36">
        <v>16.970636</v>
      </c>
      <c r="E36">
        <v>-0.78</v>
      </c>
      <c r="F36">
        <v>24.929662</v>
      </c>
      <c r="G36">
        <v>-0.76</v>
      </c>
      <c r="H36">
        <v>25.653126</v>
      </c>
      <c r="I36">
        <v>-0.75</v>
      </c>
      <c r="J36">
        <v>25.313858</v>
      </c>
      <c r="K36">
        <v>-0.73</v>
      </c>
      <c r="L36">
        <v>27.619442</v>
      </c>
      <c r="M36">
        <v>-0.71</v>
      </c>
      <c r="N36">
        <v>26.571598</v>
      </c>
      <c r="O36">
        <v>-0.6899999999999999</v>
      </c>
      <c r="P36">
        <v>26.683018</v>
      </c>
      <c r="Q36">
        <v>-0.67</v>
      </c>
      <c r="R36">
        <v>27.335738</v>
      </c>
      <c r="S36">
        <v>-0.65</v>
      </c>
      <c r="T36">
        <v>26.10155</v>
      </c>
    </row>
    <row r="37" spans="1:20">
      <c r="A37">
        <v>-0.62</v>
      </c>
      <c r="B37">
        <v>16.607632</v>
      </c>
      <c r="C37">
        <v>-0.79</v>
      </c>
      <c r="D37">
        <v>20.061916</v>
      </c>
      <c r="E37">
        <v>-0.77</v>
      </c>
      <c r="F37">
        <v>25.380128</v>
      </c>
      <c r="G37">
        <v>-0.75</v>
      </c>
      <c r="H37">
        <v>26.53986</v>
      </c>
      <c r="I37">
        <v>-0.74</v>
      </c>
      <c r="J37">
        <v>26.256146</v>
      </c>
      <c r="K37">
        <v>-0.72</v>
      </c>
      <c r="L37">
        <v>29.134398</v>
      </c>
      <c r="M37">
        <v>-0.7</v>
      </c>
      <c r="N37">
        <v>26.757554</v>
      </c>
      <c r="O37">
        <v>-0.68</v>
      </c>
      <c r="P37">
        <v>25.734596</v>
      </c>
      <c r="Q37">
        <v>-0.66</v>
      </c>
      <c r="R37">
        <v>28.166072</v>
      </c>
      <c r="S37">
        <v>-0.64</v>
      </c>
      <c r="T37">
        <v>26.41779</v>
      </c>
    </row>
    <row r="38" spans="1:20">
      <c r="A38">
        <v>-0.61</v>
      </c>
      <c r="B38">
        <v>17.000914</v>
      </c>
      <c r="C38">
        <v>-0.78</v>
      </c>
      <c r="D38">
        <v>23.812756</v>
      </c>
      <c r="E38">
        <v>-0.76</v>
      </c>
      <c r="F38">
        <v>25.808516</v>
      </c>
      <c r="G38">
        <v>-0.74</v>
      </c>
      <c r="H38">
        <v>27.201032</v>
      </c>
      <c r="I38">
        <v>-0.73</v>
      </c>
      <c r="J38">
        <v>26.250766</v>
      </c>
      <c r="K38">
        <v>-0.71</v>
      </c>
      <c r="L38">
        <v>27.181098</v>
      </c>
      <c r="M38">
        <v>-0.6899999999999999</v>
      </c>
      <c r="N38">
        <v>27.453266</v>
      </c>
      <c r="O38">
        <v>-0.67</v>
      </c>
      <c r="P38">
        <v>26.19384</v>
      </c>
      <c r="Q38">
        <v>-0.65</v>
      </c>
      <c r="R38">
        <v>25.880378</v>
      </c>
      <c r="S38">
        <v>-0.63</v>
      </c>
      <c r="T38">
        <v>28.322698</v>
      </c>
    </row>
    <row r="39" spans="1:20">
      <c r="A39">
        <v>-0.6</v>
      </c>
      <c r="B39">
        <v>19.355004</v>
      </c>
      <c r="C39">
        <v>-0.77</v>
      </c>
      <c r="D39">
        <v>26.408808</v>
      </c>
      <c r="E39">
        <v>-0.75</v>
      </c>
      <c r="F39">
        <v>26.6122</v>
      </c>
      <c r="G39">
        <v>-0.73</v>
      </c>
      <c r="H39">
        <v>27.301012</v>
      </c>
      <c r="I39">
        <v>-0.72</v>
      </c>
      <c r="J39">
        <v>27.940226</v>
      </c>
      <c r="K39">
        <v>-0.7</v>
      </c>
      <c r="L39">
        <v>26.06791</v>
      </c>
      <c r="M39">
        <v>-0.68</v>
      </c>
      <c r="N39">
        <v>26.43889</v>
      </c>
      <c r="O39">
        <v>-0.66</v>
      </c>
      <c r="P39">
        <v>27.849904</v>
      </c>
      <c r="Q39">
        <v>-0.64</v>
      </c>
      <c r="R39">
        <v>25.996132</v>
      </c>
      <c r="S39">
        <v>-0.62</v>
      </c>
      <c r="T39">
        <v>26.825574</v>
      </c>
    </row>
    <row r="40" spans="1:20">
      <c r="A40">
        <v>-0.59</v>
      </c>
      <c r="B40">
        <v>18.002364</v>
      </c>
      <c r="C40">
        <v>-0.76</v>
      </c>
      <c r="D40">
        <v>26.101408</v>
      </c>
      <c r="E40">
        <v>-0.74</v>
      </c>
      <c r="F40">
        <v>27.521456</v>
      </c>
      <c r="G40">
        <v>-0.72</v>
      </c>
      <c r="H40">
        <v>27.647102</v>
      </c>
      <c r="I40">
        <v>-0.71</v>
      </c>
      <c r="J40">
        <v>27.34552</v>
      </c>
      <c r="K40">
        <v>-0.6899999999999999</v>
      </c>
      <c r="L40">
        <v>26.809898</v>
      </c>
      <c r="M40">
        <v>-0.67</v>
      </c>
      <c r="N40">
        <v>26.36919</v>
      </c>
      <c r="O40">
        <v>-0.65</v>
      </c>
      <c r="P40">
        <v>27.33952</v>
      </c>
      <c r="Q40">
        <v>-0.63</v>
      </c>
      <c r="R40">
        <v>26.70446</v>
      </c>
      <c r="S40">
        <v>-0.61</v>
      </c>
      <c r="T40">
        <v>26.218024</v>
      </c>
    </row>
    <row r="41" spans="1:20">
      <c r="A41">
        <v>-0.58</v>
      </c>
      <c r="B41">
        <v>17.661084</v>
      </c>
      <c r="C41">
        <v>-0.75</v>
      </c>
      <c r="D41">
        <v>26.033392</v>
      </c>
      <c r="E41">
        <v>-0.73</v>
      </c>
      <c r="F41">
        <v>27.792082</v>
      </c>
      <c r="G41">
        <v>-0.71</v>
      </c>
      <c r="H41">
        <v>28.635782</v>
      </c>
      <c r="I41">
        <v>-0.7</v>
      </c>
      <c r="J41">
        <v>27.160378</v>
      </c>
      <c r="K41">
        <v>-0.68</v>
      </c>
      <c r="L41">
        <v>27.916984</v>
      </c>
      <c r="M41">
        <v>-0.66</v>
      </c>
      <c r="N41">
        <v>26.176694</v>
      </c>
      <c r="O41">
        <v>-0.64</v>
      </c>
      <c r="P41">
        <v>26.445866</v>
      </c>
      <c r="Q41">
        <v>-0.62</v>
      </c>
      <c r="R41">
        <v>27.317358</v>
      </c>
      <c r="S41">
        <v>-0.6</v>
      </c>
      <c r="T41">
        <v>26.821166</v>
      </c>
    </row>
    <row r="42" spans="1:20">
      <c r="A42">
        <v>-0.57</v>
      </c>
      <c r="B42">
        <v>18.587968</v>
      </c>
      <c r="C42">
        <v>-0.74</v>
      </c>
      <c r="D42">
        <v>27.81291</v>
      </c>
      <c r="E42">
        <v>-0.72</v>
      </c>
      <c r="F42">
        <v>27.62941</v>
      </c>
      <c r="G42">
        <v>-0.7</v>
      </c>
      <c r="H42">
        <v>28.142206</v>
      </c>
      <c r="I42">
        <v>-0.6899999999999999</v>
      </c>
      <c r="J42">
        <v>26.005428</v>
      </c>
      <c r="K42">
        <v>-0.67</v>
      </c>
      <c r="L42">
        <v>26.97105</v>
      </c>
      <c r="M42">
        <v>-0.65</v>
      </c>
      <c r="N42">
        <v>27.75898</v>
      </c>
      <c r="O42">
        <v>-0.63</v>
      </c>
      <c r="P42">
        <v>26.231414</v>
      </c>
      <c r="Q42">
        <v>-0.61</v>
      </c>
      <c r="R42">
        <v>27.872426</v>
      </c>
      <c r="S42">
        <v>-0.59</v>
      </c>
      <c r="T42">
        <v>28.913086</v>
      </c>
    </row>
    <row r="43" spans="1:20">
      <c r="A43">
        <v>-0.5600000000000001</v>
      </c>
      <c r="B43">
        <v>20.233422</v>
      </c>
      <c r="C43">
        <v>-0.73</v>
      </c>
      <c r="D43">
        <v>29.150736</v>
      </c>
      <c r="E43">
        <v>-0.71</v>
      </c>
      <c r="F43">
        <v>27.574106</v>
      </c>
      <c r="G43">
        <v>-0.6899999999999999</v>
      </c>
      <c r="H43">
        <v>26.803336</v>
      </c>
      <c r="I43">
        <v>-0.68</v>
      </c>
      <c r="J43">
        <v>27.589342</v>
      </c>
      <c r="K43">
        <v>-0.66</v>
      </c>
      <c r="L43">
        <v>25.93416</v>
      </c>
      <c r="M43">
        <v>-0.64</v>
      </c>
      <c r="N43">
        <v>27.415494</v>
      </c>
      <c r="O43">
        <v>-0.62</v>
      </c>
      <c r="P43">
        <v>27.54228</v>
      </c>
      <c r="Q43">
        <v>-0.6</v>
      </c>
      <c r="R43">
        <v>27.50667</v>
      </c>
      <c r="S43">
        <v>-0.58</v>
      </c>
      <c r="T43">
        <v>27.62258</v>
      </c>
    </row>
    <row r="44" spans="1:20">
      <c r="A44">
        <v>-0.55</v>
      </c>
      <c r="B44">
        <v>19.814108</v>
      </c>
      <c r="C44">
        <v>-0.72</v>
      </c>
      <c r="D44">
        <v>28.812</v>
      </c>
      <c r="E44">
        <v>-0.7</v>
      </c>
      <c r="F44">
        <v>29.524602</v>
      </c>
      <c r="G44">
        <v>-0.68</v>
      </c>
      <c r="H44">
        <v>26.794874</v>
      </c>
      <c r="I44">
        <v>-0.67</v>
      </c>
      <c r="J44">
        <v>27.302516</v>
      </c>
      <c r="K44">
        <v>-0.65</v>
      </c>
      <c r="L44">
        <v>26.059816</v>
      </c>
      <c r="M44">
        <v>-0.63</v>
      </c>
      <c r="N44">
        <v>26.557514</v>
      </c>
      <c r="O44">
        <v>-0.61</v>
      </c>
      <c r="P44">
        <v>27.485004</v>
      </c>
      <c r="Q44">
        <v>-0.59</v>
      </c>
      <c r="R44">
        <v>27.519336</v>
      </c>
      <c r="S44">
        <v>-0.57</v>
      </c>
      <c r="T44">
        <v>27.91864</v>
      </c>
    </row>
    <row r="45" spans="1:20">
      <c r="A45">
        <v>-0.54</v>
      </c>
      <c r="B45">
        <v>20.16353</v>
      </c>
      <c r="C45">
        <v>-0.71</v>
      </c>
      <c r="D45">
        <v>28.986072</v>
      </c>
      <c r="E45">
        <v>-0.6899999999999999</v>
      </c>
      <c r="F45">
        <v>28.220692</v>
      </c>
      <c r="G45">
        <v>-0.67</v>
      </c>
      <c r="H45">
        <v>27.79539</v>
      </c>
      <c r="I45">
        <v>-0.66</v>
      </c>
      <c r="J45">
        <v>26.42561</v>
      </c>
      <c r="K45">
        <v>-0.64</v>
      </c>
      <c r="L45">
        <v>28.36277</v>
      </c>
      <c r="M45">
        <v>-0.62</v>
      </c>
      <c r="N45">
        <v>25.900334</v>
      </c>
      <c r="O45">
        <v>-0.6</v>
      </c>
      <c r="P45">
        <v>26.885654</v>
      </c>
      <c r="Q45">
        <v>-0.58</v>
      </c>
      <c r="R45">
        <v>29.048</v>
      </c>
      <c r="S45">
        <v>-0.5600000000000001</v>
      </c>
      <c r="T45">
        <v>27.55361</v>
      </c>
    </row>
    <row r="46" spans="1:20">
      <c r="A46">
        <v>-0.53</v>
      </c>
      <c r="B46">
        <v>20.502716</v>
      </c>
      <c r="C46">
        <v>-0.7</v>
      </c>
      <c r="D46">
        <v>29.239116</v>
      </c>
      <c r="E46">
        <v>-0.68</v>
      </c>
      <c r="F46">
        <v>27.138626</v>
      </c>
      <c r="G46">
        <v>-0.66</v>
      </c>
      <c r="H46">
        <v>27.17021</v>
      </c>
      <c r="I46">
        <v>-0.65</v>
      </c>
      <c r="J46">
        <v>26.119752</v>
      </c>
      <c r="K46">
        <v>-0.63</v>
      </c>
      <c r="L46">
        <v>27.351412</v>
      </c>
      <c r="M46">
        <v>-0.61</v>
      </c>
      <c r="N46">
        <v>28.032508</v>
      </c>
      <c r="O46">
        <v>-0.59</v>
      </c>
      <c r="P46">
        <v>26.487588</v>
      </c>
      <c r="Q46">
        <v>-0.57</v>
      </c>
      <c r="R46">
        <v>27.342124</v>
      </c>
      <c r="S46">
        <v>-0.55</v>
      </c>
      <c r="T46">
        <v>29.729726</v>
      </c>
    </row>
    <row r="47" spans="1:20">
      <c r="A47">
        <v>-0.52</v>
      </c>
      <c r="B47">
        <v>22.47176</v>
      </c>
      <c r="C47">
        <v>-0.6899999999999999</v>
      </c>
      <c r="D47">
        <v>30.46366</v>
      </c>
      <c r="E47">
        <v>-0.67</v>
      </c>
      <c r="F47">
        <v>26.531082</v>
      </c>
      <c r="G47">
        <v>-0.65</v>
      </c>
      <c r="H47">
        <v>26.768764</v>
      </c>
      <c r="I47">
        <v>-0.64</v>
      </c>
      <c r="J47">
        <v>27.371122</v>
      </c>
      <c r="K47">
        <v>-0.62</v>
      </c>
      <c r="L47">
        <v>26.76025</v>
      </c>
      <c r="M47">
        <v>-0.6</v>
      </c>
      <c r="N47">
        <v>27.183486</v>
      </c>
      <c r="O47">
        <v>-0.58</v>
      </c>
      <c r="P47">
        <v>27.836892</v>
      </c>
      <c r="Q47">
        <v>-0.5600000000000001</v>
      </c>
      <c r="R47">
        <v>27.935936</v>
      </c>
      <c r="S47">
        <v>-0.54</v>
      </c>
      <c r="T47">
        <v>28.758214</v>
      </c>
    </row>
    <row r="48" spans="1:20">
      <c r="A48">
        <v>-0.51</v>
      </c>
      <c r="B48">
        <v>22.509048</v>
      </c>
      <c r="C48">
        <v>-0.68</v>
      </c>
      <c r="D48">
        <v>28.562508</v>
      </c>
      <c r="E48">
        <v>-0.66</v>
      </c>
      <c r="F48">
        <v>28.406094</v>
      </c>
      <c r="G48">
        <v>-0.64</v>
      </c>
      <c r="H48">
        <v>26.40182</v>
      </c>
      <c r="I48">
        <v>-0.63</v>
      </c>
      <c r="J48">
        <v>27.25276</v>
      </c>
      <c r="K48">
        <v>-0.61</v>
      </c>
      <c r="L48">
        <v>26.545974</v>
      </c>
      <c r="M48">
        <v>-0.59</v>
      </c>
      <c r="N48">
        <v>26.732472</v>
      </c>
      <c r="O48">
        <v>-0.57</v>
      </c>
      <c r="P48">
        <v>28.856514</v>
      </c>
      <c r="Q48">
        <v>-0.55</v>
      </c>
      <c r="R48">
        <v>28.351824</v>
      </c>
      <c r="S48">
        <v>-0.53</v>
      </c>
      <c r="T48">
        <v>28.393466</v>
      </c>
    </row>
    <row r="49" spans="1:20">
      <c r="A49">
        <v>-0.5</v>
      </c>
      <c r="B49">
        <v>21.79322</v>
      </c>
      <c r="C49">
        <v>-0.67</v>
      </c>
      <c r="D49">
        <v>28.278248</v>
      </c>
      <c r="E49">
        <v>-0.65</v>
      </c>
      <c r="F49">
        <v>27.93465</v>
      </c>
      <c r="G49">
        <v>-0.63</v>
      </c>
      <c r="H49">
        <v>27.980382</v>
      </c>
      <c r="I49">
        <v>-0.62</v>
      </c>
      <c r="J49">
        <v>27.350176</v>
      </c>
      <c r="K49">
        <v>-0.6</v>
      </c>
      <c r="L49">
        <v>28.268752</v>
      </c>
      <c r="M49">
        <v>-0.58</v>
      </c>
      <c r="N49">
        <v>27.687344</v>
      </c>
      <c r="O49">
        <v>-0.5600000000000001</v>
      </c>
      <c r="P49">
        <v>28.969754</v>
      </c>
      <c r="Q49">
        <v>-0.54</v>
      </c>
      <c r="R49">
        <v>29.827442</v>
      </c>
      <c r="S49">
        <v>-0.52</v>
      </c>
      <c r="T49">
        <v>28.285516</v>
      </c>
    </row>
    <row r="50" spans="1:20">
      <c r="A50">
        <v>-0.51</v>
      </c>
      <c r="B50">
        <v>18.774508</v>
      </c>
      <c r="C50">
        <v>-0.66</v>
      </c>
      <c r="D50">
        <v>27.951086</v>
      </c>
      <c r="E50">
        <v>-0.64</v>
      </c>
      <c r="F50">
        <v>27.584584</v>
      </c>
      <c r="G50">
        <v>-0.62</v>
      </c>
      <c r="H50">
        <v>28.389244</v>
      </c>
      <c r="I50">
        <v>-0.61</v>
      </c>
      <c r="J50">
        <v>26.852732</v>
      </c>
      <c r="K50">
        <v>-0.59</v>
      </c>
      <c r="L50">
        <v>27.493064</v>
      </c>
      <c r="M50">
        <v>-0.57</v>
      </c>
      <c r="N50">
        <v>29.555226</v>
      </c>
      <c r="O50">
        <v>-0.55</v>
      </c>
      <c r="P50">
        <v>28.145602</v>
      </c>
      <c r="Q50">
        <v>-0.53</v>
      </c>
      <c r="R50">
        <v>29.274998</v>
      </c>
      <c r="S50">
        <v>-0.51</v>
      </c>
      <c r="T50">
        <v>30.877702</v>
      </c>
    </row>
    <row r="51" spans="1:20">
      <c r="A51">
        <v>-0.52</v>
      </c>
      <c r="B51">
        <v>17.667164</v>
      </c>
      <c r="C51">
        <v>-0.65</v>
      </c>
      <c r="D51">
        <v>29.904582</v>
      </c>
      <c r="E51">
        <v>-0.63</v>
      </c>
      <c r="F51">
        <v>26.967054</v>
      </c>
      <c r="G51">
        <v>-0.61</v>
      </c>
      <c r="H51">
        <v>27.274888</v>
      </c>
      <c r="I51">
        <v>-0.6</v>
      </c>
      <c r="J51">
        <v>27.769816</v>
      </c>
      <c r="K51">
        <v>-0.58</v>
      </c>
      <c r="L51">
        <v>26.907324</v>
      </c>
      <c r="M51">
        <v>-0.5600000000000001</v>
      </c>
      <c r="N51">
        <v>28.907964</v>
      </c>
      <c r="O51">
        <v>-0.54</v>
      </c>
      <c r="P51">
        <v>28.325988</v>
      </c>
      <c r="Q51">
        <v>-0.52</v>
      </c>
      <c r="R51">
        <v>28.410992</v>
      </c>
      <c r="S51">
        <v>-0.5</v>
      </c>
      <c r="T51">
        <v>28.822664</v>
      </c>
    </row>
    <row r="52" spans="1:20">
      <c r="A52">
        <v>-0.53</v>
      </c>
      <c r="B52">
        <v>15.3744</v>
      </c>
      <c r="C52">
        <v>-0.64</v>
      </c>
      <c r="D52">
        <v>28.901954</v>
      </c>
      <c r="E52">
        <v>-0.62</v>
      </c>
      <c r="F52">
        <v>28.23643</v>
      </c>
      <c r="G52">
        <v>-0.6</v>
      </c>
      <c r="H52">
        <v>27.139152</v>
      </c>
      <c r="I52">
        <v>-0.59</v>
      </c>
      <c r="J52">
        <v>28.89655</v>
      </c>
      <c r="K52">
        <v>-0.57</v>
      </c>
      <c r="L52">
        <v>27.876798</v>
      </c>
      <c r="M52">
        <v>-0.55</v>
      </c>
      <c r="N52">
        <v>28.692056</v>
      </c>
      <c r="O52">
        <v>-0.53</v>
      </c>
      <c r="P52">
        <v>29.772904</v>
      </c>
      <c r="Q52">
        <v>-0.51</v>
      </c>
      <c r="R52">
        <v>28.856646</v>
      </c>
      <c r="S52">
        <v>-0.51</v>
      </c>
      <c r="T52">
        <v>23.634002</v>
      </c>
    </row>
    <row r="53" spans="1:20">
      <c r="A53">
        <v>-0.54</v>
      </c>
      <c r="B53">
        <v>13.59791</v>
      </c>
      <c r="C53">
        <v>-0.63</v>
      </c>
      <c r="D53">
        <v>28.18418</v>
      </c>
      <c r="E53">
        <v>-0.61</v>
      </c>
      <c r="F53">
        <v>28.790534</v>
      </c>
      <c r="G53">
        <v>-0.59</v>
      </c>
      <c r="H53">
        <v>27.775902</v>
      </c>
      <c r="I53">
        <v>-0.58</v>
      </c>
      <c r="J53">
        <v>28.475838</v>
      </c>
      <c r="K53">
        <v>-0.5600000000000001</v>
      </c>
      <c r="L53">
        <v>29.60057</v>
      </c>
      <c r="M53">
        <v>-0.54</v>
      </c>
      <c r="N53">
        <v>28.681122</v>
      </c>
      <c r="O53">
        <v>-0.52</v>
      </c>
      <c r="P53">
        <v>29.83016</v>
      </c>
      <c r="Q53">
        <v>-0.5</v>
      </c>
      <c r="R53">
        <v>29.411398</v>
      </c>
      <c r="S53">
        <v>-0.52</v>
      </c>
      <c r="T53">
        <v>23.614746</v>
      </c>
    </row>
    <row r="54" spans="1:20">
      <c r="A54">
        <v>-0.55</v>
      </c>
      <c r="B54">
        <v>13.801798</v>
      </c>
      <c r="C54">
        <v>-0.62</v>
      </c>
      <c r="D54">
        <v>28.5446</v>
      </c>
      <c r="E54">
        <v>-0.6</v>
      </c>
      <c r="F54">
        <v>27.713058</v>
      </c>
      <c r="G54">
        <v>-0.58</v>
      </c>
      <c r="H54">
        <v>29.414974</v>
      </c>
      <c r="I54">
        <v>-0.57</v>
      </c>
      <c r="J54">
        <v>27.696084</v>
      </c>
      <c r="K54">
        <v>-0.55</v>
      </c>
      <c r="L54">
        <v>29.219898</v>
      </c>
      <c r="M54">
        <v>-0.53</v>
      </c>
      <c r="N54">
        <v>28.98805</v>
      </c>
      <c r="O54">
        <v>-0.51</v>
      </c>
      <c r="P54">
        <v>28.836716</v>
      </c>
      <c r="Q54">
        <v>-0.51</v>
      </c>
      <c r="R54">
        <v>23.761914</v>
      </c>
      <c r="S54">
        <v>-0.53</v>
      </c>
      <c r="T54">
        <v>21.6309</v>
      </c>
    </row>
    <row r="55" spans="1:20">
      <c r="A55">
        <v>-0.5600000000000001</v>
      </c>
      <c r="B55">
        <v>13.27851</v>
      </c>
      <c r="C55">
        <v>-0.61</v>
      </c>
      <c r="D55">
        <v>30.345198</v>
      </c>
      <c r="E55">
        <v>-0.59</v>
      </c>
      <c r="F55">
        <v>27.688452</v>
      </c>
      <c r="G55">
        <v>-0.57</v>
      </c>
      <c r="H55">
        <v>28.322916</v>
      </c>
      <c r="I55">
        <v>-0.5600000000000001</v>
      </c>
      <c r="J55">
        <v>27.60465</v>
      </c>
      <c r="K55">
        <v>-0.54</v>
      </c>
      <c r="L55">
        <v>28.57745999999999</v>
      </c>
      <c r="M55">
        <v>-0.52</v>
      </c>
      <c r="N55">
        <v>31.037958</v>
      </c>
      <c r="O55">
        <v>-0.5</v>
      </c>
      <c r="P55">
        <v>28.269872</v>
      </c>
      <c r="Q55">
        <v>-0.52</v>
      </c>
      <c r="R55">
        <v>22.633546</v>
      </c>
      <c r="S55">
        <v>-0.54</v>
      </c>
      <c r="T55">
        <v>19.00953</v>
      </c>
    </row>
    <row r="56" spans="1:20">
      <c r="A56">
        <v>-0.57</v>
      </c>
      <c r="B56">
        <v>11.69389</v>
      </c>
      <c r="C56">
        <v>-0.6</v>
      </c>
      <c r="D56">
        <v>29.399526</v>
      </c>
      <c r="E56">
        <v>-0.58</v>
      </c>
      <c r="F56">
        <v>29.437374</v>
      </c>
      <c r="G56">
        <v>-0.5600000000000001</v>
      </c>
      <c r="H56">
        <v>27.960358</v>
      </c>
      <c r="I56">
        <v>-0.55</v>
      </c>
      <c r="J56">
        <v>30.674236</v>
      </c>
      <c r="K56">
        <v>-0.53</v>
      </c>
      <c r="L56">
        <v>27.908624</v>
      </c>
      <c r="M56">
        <v>-0.51</v>
      </c>
      <c r="N56">
        <v>29.429204</v>
      </c>
      <c r="O56">
        <v>-0.51</v>
      </c>
      <c r="P56">
        <v>25.180974</v>
      </c>
      <c r="Q56">
        <v>-0.53</v>
      </c>
      <c r="R56">
        <v>21.16571</v>
      </c>
      <c r="S56">
        <v>-0.55</v>
      </c>
      <c r="T56">
        <v>18.013146</v>
      </c>
    </row>
    <row r="57" spans="1:20">
      <c r="A57">
        <v>-0.58</v>
      </c>
      <c r="B57">
        <v>10.2166362</v>
      </c>
      <c r="C57">
        <v>-0.59</v>
      </c>
      <c r="D57">
        <v>29.278784</v>
      </c>
      <c r="E57">
        <v>-0.57</v>
      </c>
      <c r="F57">
        <v>29.681612</v>
      </c>
      <c r="G57">
        <v>-0.55</v>
      </c>
      <c r="H57">
        <v>28.935762</v>
      </c>
      <c r="I57">
        <v>-0.54</v>
      </c>
      <c r="J57">
        <v>30.237594</v>
      </c>
      <c r="K57">
        <v>-0.52</v>
      </c>
      <c r="L57">
        <v>30.092964</v>
      </c>
      <c r="M57">
        <v>-0.5</v>
      </c>
      <c r="N57">
        <v>28.66286</v>
      </c>
      <c r="O57">
        <v>-0.52</v>
      </c>
      <c r="P57">
        <v>22.012652</v>
      </c>
      <c r="Q57">
        <v>-0.54</v>
      </c>
      <c r="R57">
        <v>20.381104</v>
      </c>
      <c r="S57">
        <v>-0.5600000000000001</v>
      </c>
      <c r="T57">
        <v>17.710454</v>
      </c>
    </row>
    <row r="58" spans="1:20">
      <c r="A58">
        <v>-0.59</v>
      </c>
      <c r="B58">
        <v>10.0406872</v>
      </c>
      <c r="C58">
        <v>-0.58</v>
      </c>
      <c r="D58">
        <v>29.77895</v>
      </c>
      <c r="E58">
        <v>-0.5600000000000001</v>
      </c>
      <c r="F58">
        <v>28.71243</v>
      </c>
      <c r="G58">
        <v>-0.54</v>
      </c>
      <c r="H58">
        <v>30.792362</v>
      </c>
      <c r="I58">
        <v>-0.53</v>
      </c>
      <c r="J58">
        <v>29.26844</v>
      </c>
      <c r="K58">
        <v>-0.51</v>
      </c>
      <c r="L58">
        <v>30.775908</v>
      </c>
      <c r="M58">
        <v>-0.51</v>
      </c>
      <c r="N58">
        <v>24.708562</v>
      </c>
      <c r="O58">
        <v>-0.53</v>
      </c>
      <c r="P58">
        <v>20.781144</v>
      </c>
      <c r="Q58">
        <v>-0.55</v>
      </c>
      <c r="R58">
        <v>18.058482</v>
      </c>
      <c r="S58">
        <v>-0.57</v>
      </c>
      <c r="T58">
        <v>17.62435</v>
      </c>
    </row>
    <row r="59" spans="1:20">
      <c r="A59">
        <v>-0.6</v>
      </c>
      <c r="B59">
        <v>9.625337200000001</v>
      </c>
      <c r="C59">
        <v>-0.57</v>
      </c>
      <c r="D59">
        <v>31.467078</v>
      </c>
      <c r="E59">
        <v>-0.55</v>
      </c>
      <c r="F59">
        <v>28.017904</v>
      </c>
      <c r="G59">
        <v>-0.53</v>
      </c>
      <c r="H59">
        <v>30.448174</v>
      </c>
      <c r="I59">
        <v>-0.52</v>
      </c>
      <c r="J59">
        <v>29.116888</v>
      </c>
      <c r="K59">
        <v>-0.5</v>
      </c>
      <c r="L59">
        <v>28.636358</v>
      </c>
      <c r="M59">
        <v>-0.52</v>
      </c>
      <c r="N59">
        <v>23.75257</v>
      </c>
      <c r="O59">
        <v>-0.54</v>
      </c>
      <c r="P59">
        <v>19.799956</v>
      </c>
      <c r="Q59">
        <v>-0.5600000000000001</v>
      </c>
      <c r="R59">
        <v>16.129728</v>
      </c>
      <c r="S59">
        <v>-0.58</v>
      </c>
      <c r="T59">
        <v>15.59445</v>
      </c>
    </row>
    <row r="60" spans="1:20">
      <c r="A60">
        <v>-0.61</v>
      </c>
      <c r="B60">
        <v>9.072315399999999</v>
      </c>
      <c r="C60">
        <v>-0.5600000000000001</v>
      </c>
      <c r="D60">
        <v>30.486138</v>
      </c>
      <c r="E60">
        <v>-0.54</v>
      </c>
      <c r="F60">
        <v>29.995376</v>
      </c>
      <c r="G60">
        <v>-0.52</v>
      </c>
      <c r="H60">
        <v>29.210306</v>
      </c>
      <c r="I60">
        <v>-0.51</v>
      </c>
      <c r="J60">
        <v>31.16496</v>
      </c>
      <c r="K60">
        <v>-0.51</v>
      </c>
      <c r="L60">
        <v>24.938668</v>
      </c>
      <c r="M60">
        <v>-0.53</v>
      </c>
      <c r="N60">
        <v>19.833752</v>
      </c>
      <c r="O60">
        <v>-0.55</v>
      </c>
      <c r="P60">
        <v>18.658754</v>
      </c>
      <c r="Q60">
        <v>-0.57</v>
      </c>
      <c r="R60">
        <v>17.189246</v>
      </c>
      <c r="S60">
        <v>-0.59</v>
      </c>
      <c r="T60">
        <v>14.30443</v>
      </c>
    </row>
    <row r="61" spans="1:20">
      <c r="A61">
        <v>-0.62</v>
      </c>
      <c r="B61">
        <v>6.966968799999999</v>
      </c>
      <c r="C61">
        <v>-0.55</v>
      </c>
      <c r="D61">
        <v>31.801776</v>
      </c>
      <c r="E61">
        <v>-0.53</v>
      </c>
      <c r="F61">
        <v>31.319082</v>
      </c>
      <c r="G61">
        <v>-0.51</v>
      </c>
      <c r="H61">
        <v>29.272242</v>
      </c>
      <c r="I61">
        <v>-0.5</v>
      </c>
      <c r="J61">
        <v>27.667498</v>
      </c>
      <c r="K61">
        <v>-0.52</v>
      </c>
      <c r="L61">
        <v>23.908742</v>
      </c>
      <c r="M61">
        <v>-0.54</v>
      </c>
      <c r="N61">
        <v>19.444842</v>
      </c>
      <c r="O61">
        <v>-0.5600000000000001</v>
      </c>
      <c r="P61">
        <v>16.643194</v>
      </c>
      <c r="Q61">
        <v>-0.58</v>
      </c>
      <c r="R61">
        <v>16.57871</v>
      </c>
      <c r="S61">
        <v>-0.6</v>
      </c>
      <c r="T61">
        <v>13.688038</v>
      </c>
    </row>
    <row r="62" spans="1:20">
      <c r="A62">
        <v>-0.63</v>
      </c>
      <c r="B62">
        <v>6.915915800000001</v>
      </c>
      <c r="C62">
        <v>-0.54</v>
      </c>
      <c r="D62">
        <v>30.486904</v>
      </c>
      <c r="E62">
        <v>-0.52</v>
      </c>
      <c r="F62">
        <v>30.226754</v>
      </c>
      <c r="G62">
        <v>-0.5</v>
      </c>
      <c r="H62">
        <v>29.119346</v>
      </c>
      <c r="I62">
        <v>-0.51</v>
      </c>
      <c r="J62">
        <v>23.96657</v>
      </c>
      <c r="K62">
        <v>-0.53</v>
      </c>
      <c r="L62">
        <v>21.674772</v>
      </c>
      <c r="M62">
        <v>-0.55</v>
      </c>
      <c r="N62">
        <v>18.850652</v>
      </c>
      <c r="O62">
        <v>-0.57</v>
      </c>
      <c r="P62">
        <v>15.346336</v>
      </c>
      <c r="Q62">
        <v>-0.59</v>
      </c>
      <c r="R62">
        <v>13.841076</v>
      </c>
      <c r="S62">
        <v>-0.61</v>
      </c>
      <c r="T62">
        <v>13.777264</v>
      </c>
    </row>
    <row r="63" spans="1:20">
      <c r="A63">
        <v>-0.64</v>
      </c>
      <c r="B63">
        <v>8.2713318</v>
      </c>
      <c r="C63">
        <v>-0.53</v>
      </c>
      <c r="D63">
        <v>33.329296</v>
      </c>
      <c r="E63">
        <v>-0.51</v>
      </c>
      <c r="F63">
        <v>30.080062</v>
      </c>
      <c r="G63">
        <v>-0.51</v>
      </c>
      <c r="H63">
        <v>23.642846</v>
      </c>
      <c r="I63">
        <v>-0.52</v>
      </c>
      <c r="J63">
        <v>23.170506</v>
      </c>
      <c r="K63">
        <v>-0.54</v>
      </c>
      <c r="L63">
        <v>18.44341</v>
      </c>
      <c r="M63">
        <v>-0.5600000000000001</v>
      </c>
      <c r="N63">
        <v>18.182662</v>
      </c>
      <c r="O63">
        <v>-0.58</v>
      </c>
      <c r="P63">
        <v>15.626298</v>
      </c>
      <c r="Q63">
        <v>-0.6</v>
      </c>
      <c r="R63">
        <v>13.53971</v>
      </c>
      <c r="S63">
        <v>-0.62</v>
      </c>
      <c r="T63">
        <v>12.614508</v>
      </c>
    </row>
    <row r="64" spans="1:20">
      <c r="A64">
        <v>-0.65</v>
      </c>
      <c r="B64">
        <v>7.0439148</v>
      </c>
      <c r="C64">
        <v>-0.52</v>
      </c>
      <c r="D64">
        <v>33.07648</v>
      </c>
      <c r="E64">
        <v>-0.5</v>
      </c>
      <c r="F64">
        <v>28.847806</v>
      </c>
      <c r="G64">
        <v>-0.52</v>
      </c>
      <c r="H64">
        <v>22.289238</v>
      </c>
      <c r="I64">
        <v>-0.53</v>
      </c>
      <c r="J64">
        <v>21.970006</v>
      </c>
      <c r="K64">
        <v>-0.55</v>
      </c>
      <c r="L64">
        <v>18.96164</v>
      </c>
      <c r="M64">
        <v>-0.57</v>
      </c>
      <c r="N64">
        <v>15.044748</v>
      </c>
      <c r="O64">
        <v>-0.59</v>
      </c>
      <c r="P64">
        <v>15.022586</v>
      </c>
      <c r="Q64">
        <v>-0.61</v>
      </c>
      <c r="R64">
        <v>12.963434</v>
      </c>
      <c r="S64">
        <v>-0.63</v>
      </c>
      <c r="T64">
        <v>10.0175488</v>
      </c>
    </row>
    <row r="65" spans="1:20">
      <c r="A65">
        <v>-0.66</v>
      </c>
      <c r="B65">
        <v>4.6549348</v>
      </c>
      <c r="C65">
        <v>-0.51</v>
      </c>
      <c r="D65">
        <v>32.400204</v>
      </c>
      <c r="E65">
        <v>-0.51</v>
      </c>
      <c r="F65">
        <v>25.559732</v>
      </c>
      <c r="G65">
        <v>-0.53</v>
      </c>
      <c r="H65">
        <v>21.817724</v>
      </c>
      <c r="I65">
        <v>-0.54</v>
      </c>
      <c r="J65">
        <v>19.56229</v>
      </c>
      <c r="K65">
        <v>-0.5600000000000001</v>
      </c>
      <c r="L65">
        <v>18.665146</v>
      </c>
      <c r="M65">
        <v>-0.58</v>
      </c>
      <c r="N65">
        <v>15.273502</v>
      </c>
      <c r="O65">
        <v>-0.6</v>
      </c>
      <c r="P65">
        <v>13.170498</v>
      </c>
      <c r="Q65">
        <v>-0.62</v>
      </c>
      <c r="R65">
        <v>12.969988</v>
      </c>
      <c r="S65">
        <v>-0.64</v>
      </c>
      <c r="T65">
        <v>10.632226</v>
      </c>
    </row>
    <row r="66" spans="1:20">
      <c r="A66">
        <v>-0.67</v>
      </c>
      <c r="B66">
        <v>5.401222</v>
      </c>
      <c r="C66">
        <v>-0.5</v>
      </c>
      <c r="D66">
        <v>31.34769</v>
      </c>
      <c r="E66">
        <v>-0.52</v>
      </c>
      <c r="F66">
        <v>23.079412</v>
      </c>
      <c r="G66">
        <v>-0.54</v>
      </c>
      <c r="H66">
        <v>20.605698</v>
      </c>
      <c r="I66">
        <v>-0.55</v>
      </c>
      <c r="J66">
        <v>18.199854</v>
      </c>
      <c r="K66">
        <v>-0.57</v>
      </c>
      <c r="L66">
        <v>16.903198</v>
      </c>
      <c r="M66">
        <v>-0.59</v>
      </c>
      <c r="N66">
        <v>14.92965</v>
      </c>
      <c r="O66">
        <v>-0.61</v>
      </c>
      <c r="P66">
        <v>12.092372</v>
      </c>
      <c r="Q66">
        <v>-0.63</v>
      </c>
      <c r="R66">
        <v>11.5131712</v>
      </c>
      <c r="S66">
        <v>-0.65</v>
      </c>
      <c r="T66">
        <v>11.002904</v>
      </c>
    </row>
    <row r="67" spans="1:20">
      <c r="A67">
        <v>-0.68</v>
      </c>
      <c r="B67">
        <v>5.0545592</v>
      </c>
      <c r="C67">
        <v>-0.51</v>
      </c>
      <c r="D67">
        <v>27.791286</v>
      </c>
      <c r="E67">
        <v>-0.53</v>
      </c>
      <c r="F67">
        <v>21.519594</v>
      </c>
      <c r="G67">
        <v>-0.55</v>
      </c>
      <c r="H67">
        <v>17.92385</v>
      </c>
      <c r="I67">
        <v>-0.5600000000000001</v>
      </c>
      <c r="J67">
        <v>17.741256</v>
      </c>
      <c r="K67">
        <v>-0.58</v>
      </c>
      <c r="L67">
        <v>14.99958</v>
      </c>
      <c r="M67">
        <v>-0.6</v>
      </c>
      <c r="N67">
        <v>13.624442</v>
      </c>
      <c r="O67">
        <v>-0.62</v>
      </c>
      <c r="P67">
        <v>12.475458</v>
      </c>
      <c r="Q67">
        <v>-0.64</v>
      </c>
      <c r="R67">
        <v>9.761933600000001</v>
      </c>
      <c r="S67">
        <v>-0.66</v>
      </c>
      <c r="T67">
        <v>9.778055</v>
      </c>
    </row>
    <row r="68" spans="1:20">
      <c r="A68">
        <v>-0.6899999999999999</v>
      </c>
      <c r="B68">
        <v>5.2471362</v>
      </c>
      <c r="C68">
        <v>-0.52</v>
      </c>
      <c r="D68">
        <v>24.991664</v>
      </c>
      <c r="E68">
        <v>-0.54</v>
      </c>
      <c r="F68">
        <v>20.566224</v>
      </c>
      <c r="G68">
        <v>-0.5600000000000001</v>
      </c>
      <c r="H68">
        <v>16.879104</v>
      </c>
      <c r="I68">
        <v>-0.57</v>
      </c>
      <c r="J68">
        <v>17.475352</v>
      </c>
      <c r="K68">
        <v>-0.59</v>
      </c>
      <c r="L68">
        <v>14.976688</v>
      </c>
      <c r="M68">
        <v>-0.61</v>
      </c>
      <c r="N68">
        <v>11.680556</v>
      </c>
      <c r="O68">
        <v>-0.63</v>
      </c>
      <c r="P68">
        <v>12.64982</v>
      </c>
      <c r="Q68">
        <v>-0.65</v>
      </c>
      <c r="R68">
        <v>10.5471002</v>
      </c>
      <c r="S68">
        <v>-0.67</v>
      </c>
      <c r="T68">
        <v>8.1326892</v>
      </c>
    </row>
    <row r="69" spans="1:20">
      <c r="A69">
        <v>-0.7</v>
      </c>
      <c r="B69">
        <v>2.7420706</v>
      </c>
      <c r="C69">
        <v>-0.53</v>
      </c>
      <c r="D69">
        <v>21.71805</v>
      </c>
      <c r="E69">
        <v>-0.55</v>
      </c>
      <c r="F69">
        <v>19.784078</v>
      </c>
      <c r="G69">
        <v>-0.57</v>
      </c>
      <c r="H69">
        <v>17.049272</v>
      </c>
      <c r="I69">
        <v>-0.58</v>
      </c>
      <c r="J69">
        <v>15.23023</v>
      </c>
      <c r="K69">
        <v>-0.6</v>
      </c>
      <c r="L69">
        <v>14.133994</v>
      </c>
      <c r="M69">
        <v>-0.62</v>
      </c>
      <c r="N69">
        <v>11.622126</v>
      </c>
      <c r="O69">
        <v>-0.64</v>
      </c>
      <c r="P69">
        <v>10.1501232</v>
      </c>
      <c r="Q69">
        <v>-0.66</v>
      </c>
      <c r="R69">
        <v>10.8164192</v>
      </c>
      <c r="S69">
        <v>-0.68</v>
      </c>
      <c r="T69">
        <v>8.598478</v>
      </c>
    </row>
    <row r="70" spans="1:20">
      <c r="A70">
        <v>-0.71</v>
      </c>
      <c r="B70">
        <v>2.5386424</v>
      </c>
      <c r="C70">
        <v>-0.54</v>
      </c>
      <c r="D70">
        <v>20.918298</v>
      </c>
      <c r="E70">
        <v>-0.5600000000000001</v>
      </c>
      <c r="F70">
        <v>17.372798</v>
      </c>
      <c r="G70">
        <v>-0.58</v>
      </c>
      <c r="H70">
        <v>16.129972</v>
      </c>
      <c r="I70">
        <v>-0.59</v>
      </c>
      <c r="J70">
        <v>13.792114</v>
      </c>
      <c r="K70">
        <v>-0.61</v>
      </c>
      <c r="L70">
        <v>13.92865</v>
      </c>
      <c r="M70">
        <v>-0.63</v>
      </c>
      <c r="N70">
        <v>11.9256</v>
      </c>
      <c r="O70">
        <v>-0.65</v>
      </c>
      <c r="P70">
        <v>9.223193</v>
      </c>
      <c r="Q70">
        <v>-0.67</v>
      </c>
      <c r="R70">
        <v>9.0947256</v>
      </c>
      <c r="S70">
        <v>-0.6899999999999999</v>
      </c>
      <c r="T70">
        <v>8.908687199999999</v>
      </c>
    </row>
    <row r="71" spans="1:20">
      <c r="A71">
        <v>-0.72</v>
      </c>
      <c r="B71">
        <v>3.0723224</v>
      </c>
      <c r="C71">
        <v>-0.55</v>
      </c>
      <c r="D71">
        <v>21.121896</v>
      </c>
      <c r="E71">
        <v>-0.57</v>
      </c>
      <c r="F71">
        <v>16.29817</v>
      </c>
      <c r="G71">
        <v>-0.59</v>
      </c>
      <c r="H71">
        <v>13.767466</v>
      </c>
      <c r="I71">
        <v>-0.6</v>
      </c>
      <c r="J71">
        <v>14.27042</v>
      </c>
      <c r="K71">
        <v>-0.62</v>
      </c>
      <c r="L71">
        <v>11.42383</v>
      </c>
      <c r="M71">
        <v>-0.64</v>
      </c>
      <c r="N71">
        <v>12.13356</v>
      </c>
      <c r="O71">
        <v>-0.66</v>
      </c>
      <c r="P71">
        <v>9.137485999999999</v>
      </c>
      <c r="Q71">
        <v>-0.68</v>
      </c>
      <c r="R71">
        <v>7.2541916</v>
      </c>
      <c r="S71">
        <v>-0.7</v>
      </c>
      <c r="T71">
        <v>8.174963399999999</v>
      </c>
    </row>
    <row r="72" spans="1:20">
      <c r="A72">
        <v>-0.73</v>
      </c>
      <c r="B72">
        <v>2.8567678</v>
      </c>
      <c r="C72">
        <v>-0.5600000000000001</v>
      </c>
      <c r="D72">
        <v>19.579534</v>
      </c>
      <c r="E72">
        <v>-0.58</v>
      </c>
      <c r="F72">
        <v>16.149832</v>
      </c>
      <c r="G72">
        <v>-0.6</v>
      </c>
      <c r="H72">
        <v>13.295464</v>
      </c>
      <c r="I72">
        <v>-0.61</v>
      </c>
      <c r="J72">
        <v>13.691438</v>
      </c>
      <c r="K72">
        <v>-0.63</v>
      </c>
      <c r="L72">
        <v>11.234718</v>
      </c>
      <c r="M72">
        <v>-0.65</v>
      </c>
      <c r="N72">
        <v>9.9048754</v>
      </c>
      <c r="O72">
        <v>-0.67</v>
      </c>
      <c r="P72">
        <v>9.6222388</v>
      </c>
      <c r="Q72">
        <v>-0.6899999999999999</v>
      </c>
      <c r="R72">
        <v>7.448236199999999</v>
      </c>
      <c r="S72">
        <v>-0.71</v>
      </c>
      <c r="T72">
        <v>5.4895766</v>
      </c>
    </row>
    <row r="73" spans="1:20">
      <c r="A73">
        <v>-0.74</v>
      </c>
      <c r="B73">
        <v>1.6629958</v>
      </c>
      <c r="C73">
        <v>-0.57</v>
      </c>
      <c r="D73">
        <v>16.430266</v>
      </c>
      <c r="E73">
        <v>-0.59</v>
      </c>
      <c r="F73">
        <v>15.764282</v>
      </c>
      <c r="G73">
        <v>-0.61</v>
      </c>
      <c r="H73">
        <v>13.41276</v>
      </c>
      <c r="I73">
        <v>-0.62</v>
      </c>
      <c r="J73">
        <v>12.977338</v>
      </c>
      <c r="K73">
        <v>-0.64</v>
      </c>
      <c r="L73">
        <v>10.730996</v>
      </c>
      <c r="M73">
        <v>-0.66</v>
      </c>
      <c r="N73">
        <v>8.924557799999999</v>
      </c>
      <c r="O73">
        <v>-0.68</v>
      </c>
      <c r="P73">
        <v>8.3610934</v>
      </c>
      <c r="Q73">
        <v>-0.7</v>
      </c>
      <c r="R73">
        <v>7.9419992</v>
      </c>
      <c r="S73">
        <v>-0.72</v>
      </c>
      <c r="T73">
        <v>5.8654234</v>
      </c>
    </row>
    <row r="74" spans="1:20">
      <c r="A74">
        <v>-0.75</v>
      </c>
      <c r="B74">
        <v>1.5341846</v>
      </c>
      <c r="C74">
        <v>-0.58</v>
      </c>
      <c r="D74">
        <v>16.098564</v>
      </c>
      <c r="E74">
        <v>-0.6</v>
      </c>
      <c r="F74">
        <v>12.382026</v>
      </c>
      <c r="G74">
        <v>-0.62</v>
      </c>
      <c r="H74">
        <v>12.654998</v>
      </c>
      <c r="I74">
        <v>-0.63</v>
      </c>
      <c r="J74">
        <v>10.7838102</v>
      </c>
      <c r="K74">
        <v>-0.65</v>
      </c>
      <c r="L74">
        <v>10.8736114</v>
      </c>
      <c r="M74">
        <v>-0.67</v>
      </c>
      <c r="N74">
        <v>8.835763799999999</v>
      </c>
      <c r="O74">
        <v>-0.6899999999999999</v>
      </c>
      <c r="P74">
        <v>7.110122800000001</v>
      </c>
      <c r="Q74">
        <v>-0.71</v>
      </c>
      <c r="R74">
        <v>7.232090600000001</v>
      </c>
      <c r="S74">
        <v>-0.73</v>
      </c>
      <c r="T74">
        <v>6.3088818</v>
      </c>
    </row>
    <row r="75" spans="1:20">
      <c r="A75">
        <v>-0.76</v>
      </c>
      <c r="B75">
        <v>0.6771160000000001</v>
      </c>
      <c r="C75">
        <v>-0.59</v>
      </c>
      <c r="D75">
        <v>15.897898</v>
      </c>
      <c r="E75">
        <v>-0.61</v>
      </c>
      <c r="F75">
        <v>12.339392</v>
      </c>
      <c r="G75">
        <v>-0.63</v>
      </c>
      <c r="H75">
        <v>11.762808</v>
      </c>
      <c r="I75">
        <v>-0.64</v>
      </c>
      <c r="J75">
        <v>10.584541</v>
      </c>
      <c r="K75">
        <v>-0.66</v>
      </c>
      <c r="L75">
        <v>8.6636404</v>
      </c>
      <c r="M75">
        <v>-0.68</v>
      </c>
      <c r="N75">
        <v>8.9820414</v>
      </c>
      <c r="O75">
        <v>-0.7</v>
      </c>
      <c r="P75">
        <v>7.2262816</v>
      </c>
      <c r="Q75">
        <v>-0.72</v>
      </c>
      <c r="R75">
        <v>4.6907758</v>
      </c>
      <c r="S75">
        <v>-0.74</v>
      </c>
      <c r="T75">
        <v>5.734390400000001</v>
      </c>
    </row>
    <row r="76" spans="1:20">
      <c r="A76">
        <v>-0.77</v>
      </c>
      <c r="B76">
        <v>0.5564174</v>
      </c>
      <c r="C76">
        <v>-0.6</v>
      </c>
      <c r="D76">
        <v>14.912088</v>
      </c>
      <c r="E76">
        <v>-0.62</v>
      </c>
      <c r="F76">
        <v>12.485392</v>
      </c>
      <c r="G76">
        <v>-0.64</v>
      </c>
      <c r="H76">
        <v>10.532364</v>
      </c>
      <c r="I76">
        <v>-0.65</v>
      </c>
      <c r="J76">
        <v>10.992592</v>
      </c>
      <c r="K76">
        <v>-0.67</v>
      </c>
      <c r="L76">
        <v>8.872794000000001</v>
      </c>
      <c r="M76">
        <v>-0.6899999999999999</v>
      </c>
      <c r="N76">
        <v>7.448732</v>
      </c>
      <c r="O76">
        <v>-0.71</v>
      </c>
      <c r="P76">
        <v>7.170667399999999</v>
      </c>
      <c r="Q76">
        <v>-0.73</v>
      </c>
      <c r="R76">
        <v>5.0759992</v>
      </c>
      <c r="S76">
        <v>-0.75</v>
      </c>
      <c r="T76">
        <v>4.8598</v>
      </c>
    </row>
    <row r="77" spans="1:20">
      <c r="A77">
        <v>-0.78</v>
      </c>
      <c r="B77">
        <v>-2.3096388</v>
      </c>
      <c r="C77">
        <v>-0.61</v>
      </c>
      <c r="D77">
        <v>12.764704</v>
      </c>
      <c r="E77">
        <v>-0.63</v>
      </c>
      <c r="F77">
        <v>12.492582</v>
      </c>
      <c r="G77">
        <v>-0.65</v>
      </c>
      <c r="H77">
        <v>10.2327104</v>
      </c>
      <c r="I77">
        <v>-0.66</v>
      </c>
      <c r="J77">
        <v>9.267678200000001</v>
      </c>
      <c r="K77">
        <v>-0.68</v>
      </c>
      <c r="L77">
        <v>8.5130362</v>
      </c>
      <c r="M77">
        <v>-0.7</v>
      </c>
      <c r="N77">
        <v>6.325594000000001</v>
      </c>
      <c r="O77">
        <v>-0.72</v>
      </c>
      <c r="P77">
        <v>6.266489999999999</v>
      </c>
      <c r="Q77">
        <v>-0.74</v>
      </c>
      <c r="R77">
        <v>5.6696748</v>
      </c>
      <c r="S77">
        <v>-0.76</v>
      </c>
      <c r="T77">
        <v>3.6190972</v>
      </c>
    </row>
    <row r="78" spans="1:20">
      <c r="A78">
        <v>-0.79</v>
      </c>
      <c r="B78">
        <v>-5.4217336</v>
      </c>
      <c r="C78">
        <v>-0.62</v>
      </c>
      <c r="D78">
        <v>12.410844</v>
      </c>
      <c r="E78">
        <v>-0.64</v>
      </c>
      <c r="F78">
        <v>10.4182618</v>
      </c>
      <c r="G78">
        <v>-0.66</v>
      </c>
      <c r="H78">
        <v>10.2519202</v>
      </c>
      <c r="I78">
        <v>-0.67</v>
      </c>
      <c r="J78">
        <v>7.8039966</v>
      </c>
      <c r="K78">
        <v>-0.6899999999999999</v>
      </c>
      <c r="L78">
        <v>8.962191000000001</v>
      </c>
      <c r="M78">
        <v>-0.71</v>
      </c>
      <c r="N78">
        <v>6.057778799999999</v>
      </c>
      <c r="O78">
        <v>-0.73</v>
      </c>
      <c r="P78">
        <v>3.937585</v>
      </c>
      <c r="Q78">
        <v>-0.75</v>
      </c>
      <c r="R78">
        <v>5.8948616</v>
      </c>
      <c r="S78">
        <v>-0.77</v>
      </c>
      <c r="T78">
        <v>3.4166856</v>
      </c>
    </row>
    <row r="79" spans="1:20">
      <c r="A79">
        <v>-0.8</v>
      </c>
      <c r="B79">
        <v>-8.271952000000001</v>
      </c>
      <c r="C79">
        <v>-0.63</v>
      </c>
      <c r="D79">
        <v>11.822138</v>
      </c>
      <c r="E79">
        <v>-0.65</v>
      </c>
      <c r="F79">
        <v>9.353347600000001</v>
      </c>
      <c r="G79">
        <v>-0.67</v>
      </c>
      <c r="H79">
        <v>8.773176000000001</v>
      </c>
      <c r="I79">
        <v>-0.68</v>
      </c>
      <c r="J79">
        <v>8.1506846</v>
      </c>
      <c r="K79">
        <v>-0.7</v>
      </c>
      <c r="L79">
        <v>7.3465136</v>
      </c>
      <c r="M79">
        <v>-0.72</v>
      </c>
      <c r="N79">
        <v>7.178586</v>
      </c>
      <c r="O79">
        <v>-0.74</v>
      </c>
      <c r="P79">
        <v>5.0784696</v>
      </c>
      <c r="Q79">
        <v>-0.76</v>
      </c>
      <c r="R79">
        <v>3.612047</v>
      </c>
      <c r="S79">
        <v>-0.78</v>
      </c>
      <c r="T79">
        <v>4.346062</v>
      </c>
    </row>
    <row r="80" spans="1:20">
      <c r="A80">
        <v>-0.8100000000000001</v>
      </c>
      <c r="B80">
        <v>-11.4034972</v>
      </c>
      <c r="C80">
        <v>-0.64</v>
      </c>
      <c r="D80">
        <v>12.31839</v>
      </c>
      <c r="E80">
        <v>-0.66</v>
      </c>
      <c r="F80">
        <v>10.2581346</v>
      </c>
      <c r="G80">
        <v>-0.68</v>
      </c>
      <c r="H80">
        <v>6.9504768</v>
      </c>
      <c r="I80">
        <v>-0.6899999999999999</v>
      </c>
      <c r="J80">
        <v>8.884976</v>
      </c>
      <c r="K80">
        <v>-0.71</v>
      </c>
      <c r="L80">
        <v>5.698052</v>
      </c>
      <c r="M80">
        <v>-0.73</v>
      </c>
      <c r="N80">
        <v>5.646420399999999</v>
      </c>
      <c r="O80">
        <v>-0.75</v>
      </c>
      <c r="P80">
        <v>5.6027202</v>
      </c>
      <c r="Q80">
        <v>-0.77</v>
      </c>
      <c r="R80">
        <v>3.4925182</v>
      </c>
      <c r="S80">
        <v>-0.79</v>
      </c>
      <c r="T80">
        <v>2.907911</v>
      </c>
    </row>
    <row r="81" spans="1:20">
      <c r="A81">
        <v>-0.82</v>
      </c>
      <c r="B81">
        <v>-15.35089</v>
      </c>
      <c r="C81">
        <v>-0.65</v>
      </c>
      <c r="D81">
        <v>9.4296468</v>
      </c>
      <c r="E81">
        <v>-0.67</v>
      </c>
      <c r="F81">
        <v>9.5881702</v>
      </c>
      <c r="G81">
        <v>-0.6899999999999999</v>
      </c>
      <c r="H81">
        <v>7.963179599999999</v>
      </c>
      <c r="I81">
        <v>-0.7</v>
      </c>
      <c r="J81">
        <v>7.741481</v>
      </c>
      <c r="K81">
        <v>-0.72</v>
      </c>
      <c r="L81">
        <v>7.1529434</v>
      </c>
      <c r="M81">
        <v>-0.74</v>
      </c>
      <c r="N81">
        <v>3.6731494</v>
      </c>
      <c r="O81">
        <v>-0.76</v>
      </c>
      <c r="P81">
        <v>4.547997199999999</v>
      </c>
      <c r="Q81">
        <v>-0.78</v>
      </c>
      <c r="R81">
        <v>3.2722888</v>
      </c>
      <c r="S81">
        <v>-0.8</v>
      </c>
      <c r="T81">
        <v>1.1006406</v>
      </c>
    </row>
    <row r="82" spans="1:20">
      <c r="A82">
        <v>-0.83</v>
      </c>
      <c r="B82">
        <v>-19.384154</v>
      </c>
      <c r="C82">
        <v>-0.66</v>
      </c>
      <c r="D82">
        <v>9.3505906</v>
      </c>
      <c r="E82">
        <v>-0.68</v>
      </c>
      <c r="F82">
        <v>8.235025799999999</v>
      </c>
      <c r="G82">
        <v>-0.7</v>
      </c>
      <c r="H82">
        <v>7.2406448</v>
      </c>
      <c r="I82">
        <v>-0.71</v>
      </c>
      <c r="J82">
        <v>5.901583</v>
      </c>
      <c r="K82">
        <v>-0.73</v>
      </c>
      <c r="L82">
        <v>6.4166268</v>
      </c>
      <c r="M82">
        <v>-0.75</v>
      </c>
      <c r="N82">
        <v>5.0672764</v>
      </c>
      <c r="O82">
        <v>-0.77</v>
      </c>
      <c r="P82">
        <v>2.6252806</v>
      </c>
      <c r="Q82">
        <v>-0.79</v>
      </c>
      <c r="R82">
        <v>3.8222368</v>
      </c>
      <c r="S82">
        <v>-0.8100000000000001</v>
      </c>
      <c r="T82">
        <v>0.9343096</v>
      </c>
    </row>
    <row r="83" spans="1:20">
      <c r="A83">
        <v>-0.84</v>
      </c>
      <c r="B83">
        <v>-22.40383</v>
      </c>
      <c r="C83">
        <v>-0.67</v>
      </c>
      <c r="D83">
        <v>9.349781</v>
      </c>
      <c r="E83">
        <v>-0.6899999999999999</v>
      </c>
      <c r="F83">
        <v>6.7185692</v>
      </c>
      <c r="G83">
        <v>-0.71</v>
      </c>
      <c r="H83">
        <v>7.3757998</v>
      </c>
      <c r="I83">
        <v>-0.72</v>
      </c>
      <c r="J83">
        <v>5.8984034</v>
      </c>
      <c r="K83">
        <v>-0.74</v>
      </c>
      <c r="L83">
        <v>4.9075274</v>
      </c>
      <c r="M83">
        <v>-0.76</v>
      </c>
      <c r="N83">
        <v>5.1690342</v>
      </c>
      <c r="O83">
        <v>-0.78</v>
      </c>
      <c r="P83">
        <v>2.3462766</v>
      </c>
      <c r="Q83">
        <v>-0.8</v>
      </c>
      <c r="R83">
        <v>1.5398452</v>
      </c>
      <c r="S83">
        <v>-0.82</v>
      </c>
      <c r="T83">
        <v>0.9574919999999999</v>
      </c>
    </row>
    <row r="84" spans="1:20">
      <c r="A84">
        <v>-0.85</v>
      </c>
      <c r="B84">
        <v>-26.085756</v>
      </c>
      <c r="C84">
        <v>-0.68</v>
      </c>
      <c r="D84">
        <v>9.0551754</v>
      </c>
      <c r="E84">
        <v>-0.7</v>
      </c>
      <c r="F84">
        <v>7.5740596</v>
      </c>
      <c r="G84">
        <v>-0.72</v>
      </c>
      <c r="H84">
        <v>5.4940982</v>
      </c>
      <c r="I84">
        <v>-0.73</v>
      </c>
      <c r="J84">
        <v>6.1250542</v>
      </c>
      <c r="K84">
        <v>-0.75</v>
      </c>
      <c r="L84">
        <v>3.2220432</v>
      </c>
      <c r="M84">
        <v>-0.77</v>
      </c>
      <c r="N84">
        <v>4.5259324</v>
      </c>
      <c r="O84">
        <v>-0.79</v>
      </c>
      <c r="P84">
        <v>3.7806948</v>
      </c>
      <c r="Q84">
        <v>-0.8100000000000001</v>
      </c>
      <c r="R84">
        <v>0.3220372</v>
      </c>
      <c r="S84">
        <v>-0.83</v>
      </c>
      <c r="T84">
        <v>-0.21136</v>
      </c>
    </row>
    <row r="85" spans="1:20">
      <c r="A85">
        <v>-0.86</v>
      </c>
      <c r="B85">
        <v>-28.660736</v>
      </c>
      <c r="C85">
        <v>-0.6899999999999999</v>
      </c>
      <c r="D85">
        <v>7.427367799999999</v>
      </c>
      <c r="E85">
        <v>-0.71</v>
      </c>
      <c r="F85">
        <v>6.432079799999999</v>
      </c>
      <c r="G85">
        <v>-0.73</v>
      </c>
      <c r="H85">
        <v>4.9552358</v>
      </c>
      <c r="I85">
        <v>-0.74</v>
      </c>
      <c r="J85">
        <v>5.598069600000001</v>
      </c>
      <c r="K85">
        <v>-0.76</v>
      </c>
      <c r="L85">
        <v>3.4935336</v>
      </c>
      <c r="M85">
        <v>-0.78</v>
      </c>
      <c r="N85">
        <v>2.085821</v>
      </c>
      <c r="O85">
        <v>-0.8</v>
      </c>
      <c r="P85">
        <v>3.1994662</v>
      </c>
      <c r="Q85">
        <v>-0.82</v>
      </c>
      <c r="R85">
        <v>0.4327558</v>
      </c>
      <c r="S85">
        <v>-0.84</v>
      </c>
      <c r="T85">
        <v>-4.2191582</v>
      </c>
    </row>
    <row r="86" spans="1:20">
      <c r="A86">
        <v>-0.87</v>
      </c>
      <c r="B86">
        <v>-34.525524</v>
      </c>
      <c r="C86">
        <v>-0.7</v>
      </c>
      <c r="D86">
        <v>6.900462</v>
      </c>
      <c r="E86">
        <v>-0.72</v>
      </c>
      <c r="F86">
        <v>6.448551399999999</v>
      </c>
      <c r="G86">
        <v>-0.74</v>
      </c>
      <c r="H86">
        <v>5.0040152</v>
      </c>
      <c r="I86">
        <v>-0.75</v>
      </c>
      <c r="J86">
        <v>3.7378358</v>
      </c>
      <c r="K86">
        <v>-0.77</v>
      </c>
      <c r="L86">
        <v>4.4549994</v>
      </c>
      <c r="M86">
        <v>-0.79</v>
      </c>
      <c r="N86">
        <v>2.2614152</v>
      </c>
      <c r="O86">
        <v>-0.8100000000000001</v>
      </c>
      <c r="P86">
        <v>0.4355944000000001</v>
      </c>
      <c r="Q86">
        <v>-0.83</v>
      </c>
      <c r="R86">
        <v>0.1660824000000001</v>
      </c>
      <c r="S86">
        <v>-0.85</v>
      </c>
      <c r="T86">
        <v>-4.7917424</v>
      </c>
    </row>
    <row r="87" spans="1:20">
      <c r="A87">
        <v>-0.88</v>
      </c>
      <c r="B87">
        <v>-36.301626</v>
      </c>
      <c r="C87">
        <v>-0.71</v>
      </c>
      <c r="D87">
        <v>6.3566848</v>
      </c>
      <c r="E87">
        <v>-0.73</v>
      </c>
      <c r="F87">
        <v>4.5929508</v>
      </c>
      <c r="G87">
        <v>-0.75</v>
      </c>
      <c r="H87">
        <v>5.6169974</v>
      </c>
      <c r="I87">
        <v>-0.76</v>
      </c>
      <c r="J87">
        <v>3.6681938</v>
      </c>
      <c r="K87">
        <v>-0.78</v>
      </c>
      <c r="L87">
        <v>4.2100474</v>
      </c>
      <c r="M87">
        <v>-0.8</v>
      </c>
      <c r="N87">
        <v>2.8605124</v>
      </c>
      <c r="O87">
        <v>-0.82</v>
      </c>
      <c r="P87">
        <v>0.3839872</v>
      </c>
      <c r="Q87">
        <v>-0.84</v>
      </c>
      <c r="R87">
        <v>-2.924983</v>
      </c>
      <c r="S87">
        <v>-0.86</v>
      </c>
      <c r="T87">
        <v>-6.4515288</v>
      </c>
    </row>
    <row r="88" spans="1:20">
      <c r="A88">
        <v>-0.89</v>
      </c>
      <c r="B88">
        <v>-37.591396</v>
      </c>
      <c r="C88">
        <v>-0.72</v>
      </c>
      <c r="D88">
        <v>7.2640936</v>
      </c>
      <c r="E88">
        <v>-0.74</v>
      </c>
      <c r="F88">
        <v>4.457254000000001</v>
      </c>
      <c r="G88">
        <v>-0.76</v>
      </c>
      <c r="H88">
        <v>3.20687</v>
      </c>
      <c r="I88">
        <v>-0.77</v>
      </c>
      <c r="J88">
        <v>4.5112906</v>
      </c>
      <c r="K88">
        <v>-0.79</v>
      </c>
      <c r="L88">
        <v>0.9710878000000001</v>
      </c>
      <c r="M88">
        <v>-0.8100000000000001</v>
      </c>
      <c r="N88">
        <v>1.67983</v>
      </c>
      <c r="O88">
        <v>-0.83</v>
      </c>
      <c r="P88">
        <v>-1.043626</v>
      </c>
      <c r="Q88">
        <v>-0.85</v>
      </c>
      <c r="R88">
        <v>-5.0644566</v>
      </c>
      <c r="S88">
        <v>-0.87</v>
      </c>
      <c r="T88">
        <v>-8.5828974</v>
      </c>
    </row>
    <row r="89" spans="1:20">
      <c r="A89">
        <v>-0.9</v>
      </c>
      <c r="B89">
        <v>-41.0224</v>
      </c>
      <c r="C89">
        <v>-0.73</v>
      </c>
      <c r="D89">
        <v>4.8358664</v>
      </c>
      <c r="E89">
        <v>-0.75</v>
      </c>
      <c r="F89">
        <v>4.7411864</v>
      </c>
      <c r="G89">
        <v>-0.77</v>
      </c>
      <c r="H89">
        <v>3.3484414</v>
      </c>
      <c r="I89">
        <v>-0.78</v>
      </c>
      <c r="J89">
        <v>3.7175298</v>
      </c>
      <c r="K89">
        <v>-0.8</v>
      </c>
      <c r="L89">
        <v>1.9286866</v>
      </c>
      <c r="M89">
        <v>-0.82</v>
      </c>
      <c r="N89">
        <v>-0.9361292000000001</v>
      </c>
      <c r="O89">
        <v>-0.84</v>
      </c>
      <c r="P89">
        <v>-1.7993862</v>
      </c>
      <c r="Q89">
        <v>-0.86</v>
      </c>
      <c r="R89">
        <v>-7.309794600000001</v>
      </c>
      <c r="S89">
        <v>-0.88</v>
      </c>
      <c r="T89">
        <v>-11.0704674</v>
      </c>
    </row>
    <row r="90" spans="1:20">
      <c r="A90">
        <v>-0.91</v>
      </c>
      <c r="B90">
        <v>-45.157296</v>
      </c>
      <c r="C90">
        <v>-0.74</v>
      </c>
      <c r="D90">
        <v>3.9978378</v>
      </c>
      <c r="E90">
        <v>-0.76</v>
      </c>
      <c r="F90">
        <v>3.8688638</v>
      </c>
      <c r="G90">
        <v>-0.78</v>
      </c>
      <c r="H90">
        <v>2.9928968</v>
      </c>
      <c r="I90">
        <v>-0.79</v>
      </c>
      <c r="J90">
        <v>1.7491988</v>
      </c>
      <c r="K90">
        <v>-0.8100000000000001</v>
      </c>
      <c r="L90">
        <v>1.1599164</v>
      </c>
      <c r="M90">
        <v>-0.83</v>
      </c>
      <c r="N90">
        <v>-1.1111118</v>
      </c>
      <c r="O90">
        <v>-0.85</v>
      </c>
      <c r="P90">
        <v>-5.4029478</v>
      </c>
      <c r="Q90">
        <v>-0.87</v>
      </c>
      <c r="R90">
        <v>-7.807293200000001</v>
      </c>
      <c r="S90">
        <v>-0.89</v>
      </c>
      <c r="T90">
        <v>-11.25964</v>
      </c>
    </row>
    <row r="91" spans="1:20">
      <c r="A91">
        <v>-0.92</v>
      </c>
      <c r="B91">
        <v>-47.525852</v>
      </c>
      <c r="C91">
        <v>-0.75</v>
      </c>
      <c r="D91">
        <v>5.2181906</v>
      </c>
      <c r="E91">
        <v>-0.77</v>
      </c>
      <c r="F91">
        <v>1.9461114</v>
      </c>
      <c r="G91">
        <v>-0.79</v>
      </c>
      <c r="H91">
        <v>3.137507</v>
      </c>
      <c r="I91">
        <v>-0.8</v>
      </c>
      <c r="J91">
        <v>1.693376</v>
      </c>
      <c r="K91">
        <v>-0.82</v>
      </c>
      <c r="L91">
        <v>0.7240754</v>
      </c>
      <c r="M91">
        <v>-0.84</v>
      </c>
      <c r="N91">
        <v>-2.2597118</v>
      </c>
      <c r="O91">
        <v>-0.86</v>
      </c>
      <c r="P91">
        <v>-7.2775358</v>
      </c>
      <c r="Q91">
        <v>-0.88</v>
      </c>
      <c r="R91">
        <v>-9.8637502</v>
      </c>
      <c r="S91">
        <v>-0.9</v>
      </c>
      <c r="T91">
        <v>-11.126092</v>
      </c>
    </row>
    <row r="92" spans="1:20">
      <c r="A92">
        <v>-0.93</v>
      </c>
      <c r="B92">
        <v>-49.022194</v>
      </c>
      <c r="C92">
        <v>-0.76</v>
      </c>
      <c r="D92">
        <v>3.4660984</v>
      </c>
      <c r="E92">
        <v>-0.78</v>
      </c>
      <c r="F92">
        <v>2.9460642</v>
      </c>
      <c r="G92">
        <v>-0.8</v>
      </c>
      <c r="H92">
        <v>1.1178378</v>
      </c>
      <c r="I92">
        <v>-0.8100000000000001</v>
      </c>
      <c r="J92">
        <v>1.7610388</v>
      </c>
      <c r="K92">
        <v>-0.83</v>
      </c>
      <c r="L92">
        <v>-2.6385364</v>
      </c>
      <c r="M92">
        <v>-0.85</v>
      </c>
      <c r="N92">
        <v>-3.7243494</v>
      </c>
      <c r="O92">
        <v>-0.87</v>
      </c>
      <c r="P92">
        <v>-9.195905</v>
      </c>
      <c r="Q92">
        <v>-0.89</v>
      </c>
      <c r="R92">
        <v>-12.016738</v>
      </c>
      <c r="S92">
        <v>-0.91</v>
      </c>
      <c r="T92">
        <v>-12.363186</v>
      </c>
    </row>
    <row r="93" spans="1:20">
      <c r="A93">
        <v>-0.9399999999999999</v>
      </c>
      <c r="B93">
        <v>-50.243692</v>
      </c>
      <c r="C93">
        <v>-0.77</v>
      </c>
      <c r="D93">
        <v>4.006693400000001</v>
      </c>
      <c r="E93">
        <v>-0.79</v>
      </c>
      <c r="F93">
        <v>3.2122516</v>
      </c>
      <c r="G93">
        <v>-0.8100000000000001</v>
      </c>
      <c r="H93">
        <v>0.2822356</v>
      </c>
      <c r="I93">
        <v>-0.82</v>
      </c>
      <c r="J93">
        <v>1.483033</v>
      </c>
      <c r="K93">
        <v>-0.84</v>
      </c>
      <c r="L93">
        <v>-3.596649</v>
      </c>
      <c r="M93">
        <v>-0.86</v>
      </c>
      <c r="N93">
        <v>-7.719233</v>
      </c>
      <c r="O93">
        <v>-0.88</v>
      </c>
      <c r="P93">
        <v>-8.7119108</v>
      </c>
      <c r="Q93">
        <v>-0.9</v>
      </c>
      <c r="R93">
        <v>-12.241556</v>
      </c>
      <c r="S93">
        <v>-0.92</v>
      </c>
      <c r="T93">
        <v>-14.795934</v>
      </c>
    </row>
    <row r="94" spans="1:20">
      <c r="A94">
        <v>-0.95</v>
      </c>
      <c r="B94">
        <v>-53.68055</v>
      </c>
      <c r="C94">
        <v>-0.78</v>
      </c>
      <c r="D94">
        <v>0.7908918</v>
      </c>
      <c r="E94">
        <v>-0.8</v>
      </c>
      <c r="F94">
        <v>2.5996154</v>
      </c>
      <c r="G94">
        <v>-0.82</v>
      </c>
      <c r="H94">
        <v>-0.02711540000000002</v>
      </c>
      <c r="I94">
        <v>-0.83</v>
      </c>
      <c r="J94">
        <v>-1.429805</v>
      </c>
      <c r="K94">
        <v>-0.85</v>
      </c>
      <c r="L94">
        <v>-4.852793</v>
      </c>
      <c r="M94">
        <v>-0.87</v>
      </c>
      <c r="N94">
        <v>-9.3329118</v>
      </c>
      <c r="O94">
        <v>-0.89</v>
      </c>
      <c r="P94">
        <v>-11.2118412</v>
      </c>
      <c r="Q94">
        <v>-0.91</v>
      </c>
      <c r="R94">
        <v>-11.914258</v>
      </c>
      <c r="S94">
        <v>-0.93</v>
      </c>
      <c r="T94">
        <v>-15.751272</v>
      </c>
    </row>
    <row r="95" spans="1:20">
      <c r="A95">
        <v>-0.96</v>
      </c>
      <c r="B95">
        <v>-55.53660600000001</v>
      </c>
      <c r="C95">
        <v>-0.79</v>
      </c>
      <c r="D95">
        <v>1.3790446</v>
      </c>
      <c r="E95">
        <v>-0.8100000000000001</v>
      </c>
      <c r="F95">
        <v>-0.6436805999999999</v>
      </c>
      <c r="G95">
        <v>-0.83</v>
      </c>
      <c r="H95">
        <v>-0.7155161999999999</v>
      </c>
      <c r="I95">
        <v>-0.84</v>
      </c>
      <c r="J95">
        <v>-4.1373496</v>
      </c>
      <c r="K95">
        <v>-0.86</v>
      </c>
      <c r="L95">
        <v>-6.468613</v>
      </c>
      <c r="M95">
        <v>-0.88</v>
      </c>
      <c r="N95">
        <v>-9.901896199999999</v>
      </c>
      <c r="O95">
        <v>-0.9</v>
      </c>
      <c r="P95">
        <v>-12.896876</v>
      </c>
      <c r="Q95">
        <v>-0.92</v>
      </c>
      <c r="R95">
        <v>-13.816512</v>
      </c>
      <c r="S95">
        <v>-0.9399999999999999</v>
      </c>
      <c r="T95">
        <v>-15.6574</v>
      </c>
    </row>
    <row r="96" spans="1:20">
      <c r="A96">
        <v>-0.97</v>
      </c>
      <c r="B96">
        <v>-55.94777000000001</v>
      </c>
      <c r="C96">
        <v>-0.8</v>
      </c>
      <c r="D96">
        <v>0.2185126</v>
      </c>
      <c r="E96">
        <v>-0.82</v>
      </c>
      <c r="F96">
        <v>-1.0446474</v>
      </c>
      <c r="G96">
        <v>-0.84</v>
      </c>
      <c r="H96">
        <v>-3.5357174</v>
      </c>
      <c r="I96">
        <v>-0.85</v>
      </c>
      <c r="J96">
        <v>-5.7777206</v>
      </c>
      <c r="K96">
        <v>-0.87</v>
      </c>
      <c r="L96">
        <v>-10.1118072</v>
      </c>
      <c r="M96">
        <v>-0.89</v>
      </c>
      <c r="N96">
        <v>-10.77453</v>
      </c>
      <c r="O96">
        <v>-0.91</v>
      </c>
      <c r="P96">
        <v>-12.53861</v>
      </c>
      <c r="Q96">
        <v>-0.93</v>
      </c>
      <c r="R96">
        <v>-16.461878</v>
      </c>
      <c r="S96">
        <v>-0.95</v>
      </c>
      <c r="T96">
        <v>-16.498056</v>
      </c>
    </row>
    <row r="97" spans="1:20">
      <c r="A97">
        <v>-0.98</v>
      </c>
      <c r="B97">
        <v>-57.070686</v>
      </c>
      <c r="C97">
        <v>-0.8100000000000001</v>
      </c>
      <c r="D97">
        <v>0.2656446</v>
      </c>
      <c r="E97">
        <v>-0.83</v>
      </c>
      <c r="F97">
        <v>-3.0433682</v>
      </c>
      <c r="G97">
        <v>-0.85</v>
      </c>
      <c r="H97">
        <v>-6.8200642</v>
      </c>
      <c r="I97">
        <v>-0.86</v>
      </c>
      <c r="J97">
        <v>-7.001495800000001</v>
      </c>
      <c r="K97">
        <v>-0.88</v>
      </c>
      <c r="L97">
        <v>-11.272858</v>
      </c>
      <c r="M97">
        <v>-0.9</v>
      </c>
      <c r="N97">
        <v>-12.20559</v>
      </c>
      <c r="O97">
        <v>-0.92</v>
      </c>
      <c r="P97">
        <v>-13.456118</v>
      </c>
      <c r="Q97">
        <v>-0.9399999999999999</v>
      </c>
      <c r="R97">
        <v>-15.731276</v>
      </c>
      <c r="S97">
        <v>-0.96</v>
      </c>
      <c r="T97">
        <v>-19.908678</v>
      </c>
    </row>
    <row r="98" spans="1:20">
      <c r="A98">
        <v>-0.99</v>
      </c>
      <c r="B98">
        <v>-59.312256</v>
      </c>
      <c r="C98">
        <v>-0.82</v>
      </c>
      <c r="D98">
        <v>-3.6364288</v>
      </c>
      <c r="E98">
        <v>-0.84</v>
      </c>
      <c r="F98">
        <v>-4.3368898</v>
      </c>
      <c r="G98">
        <v>-0.86</v>
      </c>
      <c r="H98">
        <v>-7.150667199999999</v>
      </c>
      <c r="I98">
        <v>-0.87</v>
      </c>
      <c r="J98">
        <v>-8.7994108</v>
      </c>
      <c r="K98">
        <v>-0.89</v>
      </c>
      <c r="L98">
        <v>-10.79997</v>
      </c>
      <c r="M98">
        <v>-0.91</v>
      </c>
      <c r="N98">
        <v>-14.237522</v>
      </c>
      <c r="O98">
        <v>-0.93</v>
      </c>
      <c r="P98">
        <v>-15.104384</v>
      </c>
      <c r="Q98">
        <v>-0.95</v>
      </c>
      <c r="R98">
        <v>-15.981572</v>
      </c>
      <c r="S98">
        <v>-0.97</v>
      </c>
      <c r="T98">
        <v>-20.360312</v>
      </c>
    </row>
    <row r="99" spans="1:20">
      <c r="A99">
        <v>-1</v>
      </c>
      <c r="B99">
        <v>-58.558056</v>
      </c>
      <c r="C99">
        <v>-0.83</v>
      </c>
      <c r="D99">
        <v>-5.0916378</v>
      </c>
      <c r="E99">
        <v>-0.85</v>
      </c>
      <c r="F99">
        <v>-7.228595400000001</v>
      </c>
      <c r="G99">
        <v>-0.87</v>
      </c>
      <c r="H99">
        <v>-9.264071599999999</v>
      </c>
      <c r="I99">
        <v>-0.88</v>
      </c>
      <c r="J99">
        <v>-11.283336</v>
      </c>
      <c r="K99">
        <v>-0.9</v>
      </c>
      <c r="L99">
        <v>-10.903852</v>
      </c>
      <c r="M99">
        <v>-0.92</v>
      </c>
      <c r="N99">
        <v>-13.4079</v>
      </c>
      <c r="O99">
        <v>-0.9399999999999999</v>
      </c>
      <c r="P99">
        <v>-16.848664</v>
      </c>
      <c r="Q99">
        <v>-0.96</v>
      </c>
      <c r="R99">
        <v>-17.87545</v>
      </c>
      <c r="S99">
        <v>-0.98</v>
      </c>
      <c r="T99">
        <v>-21.34154</v>
      </c>
    </row>
    <row r="100" spans="1:20">
      <c r="A100">
        <v>-1.01</v>
      </c>
      <c r="B100">
        <v>-59.94696</v>
      </c>
      <c r="C100">
        <v>-0.84</v>
      </c>
      <c r="D100">
        <v>-6.632465999999999</v>
      </c>
      <c r="E100">
        <v>-0.86</v>
      </c>
      <c r="F100">
        <v>-9.8774576</v>
      </c>
      <c r="G100">
        <v>-0.88</v>
      </c>
      <c r="H100">
        <v>-11.122297</v>
      </c>
      <c r="I100">
        <v>-0.89</v>
      </c>
      <c r="J100">
        <v>-11.879964</v>
      </c>
      <c r="K100">
        <v>-0.91</v>
      </c>
      <c r="L100">
        <v>-14.015564</v>
      </c>
      <c r="M100">
        <v>-0.93</v>
      </c>
      <c r="N100">
        <v>-14.350048</v>
      </c>
      <c r="O100">
        <v>-0.95</v>
      </c>
      <c r="P100">
        <v>-16.933846</v>
      </c>
      <c r="Q100">
        <v>-0.97</v>
      </c>
      <c r="R100">
        <v>-20.513248</v>
      </c>
      <c r="S100">
        <v>-0.99</v>
      </c>
      <c r="T100">
        <v>-21.656268</v>
      </c>
    </row>
    <row r="101" spans="1:20">
      <c r="A101">
        <v>-1.02</v>
      </c>
      <c r="B101">
        <v>-60.97785799999999</v>
      </c>
      <c r="C101">
        <v>-0.85</v>
      </c>
      <c r="D101">
        <v>-8.3147416</v>
      </c>
      <c r="E101">
        <v>-0.87</v>
      </c>
      <c r="F101">
        <v>-10.3266648</v>
      </c>
      <c r="G101">
        <v>-0.89</v>
      </c>
      <c r="H101">
        <v>-13.00292</v>
      </c>
      <c r="I101">
        <v>-0.9</v>
      </c>
      <c r="J101">
        <v>-11.880704</v>
      </c>
      <c r="K101">
        <v>-0.92</v>
      </c>
      <c r="L101">
        <v>-14.833522</v>
      </c>
      <c r="M101">
        <v>-0.9399999999999999</v>
      </c>
      <c r="N101">
        <v>-15.821984</v>
      </c>
      <c r="O101">
        <v>-0.96</v>
      </c>
      <c r="P101">
        <v>-17.73685</v>
      </c>
      <c r="Q101">
        <v>-0.98</v>
      </c>
      <c r="R101">
        <v>-21.648772</v>
      </c>
      <c r="S101">
        <v>-1</v>
      </c>
      <c r="T101">
        <v>-21.417446</v>
      </c>
    </row>
    <row r="102" spans="1:20">
      <c r="A102">
        <v>-1.03</v>
      </c>
      <c r="B102">
        <v>-62.731448</v>
      </c>
      <c r="C102">
        <v>-0.86</v>
      </c>
      <c r="D102">
        <v>-11.76572</v>
      </c>
      <c r="E102">
        <v>-0.88</v>
      </c>
      <c r="F102">
        <v>-10.9651524</v>
      </c>
      <c r="G102">
        <v>-0.9</v>
      </c>
      <c r="H102">
        <v>-12.589734</v>
      </c>
      <c r="I102">
        <v>-0.91</v>
      </c>
      <c r="J102">
        <v>-11.98973</v>
      </c>
      <c r="K102">
        <v>-0.93</v>
      </c>
      <c r="L102">
        <v>-15.160174</v>
      </c>
      <c r="M102">
        <v>-0.95</v>
      </c>
      <c r="N102">
        <v>-18.544284</v>
      </c>
      <c r="O102">
        <v>-0.97</v>
      </c>
      <c r="P102">
        <v>-18.934</v>
      </c>
      <c r="Q102">
        <v>-0.99</v>
      </c>
      <c r="R102">
        <v>-21.97438</v>
      </c>
      <c r="S102">
        <v>-1.01</v>
      </c>
      <c r="T102">
        <v>-24.561524</v>
      </c>
    </row>
    <row r="103" spans="1:20">
      <c r="A103">
        <v>-1.04</v>
      </c>
      <c r="B103">
        <v>-65.442768</v>
      </c>
      <c r="C103">
        <v>-0.87</v>
      </c>
      <c r="D103">
        <v>-13.47422</v>
      </c>
      <c r="E103">
        <v>-0.89</v>
      </c>
      <c r="F103">
        <v>-13.007782</v>
      </c>
      <c r="G103">
        <v>-0.91</v>
      </c>
      <c r="H103">
        <v>-12.712046</v>
      </c>
      <c r="I103">
        <v>-0.92</v>
      </c>
      <c r="J103">
        <v>-15.578982</v>
      </c>
      <c r="K103">
        <v>-0.9399999999999999</v>
      </c>
      <c r="L103">
        <v>-16.028982</v>
      </c>
      <c r="M103">
        <v>-0.96</v>
      </c>
      <c r="N103">
        <v>-19.019442</v>
      </c>
      <c r="O103">
        <v>-0.98</v>
      </c>
      <c r="P103">
        <v>-22.154142</v>
      </c>
      <c r="Q103">
        <v>-1</v>
      </c>
      <c r="R103">
        <v>-22.002546</v>
      </c>
      <c r="S103">
        <v>-1.02</v>
      </c>
      <c r="T103">
        <v>-24.975788</v>
      </c>
    </row>
    <row r="104" spans="1:20">
      <c r="A104">
        <v>-1.05</v>
      </c>
      <c r="B104">
        <v>-66.479416</v>
      </c>
      <c r="C104">
        <v>-0.88</v>
      </c>
      <c r="D104">
        <v>-13.40915</v>
      </c>
      <c r="E104">
        <v>-0.9</v>
      </c>
      <c r="F104">
        <v>-14.07741</v>
      </c>
      <c r="G104">
        <v>-0.92</v>
      </c>
      <c r="H104">
        <v>-14.541354</v>
      </c>
      <c r="I104">
        <v>-0.93</v>
      </c>
      <c r="J104">
        <v>-15.928226</v>
      </c>
      <c r="K104">
        <v>-0.95</v>
      </c>
      <c r="L104">
        <v>-18.537256</v>
      </c>
      <c r="M104">
        <v>-0.97</v>
      </c>
      <c r="N104">
        <v>-19.34786</v>
      </c>
      <c r="O104">
        <v>-0.99</v>
      </c>
      <c r="P104">
        <v>-22.326078</v>
      </c>
      <c r="Q104">
        <v>-1.01</v>
      </c>
      <c r="R104">
        <v>-24.599732</v>
      </c>
      <c r="S104">
        <v>-1.03</v>
      </c>
      <c r="T104">
        <v>-25.014784</v>
      </c>
    </row>
    <row r="105" spans="1:20">
      <c r="A105">
        <v>-1.06</v>
      </c>
      <c r="B105">
        <v>-66.73048</v>
      </c>
      <c r="C105">
        <v>-0.89</v>
      </c>
      <c r="D105">
        <v>-14.115032</v>
      </c>
      <c r="E105">
        <v>-0.91</v>
      </c>
      <c r="F105">
        <v>-14.594954</v>
      </c>
      <c r="G105">
        <v>-0.93</v>
      </c>
      <c r="H105">
        <v>-17.345438</v>
      </c>
      <c r="I105">
        <v>-0.9399999999999999</v>
      </c>
      <c r="J105">
        <v>-16.065052</v>
      </c>
      <c r="K105">
        <v>-0.96</v>
      </c>
      <c r="L105">
        <v>-19.81117</v>
      </c>
      <c r="M105">
        <v>-0.98</v>
      </c>
      <c r="N105">
        <v>-21.029258</v>
      </c>
      <c r="O105">
        <v>-1</v>
      </c>
      <c r="P105">
        <v>-23.21607</v>
      </c>
      <c r="Q105">
        <v>-1.02</v>
      </c>
      <c r="R105">
        <v>-25.398654</v>
      </c>
      <c r="S105">
        <v>-1.04</v>
      </c>
      <c r="T105">
        <v>-28.031214</v>
      </c>
    </row>
    <row r="106" spans="1:20">
      <c r="A106">
        <v>-1.07</v>
      </c>
      <c r="B106">
        <v>-67.51057</v>
      </c>
      <c r="C106">
        <v>-0.9</v>
      </c>
      <c r="D106">
        <v>-17.290122</v>
      </c>
      <c r="E106">
        <v>-0.92</v>
      </c>
      <c r="F106">
        <v>-15.366044</v>
      </c>
      <c r="G106">
        <v>-0.9399999999999999</v>
      </c>
      <c r="H106">
        <v>-17.16354</v>
      </c>
      <c r="I106">
        <v>-0.95</v>
      </c>
      <c r="J106">
        <v>-17.659042</v>
      </c>
      <c r="K106">
        <v>-0.97</v>
      </c>
      <c r="L106">
        <v>-19.582392</v>
      </c>
      <c r="M106">
        <v>-0.99</v>
      </c>
      <c r="N106">
        <v>-23.327464</v>
      </c>
      <c r="O106">
        <v>-1.01</v>
      </c>
      <c r="P106">
        <v>-23.198486</v>
      </c>
      <c r="Q106">
        <v>-1.03</v>
      </c>
      <c r="R106">
        <v>-26.20976</v>
      </c>
      <c r="S106">
        <v>-1.05</v>
      </c>
      <c r="T106">
        <v>-29.513552</v>
      </c>
    </row>
    <row r="107" spans="1:20">
      <c r="A107">
        <v>-1.08</v>
      </c>
      <c r="B107">
        <v>-70.21386200000001</v>
      </c>
      <c r="C107">
        <v>-0.91</v>
      </c>
      <c r="D107">
        <v>-19.053314</v>
      </c>
      <c r="E107">
        <v>-0.93</v>
      </c>
      <c r="F107">
        <v>-18.125124</v>
      </c>
      <c r="G107">
        <v>-0.95</v>
      </c>
      <c r="H107">
        <v>-18.364486</v>
      </c>
      <c r="I107">
        <v>-0.96</v>
      </c>
      <c r="J107">
        <v>-20.229034</v>
      </c>
      <c r="K107">
        <v>-0.98</v>
      </c>
      <c r="L107">
        <v>-20.877082</v>
      </c>
      <c r="M107">
        <v>-1</v>
      </c>
      <c r="N107">
        <v>-22.78129</v>
      </c>
      <c r="O107">
        <v>-1.02</v>
      </c>
      <c r="P107">
        <v>-25.816326</v>
      </c>
      <c r="Q107">
        <v>-1.04</v>
      </c>
      <c r="R107">
        <v>-26.20954</v>
      </c>
      <c r="S107">
        <v>-1.06</v>
      </c>
      <c r="T107">
        <v>-29.880876</v>
      </c>
    </row>
    <row r="108" spans="1:20">
      <c r="A108">
        <v>-1.09</v>
      </c>
      <c r="B108">
        <v>-69.403854</v>
      </c>
      <c r="C108">
        <v>-0.92</v>
      </c>
      <c r="D108">
        <v>-19.60591</v>
      </c>
      <c r="E108">
        <v>-0.9399999999999999</v>
      </c>
      <c r="F108">
        <v>-20.398798</v>
      </c>
      <c r="G108">
        <v>-0.96</v>
      </c>
      <c r="H108">
        <v>-19.231782</v>
      </c>
      <c r="I108">
        <v>-0.97</v>
      </c>
      <c r="J108">
        <v>-21.318956</v>
      </c>
      <c r="K108">
        <v>-0.99</v>
      </c>
      <c r="L108">
        <v>-22.53815</v>
      </c>
      <c r="M108">
        <v>-1.01</v>
      </c>
      <c r="N108">
        <v>-24.096792</v>
      </c>
      <c r="O108">
        <v>-1.03</v>
      </c>
      <c r="P108">
        <v>-27.117614</v>
      </c>
      <c r="Q108">
        <v>-1.05</v>
      </c>
      <c r="R108">
        <v>-29.060572</v>
      </c>
      <c r="S108">
        <v>-1.07</v>
      </c>
      <c r="T108">
        <v>-30.501286</v>
      </c>
    </row>
    <row r="109" spans="1:20">
      <c r="A109">
        <v>-1.1</v>
      </c>
      <c r="B109">
        <v>-70.004752</v>
      </c>
      <c r="C109">
        <v>-0.93</v>
      </c>
      <c r="D109">
        <v>-21.507886</v>
      </c>
      <c r="E109">
        <v>-0.95</v>
      </c>
      <c r="F109">
        <v>-20.843104</v>
      </c>
      <c r="G109">
        <v>-0.97</v>
      </c>
      <c r="H109">
        <v>-22.5627</v>
      </c>
      <c r="I109">
        <v>-0.98</v>
      </c>
      <c r="J109">
        <v>-21.44594</v>
      </c>
      <c r="K109">
        <v>-1</v>
      </c>
      <c r="L109">
        <v>-24.703132</v>
      </c>
      <c r="M109">
        <v>-1.02</v>
      </c>
      <c r="N109">
        <v>-24.799892</v>
      </c>
      <c r="O109">
        <v>-1.04</v>
      </c>
      <c r="P109">
        <v>-27.606286</v>
      </c>
      <c r="Q109">
        <v>-1.06</v>
      </c>
      <c r="R109">
        <v>-30.877644</v>
      </c>
      <c r="S109">
        <v>-1.08</v>
      </c>
      <c r="T109">
        <v>-31.268006</v>
      </c>
    </row>
    <row r="110" spans="1:20">
      <c r="A110">
        <v>-1.11</v>
      </c>
      <c r="B110">
        <v>-70.01425</v>
      </c>
      <c r="C110">
        <v>-0.9399999999999999</v>
      </c>
      <c r="D110">
        <v>-23.228124</v>
      </c>
      <c r="E110">
        <v>-0.96</v>
      </c>
      <c r="F110">
        <v>-20.807796</v>
      </c>
      <c r="G110">
        <v>-0.98</v>
      </c>
      <c r="H110">
        <v>-23.454648</v>
      </c>
      <c r="I110">
        <v>-0.99</v>
      </c>
      <c r="J110">
        <v>-21.740644</v>
      </c>
      <c r="K110">
        <v>-1.01</v>
      </c>
      <c r="L110">
        <v>-24.440514</v>
      </c>
      <c r="M110">
        <v>-1.03</v>
      </c>
      <c r="N110">
        <v>-27.671228</v>
      </c>
      <c r="O110">
        <v>-1.05</v>
      </c>
      <c r="P110">
        <v>-28.131358</v>
      </c>
      <c r="Q110">
        <v>-1.07</v>
      </c>
      <c r="R110">
        <v>-30.591272</v>
      </c>
      <c r="S110">
        <v>-1.09</v>
      </c>
      <c r="T110">
        <v>-33.42029</v>
      </c>
    </row>
    <row r="111" spans="1:20">
      <c r="A111">
        <v>-1.12</v>
      </c>
      <c r="B111">
        <v>-71.899344</v>
      </c>
      <c r="C111">
        <v>-0.95</v>
      </c>
      <c r="D111">
        <v>-26.165846</v>
      </c>
      <c r="E111">
        <v>-0.97</v>
      </c>
      <c r="F111">
        <v>-22.999276</v>
      </c>
      <c r="G111">
        <v>-0.99</v>
      </c>
      <c r="H111">
        <v>-23.938292</v>
      </c>
      <c r="I111">
        <v>-1</v>
      </c>
      <c r="J111">
        <v>-25.039464</v>
      </c>
      <c r="K111">
        <v>-1.02</v>
      </c>
      <c r="L111">
        <v>-25.10388</v>
      </c>
      <c r="M111">
        <v>-1.04</v>
      </c>
      <c r="N111">
        <v>-28.57134</v>
      </c>
      <c r="O111">
        <v>-1.06</v>
      </c>
      <c r="P111">
        <v>-30.804544</v>
      </c>
      <c r="Q111">
        <v>-1.08</v>
      </c>
      <c r="R111">
        <v>-31.328058</v>
      </c>
      <c r="S111">
        <v>-1.1</v>
      </c>
      <c r="T111">
        <v>-33.197856</v>
      </c>
    </row>
    <row r="112" spans="1:20">
      <c r="A112">
        <v>-1.13</v>
      </c>
      <c r="B112">
        <v>-72.435834</v>
      </c>
      <c r="C112">
        <v>-0.96</v>
      </c>
      <c r="D112">
        <v>-26.066686</v>
      </c>
      <c r="E112">
        <v>-0.98</v>
      </c>
      <c r="F112">
        <v>-25.361686</v>
      </c>
      <c r="G112">
        <v>-1</v>
      </c>
      <c r="H112">
        <v>-23.670164</v>
      </c>
      <c r="I112">
        <v>-1.01</v>
      </c>
      <c r="J112">
        <v>-25.92202</v>
      </c>
      <c r="K112">
        <v>-1.03</v>
      </c>
      <c r="L112">
        <v>-26.577598</v>
      </c>
      <c r="M112">
        <v>-1.05</v>
      </c>
      <c r="N112">
        <v>-28.883</v>
      </c>
      <c r="O112">
        <v>-1.07</v>
      </c>
      <c r="P112">
        <v>-32.053906</v>
      </c>
      <c r="Q112">
        <v>-1.09</v>
      </c>
      <c r="R112">
        <v>-32.7706</v>
      </c>
      <c r="S112">
        <v>-1.11</v>
      </c>
      <c r="T112">
        <v>-34.332732</v>
      </c>
    </row>
    <row r="113" spans="1:20">
      <c r="A113">
        <v>-1.14</v>
      </c>
      <c r="B113">
        <v>-70.706008</v>
      </c>
      <c r="C113">
        <v>-0.97</v>
      </c>
      <c r="D113">
        <v>-27.680774</v>
      </c>
      <c r="E113">
        <v>-0.99</v>
      </c>
      <c r="F113">
        <v>-26.11449</v>
      </c>
      <c r="G113">
        <v>-1.01</v>
      </c>
      <c r="H113">
        <v>-26.29641</v>
      </c>
      <c r="I113">
        <v>-1.02</v>
      </c>
      <c r="J113">
        <v>-26.5005</v>
      </c>
      <c r="K113">
        <v>-1.04</v>
      </c>
      <c r="L113">
        <v>-28.51189</v>
      </c>
      <c r="M113">
        <v>-1.06</v>
      </c>
      <c r="N113">
        <v>-29.155736</v>
      </c>
      <c r="O113">
        <v>-1.08</v>
      </c>
      <c r="P113">
        <v>-32.28458999999999</v>
      </c>
      <c r="Q113">
        <v>-1.1</v>
      </c>
      <c r="R113">
        <v>-35.795206</v>
      </c>
      <c r="S113">
        <v>-1.12</v>
      </c>
      <c r="T113">
        <v>-34.242016</v>
      </c>
    </row>
    <row r="114" spans="1:20">
      <c r="A114">
        <v>-1.15</v>
      </c>
      <c r="B114">
        <v>-71.138626</v>
      </c>
      <c r="C114">
        <v>-0.98</v>
      </c>
      <c r="D114">
        <v>-28.968548</v>
      </c>
      <c r="E114">
        <v>-1</v>
      </c>
      <c r="F114">
        <v>-25.933124</v>
      </c>
      <c r="G114">
        <v>-1.02</v>
      </c>
      <c r="H114">
        <v>-27.984756</v>
      </c>
      <c r="I114">
        <v>-1.03</v>
      </c>
      <c r="J114">
        <v>-26.631032</v>
      </c>
      <c r="K114">
        <v>-1.05</v>
      </c>
      <c r="L114">
        <v>-29.337496</v>
      </c>
      <c r="M114">
        <v>-1.07</v>
      </c>
      <c r="N114">
        <v>-32.174978</v>
      </c>
      <c r="O114">
        <v>-1.09</v>
      </c>
      <c r="P114">
        <v>-31.973132</v>
      </c>
      <c r="Q114">
        <v>-1.11</v>
      </c>
      <c r="R114">
        <v>-34.7589</v>
      </c>
      <c r="S114">
        <v>-1.13</v>
      </c>
      <c r="T114">
        <v>-38.32299</v>
      </c>
    </row>
    <row r="115" spans="1:20">
      <c r="A115">
        <v>-1.16</v>
      </c>
      <c r="B115">
        <v>-72.03455199999999</v>
      </c>
      <c r="C115">
        <v>-0.99</v>
      </c>
      <c r="D115">
        <v>-32.193162</v>
      </c>
      <c r="E115">
        <v>-1.01</v>
      </c>
      <c r="F115">
        <v>-26.805048</v>
      </c>
      <c r="G115">
        <v>-1.03</v>
      </c>
      <c r="H115">
        <v>-28.719798</v>
      </c>
      <c r="I115">
        <v>-1.04</v>
      </c>
      <c r="J115">
        <v>-29.604128</v>
      </c>
      <c r="K115">
        <v>-1.06</v>
      </c>
      <c r="L115">
        <v>-29.12861</v>
      </c>
      <c r="M115">
        <v>-1.08</v>
      </c>
      <c r="N115">
        <v>-32.983612</v>
      </c>
      <c r="O115">
        <v>-1.1</v>
      </c>
      <c r="P115">
        <v>-34.320082</v>
      </c>
      <c r="Q115">
        <v>-1.12</v>
      </c>
      <c r="R115">
        <v>-35.245214</v>
      </c>
      <c r="S115">
        <v>-1.14</v>
      </c>
      <c r="T115">
        <v>-37.531608</v>
      </c>
    </row>
    <row r="116" spans="1:20">
      <c r="A116">
        <v>-1.17</v>
      </c>
      <c r="B116">
        <v>-72.45431799999999</v>
      </c>
      <c r="C116">
        <v>-1</v>
      </c>
      <c r="D116">
        <v>-30.873384</v>
      </c>
      <c r="E116">
        <v>-1.02</v>
      </c>
      <c r="F116">
        <v>-30.642278</v>
      </c>
      <c r="G116">
        <v>-1.04</v>
      </c>
      <c r="H116">
        <v>-29.436196</v>
      </c>
      <c r="I116">
        <v>-1.05</v>
      </c>
      <c r="J116">
        <v>-30.7777</v>
      </c>
      <c r="K116">
        <v>-1.07</v>
      </c>
      <c r="L116">
        <v>-31.49948</v>
      </c>
      <c r="M116">
        <v>-1.09</v>
      </c>
      <c r="N116">
        <v>-32.913668</v>
      </c>
      <c r="O116">
        <v>-1.11</v>
      </c>
      <c r="P116">
        <v>-35.642106</v>
      </c>
      <c r="Q116">
        <v>-1.13</v>
      </c>
      <c r="R116">
        <v>-36.23802999999999</v>
      </c>
      <c r="S116">
        <v>-1.15</v>
      </c>
      <c r="T116">
        <v>-36.985698</v>
      </c>
    </row>
    <row r="117" spans="1:20">
      <c r="A117">
        <v>-1.18</v>
      </c>
      <c r="B117">
        <v>-70.92490599999999</v>
      </c>
      <c r="C117">
        <v>-1.01</v>
      </c>
      <c r="D117">
        <v>-32.559726</v>
      </c>
      <c r="E117">
        <v>-1.03</v>
      </c>
      <c r="F117">
        <v>-31.60841</v>
      </c>
      <c r="G117">
        <v>-1.05</v>
      </c>
      <c r="H117">
        <v>-31.455876</v>
      </c>
      <c r="I117">
        <v>-1.06</v>
      </c>
      <c r="J117">
        <v>-30.953302</v>
      </c>
      <c r="K117">
        <v>-1.08</v>
      </c>
      <c r="L117">
        <v>-33.484284</v>
      </c>
      <c r="M117">
        <v>-1.1</v>
      </c>
      <c r="N117">
        <v>-33.485766</v>
      </c>
      <c r="O117">
        <v>-1.12</v>
      </c>
      <c r="P117">
        <v>-35.82682</v>
      </c>
      <c r="Q117">
        <v>-1.14</v>
      </c>
      <c r="R117">
        <v>-37.709554</v>
      </c>
      <c r="S117">
        <v>-1.16</v>
      </c>
      <c r="T117">
        <v>-37.271722</v>
      </c>
    </row>
    <row r="118" spans="1:20">
      <c r="A118">
        <v>-1.19</v>
      </c>
      <c r="B118">
        <v>-69.983924</v>
      </c>
      <c r="C118">
        <v>-1.02</v>
      </c>
      <c r="D118">
        <v>-33.885868</v>
      </c>
      <c r="E118">
        <v>-1.04</v>
      </c>
      <c r="F118">
        <v>-31.667624</v>
      </c>
      <c r="G118">
        <v>-1.06</v>
      </c>
      <c r="H118">
        <v>-32.62076</v>
      </c>
      <c r="I118">
        <v>-1.07</v>
      </c>
      <c r="J118">
        <v>-31.30064</v>
      </c>
      <c r="K118">
        <v>-1.09</v>
      </c>
      <c r="L118">
        <v>-33.70773000000001</v>
      </c>
      <c r="M118">
        <v>-1.11</v>
      </c>
      <c r="N118">
        <v>-35.662336</v>
      </c>
      <c r="O118">
        <v>-1.13</v>
      </c>
      <c r="P118">
        <v>-36.41549</v>
      </c>
      <c r="Q118">
        <v>-1.15</v>
      </c>
      <c r="R118">
        <v>-38.48317</v>
      </c>
      <c r="S118">
        <v>-1.17</v>
      </c>
      <c r="T118">
        <v>-39.309196</v>
      </c>
    </row>
    <row r="119" spans="1:20">
      <c r="A119">
        <v>-1.2</v>
      </c>
      <c r="B119">
        <v>-71.778814</v>
      </c>
      <c r="C119">
        <v>-1.03</v>
      </c>
      <c r="D119">
        <v>-37.168832</v>
      </c>
      <c r="E119">
        <v>-1.05</v>
      </c>
      <c r="F119">
        <v>-32.649126</v>
      </c>
      <c r="G119">
        <v>-1.07</v>
      </c>
      <c r="H119">
        <v>-34.159492</v>
      </c>
      <c r="I119">
        <v>-1.08</v>
      </c>
      <c r="J119">
        <v>-33.03768</v>
      </c>
      <c r="K119">
        <v>-1.1</v>
      </c>
      <c r="L119">
        <v>-34.696184</v>
      </c>
      <c r="M119">
        <v>-1.12</v>
      </c>
      <c r="N119">
        <v>-37.148352</v>
      </c>
      <c r="O119">
        <v>-1.14</v>
      </c>
      <c r="P119">
        <v>-36.733428</v>
      </c>
      <c r="Q119">
        <v>-1.16</v>
      </c>
      <c r="R119">
        <v>-37.730212</v>
      </c>
      <c r="S119">
        <v>-1.18</v>
      </c>
      <c r="T119">
        <v>-39.66916</v>
      </c>
    </row>
    <row r="120" spans="1:20">
      <c r="A120">
        <v>-1.21</v>
      </c>
      <c r="B120">
        <v>-72.07865000000001</v>
      </c>
      <c r="C120">
        <v>-1.04</v>
      </c>
      <c r="D120">
        <v>-38.433844</v>
      </c>
      <c r="E120">
        <v>-1.06</v>
      </c>
      <c r="F120">
        <v>-34.99638</v>
      </c>
      <c r="G120">
        <v>-1.08</v>
      </c>
      <c r="H120">
        <v>-33.812054</v>
      </c>
      <c r="I120">
        <v>-1.09</v>
      </c>
      <c r="J120">
        <v>-35.688064</v>
      </c>
      <c r="K120">
        <v>-1.11</v>
      </c>
      <c r="L120">
        <v>-34.276476</v>
      </c>
      <c r="M120">
        <v>-1.13</v>
      </c>
      <c r="N120">
        <v>-36.22586199999999</v>
      </c>
      <c r="O120">
        <v>-1.15</v>
      </c>
      <c r="P120">
        <v>-38.877552</v>
      </c>
      <c r="Q120">
        <v>-1.17</v>
      </c>
      <c r="R120">
        <v>-38.286044</v>
      </c>
      <c r="S120">
        <v>-1.19</v>
      </c>
      <c r="T120">
        <v>-39.118488</v>
      </c>
    </row>
    <row r="121" spans="1:20">
      <c r="A121">
        <v>-1.22</v>
      </c>
      <c r="B121">
        <v>-71.50915000000001</v>
      </c>
      <c r="C121">
        <v>-1.05</v>
      </c>
      <c r="D121">
        <v>-39.28194000000001</v>
      </c>
      <c r="E121">
        <v>-1.07</v>
      </c>
      <c r="F121">
        <v>-36.098838</v>
      </c>
      <c r="G121">
        <v>-1.09</v>
      </c>
      <c r="H121">
        <v>-36.179872</v>
      </c>
      <c r="I121">
        <v>-1.1</v>
      </c>
      <c r="J121">
        <v>-35.55965999999999</v>
      </c>
      <c r="K121">
        <v>-1.12</v>
      </c>
      <c r="L121">
        <v>-37.3462</v>
      </c>
      <c r="M121">
        <v>-1.14</v>
      </c>
      <c r="N121">
        <v>-36.49223</v>
      </c>
      <c r="O121">
        <v>-1.16</v>
      </c>
      <c r="P121">
        <v>-39.31384</v>
      </c>
      <c r="Q121">
        <v>-1.18</v>
      </c>
      <c r="R121">
        <v>-40.451218</v>
      </c>
      <c r="S121">
        <v>-1.2</v>
      </c>
      <c r="T121">
        <v>-39.89049</v>
      </c>
    </row>
    <row r="122" spans="1:20">
      <c r="A122">
        <v>-1.23</v>
      </c>
      <c r="B122">
        <v>-70.19491000000001</v>
      </c>
      <c r="C122">
        <v>-1.06</v>
      </c>
      <c r="D122">
        <v>-39.725434</v>
      </c>
      <c r="E122">
        <v>-1.08</v>
      </c>
      <c r="F122">
        <v>-36.128196</v>
      </c>
      <c r="G122">
        <v>-1.1</v>
      </c>
      <c r="H122">
        <v>-37.954848</v>
      </c>
      <c r="I122">
        <v>-1.11</v>
      </c>
      <c r="J122">
        <v>-35.767968</v>
      </c>
      <c r="K122">
        <v>-1.13</v>
      </c>
      <c r="L122">
        <v>-36.786408</v>
      </c>
      <c r="M122">
        <v>-1.15</v>
      </c>
      <c r="N122">
        <v>-38.630218</v>
      </c>
      <c r="O122">
        <v>-1.17</v>
      </c>
      <c r="P122">
        <v>-39.689254</v>
      </c>
      <c r="Q122">
        <v>-1.19</v>
      </c>
      <c r="R122">
        <v>-40.748616</v>
      </c>
      <c r="S122">
        <v>-1.21</v>
      </c>
      <c r="T122">
        <v>-41.548424</v>
      </c>
    </row>
    <row r="123" spans="1:20">
      <c r="A123">
        <v>-1.24</v>
      </c>
      <c r="B123">
        <v>-70.697512</v>
      </c>
      <c r="C123">
        <v>-1.07</v>
      </c>
      <c r="D123">
        <v>-42.828224</v>
      </c>
      <c r="E123">
        <v>-1.09</v>
      </c>
      <c r="F123">
        <v>-36.75201</v>
      </c>
      <c r="G123">
        <v>-1.11</v>
      </c>
      <c r="H123">
        <v>-37.055172</v>
      </c>
      <c r="I123">
        <v>-1.12</v>
      </c>
      <c r="J123">
        <v>-36.751866</v>
      </c>
      <c r="K123">
        <v>-1.14</v>
      </c>
      <c r="L123">
        <v>-37.752088</v>
      </c>
      <c r="M123">
        <v>-1.16</v>
      </c>
      <c r="N123">
        <v>-40.052794</v>
      </c>
      <c r="O123">
        <v>-1.18</v>
      </c>
      <c r="P123">
        <v>-38.880122</v>
      </c>
      <c r="Q123">
        <v>-1.2</v>
      </c>
      <c r="R123">
        <v>-39.894306</v>
      </c>
      <c r="S123">
        <v>-1.22</v>
      </c>
      <c r="T123">
        <v>-42.76184</v>
      </c>
    </row>
    <row r="124" spans="1:20">
      <c r="A124">
        <v>-1.25</v>
      </c>
      <c r="B124">
        <v>-71.233902</v>
      </c>
      <c r="C124">
        <v>-1.08</v>
      </c>
      <c r="D124">
        <v>-42.890046</v>
      </c>
      <c r="E124">
        <v>-1.1</v>
      </c>
      <c r="F124">
        <v>-39.42842399999999</v>
      </c>
      <c r="G124">
        <v>-1.12</v>
      </c>
      <c r="H124">
        <v>-37.53272</v>
      </c>
      <c r="I124">
        <v>-1.13</v>
      </c>
      <c r="J124">
        <v>-39.312704</v>
      </c>
      <c r="K124">
        <v>-1.15</v>
      </c>
      <c r="L124">
        <v>-37.74641</v>
      </c>
      <c r="M124">
        <v>-1.17</v>
      </c>
      <c r="N124">
        <v>-39.47966</v>
      </c>
      <c r="O124">
        <v>-1.19</v>
      </c>
      <c r="P124">
        <v>-41.400194</v>
      </c>
      <c r="Q124">
        <v>-1.21</v>
      </c>
      <c r="R124">
        <v>-40.039096</v>
      </c>
      <c r="S124">
        <v>-1.23</v>
      </c>
      <c r="T124">
        <v>-41.69348</v>
      </c>
    </row>
    <row r="125" spans="1:20">
      <c r="A125">
        <v>-1.26</v>
      </c>
      <c r="B125">
        <v>-71.167598</v>
      </c>
      <c r="C125">
        <v>-1.09</v>
      </c>
      <c r="D125">
        <v>-43.224844</v>
      </c>
      <c r="E125">
        <v>-1.11</v>
      </c>
      <c r="F125">
        <v>-40.679756</v>
      </c>
      <c r="G125">
        <v>-1.13</v>
      </c>
      <c r="H125">
        <v>-38.137068</v>
      </c>
      <c r="I125">
        <v>-1.14</v>
      </c>
      <c r="J125">
        <v>-38.661422</v>
      </c>
      <c r="K125">
        <v>-1.16</v>
      </c>
      <c r="L125">
        <v>-39.02543799999999</v>
      </c>
      <c r="M125">
        <v>-1.18</v>
      </c>
      <c r="N125">
        <v>-39.711502</v>
      </c>
      <c r="O125">
        <v>-1.2</v>
      </c>
      <c r="P125">
        <v>-41.36167</v>
      </c>
      <c r="Q125">
        <v>-1.22</v>
      </c>
      <c r="R125">
        <v>-42.818052</v>
      </c>
      <c r="S125">
        <v>-1.24</v>
      </c>
      <c r="T125">
        <v>-42.505086</v>
      </c>
    </row>
    <row r="126" spans="1:20">
      <c r="A126">
        <v>-1.27</v>
      </c>
      <c r="B126">
        <v>-70.10816</v>
      </c>
      <c r="C126">
        <v>-1.1</v>
      </c>
      <c r="D126">
        <v>-43.643508</v>
      </c>
      <c r="E126">
        <v>-1.12</v>
      </c>
      <c r="F126">
        <v>-40.301534</v>
      </c>
      <c r="G126">
        <v>-1.14</v>
      </c>
      <c r="H126">
        <v>-40.175184</v>
      </c>
      <c r="I126">
        <v>-1.15</v>
      </c>
      <c r="J126">
        <v>-38.983022</v>
      </c>
      <c r="K126">
        <v>-1.17</v>
      </c>
      <c r="L126">
        <v>-41.120768</v>
      </c>
      <c r="M126">
        <v>-1.19</v>
      </c>
      <c r="N126">
        <v>-40.56277</v>
      </c>
      <c r="O126">
        <v>-1.21</v>
      </c>
      <c r="P126">
        <v>-41.233074</v>
      </c>
      <c r="Q126">
        <v>-1.23</v>
      </c>
      <c r="R126">
        <v>-43.10229</v>
      </c>
      <c r="S126">
        <v>-1.25</v>
      </c>
      <c r="T126">
        <v>-42.674576</v>
      </c>
    </row>
    <row r="127" spans="1:20">
      <c r="A127">
        <v>-1.28</v>
      </c>
      <c r="B127">
        <v>-70.643444</v>
      </c>
      <c r="C127">
        <v>-1.11</v>
      </c>
      <c r="D127">
        <v>-46.207334</v>
      </c>
      <c r="E127">
        <v>-1.13</v>
      </c>
      <c r="F127">
        <v>-40.457416</v>
      </c>
      <c r="G127">
        <v>-1.15</v>
      </c>
      <c r="H127">
        <v>-39.98384</v>
      </c>
      <c r="I127">
        <v>-1.16</v>
      </c>
      <c r="J127">
        <v>-38.412622</v>
      </c>
      <c r="K127">
        <v>-1.18</v>
      </c>
      <c r="L127">
        <v>-40.252202</v>
      </c>
      <c r="M127">
        <v>-1.2</v>
      </c>
      <c r="N127">
        <v>-42.422426</v>
      </c>
      <c r="O127">
        <v>-1.22</v>
      </c>
      <c r="P127">
        <v>-41.113412</v>
      </c>
      <c r="Q127">
        <v>-1.24</v>
      </c>
      <c r="R127">
        <v>-41.462366</v>
      </c>
      <c r="S127">
        <v>-1.26</v>
      </c>
      <c r="T127">
        <v>-45.016026</v>
      </c>
    </row>
    <row r="128" spans="1:20">
      <c r="A128">
        <v>-1.29</v>
      </c>
      <c r="B128">
        <v>-73.148518</v>
      </c>
      <c r="C128">
        <v>-1.12</v>
      </c>
      <c r="D128">
        <v>-46.610108</v>
      </c>
      <c r="E128">
        <v>-1.14</v>
      </c>
      <c r="F128">
        <v>-41.799252</v>
      </c>
      <c r="G128">
        <v>-1.16</v>
      </c>
      <c r="H128">
        <v>-40.413242</v>
      </c>
      <c r="I128">
        <v>-1.17</v>
      </c>
      <c r="J128">
        <v>-42.097696</v>
      </c>
      <c r="K128">
        <v>-1.19</v>
      </c>
      <c r="L128">
        <v>-40.415558</v>
      </c>
      <c r="M128">
        <v>-1.21</v>
      </c>
      <c r="N128">
        <v>-42.834804</v>
      </c>
      <c r="O128">
        <v>-1.23</v>
      </c>
      <c r="P128">
        <v>-43.929016</v>
      </c>
      <c r="Q128">
        <v>-1.25</v>
      </c>
      <c r="R128">
        <v>-42.731094</v>
      </c>
      <c r="S128">
        <v>-1.27</v>
      </c>
      <c r="T128">
        <v>-44.281892</v>
      </c>
    </row>
    <row r="129" spans="1:20">
      <c r="A129">
        <v>-1.3</v>
      </c>
      <c r="B129">
        <v>-72.46705399999999</v>
      </c>
      <c r="C129">
        <v>-1.13</v>
      </c>
      <c r="D129">
        <v>-46.487554</v>
      </c>
      <c r="E129">
        <v>-1.15</v>
      </c>
      <c r="F129">
        <v>-44.01998</v>
      </c>
      <c r="G129">
        <v>-1.17</v>
      </c>
      <c r="H129">
        <v>-40.898784</v>
      </c>
      <c r="I129">
        <v>-1.18</v>
      </c>
      <c r="J129">
        <v>-41.938548</v>
      </c>
      <c r="K129">
        <v>-1.2</v>
      </c>
      <c r="L129">
        <v>-41.21843</v>
      </c>
      <c r="M129">
        <v>-1.22</v>
      </c>
      <c r="N129">
        <v>-41.300518</v>
      </c>
      <c r="O129">
        <v>-1.24</v>
      </c>
      <c r="P129">
        <v>-44.053774</v>
      </c>
      <c r="Q129">
        <v>-1.26</v>
      </c>
      <c r="R129">
        <v>-44.0018</v>
      </c>
      <c r="S129">
        <v>-1.28</v>
      </c>
      <c r="T129">
        <v>-44.718502</v>
      </c>
    </row>
    <row r="130" spans="1:20">
      <c r="A130">
        <v>-1.31</v>
      </c>
      <c r="B130">
        <v>-72.369792</v>
      </c>
      <c r="C130">
        <v>-1.14</v>
      </c>
      <c r="D130">
        <v>-46.37468800000001</v>
      </c>
      <c r="E130">
        <v>-1.16</v>
      </c>
      <c r="F130">
        <v>-42.778742</v>
      </c>
      <c r="G130">
        <v>-1.18</v>
      </c>
      <c r="H130">
        <v>-43.25102</v>
      </c>
      <c r="I130">
        <v>-1.19</v>
      </c>
      <c r="J130">
        <v>-40.911512</v>
      </c>
      <c r="K130">
        <v>-1.21</v>
      </c>
      <c r="L130">
        <v>-42.53117999999999</v>
      </c>
      <c r="M130">
        <v>-1.23</v>
      </c>
      <c r="N130">
        <v>-42.32593799999999</v>
      </c>
      <c r="O130">
        <v>-1.25</v>
      </c>
      <c r="P130">
        <v>-42.995882</v>
      </c>
      <c r="Q130">
        <v>-1.27</v>
      </c>
      <c r="R130">
        <v>-45.22843</v>
      </c>
      <c r="S130">
        <v>-1.29</v>
      </c>
      <c r="T130">
        <v>-45.409696</v>
      </c>
    </row>
    <row r="131" spans="1:20">
      <c r="A131">
        <v>-1.32</v>
      </c>
      <c r="B131">
        <v>-72.464806</v>
      </c>
      <c r="C131">
        <v>-1.15</v>
      </c>
      <c r="D131">
        <v>-47.644486</v>
      </c>
      <c r="E131">
        <v>-1.17</v>
      </c>
      <c r="F131">
        <v>-42.744926</v>
      </c>
      <c r="G131">
        <v>-1.19</v>
      </c>
      <c r="H131">
        <v>-43.05522</v>
      </c>
      <c r="I131">
        <v>-1.2</v>
      </c>
      <c r="J131">
        <v>-41.39072</v>
      </c>
      <c r="K131">
        <v>-1.22</v>
      </c>
      <c r="L131">
        <v>-42.31325</v>
      </c>
      <c r="M131">
        <v>-1.24</v>
      </c>
      <c r="N131">
        <v>-44.848444</v>
      </c>
      <c r="O131">
        <v>-1.26</v>
      </c>
      <c r="P131">
        <v>-43.476418</v>
      </c>
      <c r="Q131">
        <v>-1.28</v>
      </c>
      <c r="R131">
        <v>-45.65156</v>
      </c>
      <c r="S131">
        <v>-1.3</v>
      </c>
      <c r="T131">
        <v>-48.46522</v>
      </c>
    </row>
    <row r="132" spans="1:20">
      <c r="A132">
        <v>-1.33</v>
      </c>
      <c r="B132">
        <v>-75.141738</v>
      </c>
      <c r="C132">
        <v>-1.16</v>
      </c>
      <c r="D132">
        <v>-48.81994</v>
      </c>
      <c r="E132">
        <v>-1.18</v>
      </c>
      <c r="F132">
        <v>-43.459654</v>
      </c>
      <c r="G132">
        <v>-1.2</v>
      </c>
      <c r="H132">
        <v>-42.32584799999999</v>
      </c>
      <c r="I132">
        <v>-1.21</v>
      </c>
      <c r="J132">
        <v>-43.299678</v>
      </c>
      <c r="K132">
        <v>-1.23</v>
      </c>
      <c r="L132">
        <v>-42.792274</v>
      </c>
      <c r="M132">
        <v>-1.25</v>
      </c>
      <c r="N132">
        <v>-44.217556</v>
      </c>
      <c r="O132">
        <v>-1.27</v>
      </c>
      <c r="P132">
        <v>-45.47049</v>
      </c>
      <c r="Q132">
        <v>-1.29</v>
      </c>
      <c r="R132">
        <v>-45.139538</v>
      </c>
      <c r="S132">
        <v>-1.31</v>
      </c>
      <c r="T132">
        <v>-48.216142</v>
      </c>
    </row>
    <row r="133" spans="1:20">
      <c r="A133">
        <v>-1.34</v>
      </c>
      <c r="B133">
        <v>-75.06988800000001</v>
      </c>
      <c r="C133">
        <v>-1.17</v>
      </c>
      <c r="D133">
        <v>-48.130316</v>
      </c>
      <c r="E133">
        <v>-1.19</v>
      </c>
      <c r="F133">
        <v>-46.080862</v>
      </c>
      <c r="G133">
        <v>-1.21</v>
      </c>
      <c r="H133">
        <v>-42.599054</v>
      </c>
      <c r="I133">
        <v>-1.22</v>
      </c>
      <c r="J133">
        <v>-43.973662</v>
      </c>
      <c r="K133">
        <v>-1.24</v>
      </c>
      <c r="L133">
        <v>-43.77405</v>
      </c>
      <c r="M133">
        <v>-1.26</v>
      </c>
      <c r="N133">
        <v>-43.97402</v>
      </c>
      <c r="O133">
        <v>-1.28</v>
      </c>
      <c r="P133">
        <v>-46.493994</v>
      </c>
      <c r="Q133">
        <v>-1.3</v>
      </c>
      <c r="R133">
        <v>-47.1101</v>
      </c>
      <c r="S133">
        <v>-1.32</v>
      </c>
      <c r="T133">
        <v>-48.118008</v>
      </c>
    </row>
    <row r="134" spans="1:20">
      <c r="A134">
        <v>-1.35</v>
      </c>
      <c r="B134">
        <v>-75.24364</v>
      </c>
      <c r="C134">
        <v>-1.18</v>
      </c>
      <c r="D134">
        <v>-48.20926799999999</v>
      </c>
      <c r="E134">
        <v>-1.2</v>
      </c>
      <c r="F134">
        <v>-45.42810799999999</v>
      </c>
      <c r="G134">
        <v>-1.22</v>
      </c>
      <c r="H134">
        <v>-45.470156</v>
      </c>
      <c r="I134">
        <v>-1.23</v>
      </c>
      <c r="J134">
        <v>-43.080094</v>
      </c>
      <c r="K134">
        <v>-1.25</v>
      </c>
      <c r="L134">
        <v>-45.211126</v>
      </c>
      <c r="M134">
        <v>-1.27</v>
      </c>
      <c r="N134">
        <v>-45.05993600000001</v>
      </c>
      <c r="O134">
        <v>-1.29</v>
      </c>
      <c r="P134">
        <v>-46.254744</v>
      </c>
      <c r="Q134">
        <v>-1.31</v>
      </c>
      <c r="R134">
        <v>-49.971204</v>
      </c>
      <c r="S134">
        <v>-1.33</v>
      </c>
      <c r="T134">
        <v>-49.872236</v>
      </c>
    </row>
    <row r="135" spans="1:20">
      <c r="A135">
        <v>-1.36</v>
      </c>
      <c r="B135">
        <v>-75.242266</v>
      </c>
      <c r="C135">
        <v>-1.19</v>
      </c>
      <c r="D135">
        <v>-49.216278</v>
      </c>
      <c r="E135">
        <v>-1.21</v>
      </c>
      <c r="F135">
        <v>-44.864296</v>
      </c>
      <c r="G135">
        <v>-1.23</v>
      </c>
      <c r="H135">
        <v>-45.115354</v>
      </c>
      <c r="I135">
        <v>-1.24</v>
      </c>
      <c r="J135">
        <v>-43.944388</v>
      </c>
      <c r="K135">
        <v>-1.26</v>
      </c>
      <c r="L135">
        <v>-45.866312</v>
      </c>
      <c r="M135">
        <v>-1.28</v>
      </c>
      <c r="N135">
        <v>-46.774964</v>
      </c>
      <c r="O135">
        <v>-1.3</v>
      </c>
      <c r="P135">
        <v>-46.20681</v>
      </c>
      <c r="Q135">
        <v>-1.32</v>
      </c>
      <c r="R135">
        <v>-49.294688</v>
      </c>
      <c r="S135">
        <v>-1.34</v>
      </c>
      <c r="T135">
        <v>-52.085432</v>
      </c>
    </row>
    <row r="136" spans="1:20">
      <c r="A136">
        <v>-1.37</v>
      </c>
      <c r="B136">
        <v>-79.024952</v>
      </c>
      <c r="C136">
        <v>-1.2</v>
      </c>
      <c r="D136">
        <v>-51.34215</v>
      </c>
      <c r="E136">
        <v>-1.22</v>
      </c>
      <c r="F136">
        <v>-45.72112199999999</v>
      </c>
      <c r="G136">
        <v>-1.24</v>
      </c>
      <c r="H136">
        <v>-45.12567199999999</v>
      </c>
      <c r="I136">
        <v>-1.25</v>
      </c>
      <c r="J136">
        <v>-45.19094800000001</v>
      </c>
      <c r="K136">
        <v>-1.27</v>
      </c>
      <c r="L136">
        <v>-45.04565599999999</v>
      </c>
      <c r="M136">
        <v>-1.29</v>
      </c>
      <c r="N136">
        <v>-47.407874</v>
      </c>
      <c r="O136">
        <v>-1.31</v>
      </c>
      <c r="P136">
        <v>-49.141786</v>
      </c>
      <c r="Q136">
        <v>-1.33</v>
      </c>
      <c r="R136">
        <v>-48.764282</v>
      </c>
      <c r="S136">
        <v>-1.35</v>
      </c>
      <c r="T136">
        <v>-53.27781600000001</v>
      </c>
    </row>
    <row r="137" spans="1:20">
      <c r="A137">
        <v>-1.38</v>
      </c>
      <c r="B137">
        <v>-81.12096199999999</v>
      </c>
      <c r="C137">
        <v>-1.21</v>
      </c>
      <c r="D137">
        <v>-50.808612</v>
      </c>
      <c r="E137">
        <v>-1.23</v>
      </c>
      <c r="F137">
        <v>-47.80449</v>
      </c>
      <c r="G137">
        <v>-1.25</v>
      </c>
      <c r="H137">
        <v>-44.36416</v>
      </c>
      <c r="I137">
        <v>-1.26</v>
      </c>
      <c r="J137">
        <v>-46.834478</v>
      </c>
      <c r="K137">
        <v>-1.28</v>
      </c>
      <c r="L137">
        <v>-45.75468</v>
      </c>
      <c r="M137">
        <v>-1.3</v>
      </c>
      <c r="N137">
        <v>-47.19594</v>
      </c>
      <c r="O137">
        <v>-1.32</v>
      </c>
      <c r="P137">
        <v>-51.05077799999999</v>
      </c>
      <c r="Q137">
        <v>-1.34</v>
      </c>
      <c r="R137">
        <v>-50.745632</v>
      </c>
      <c r="S137">
        <v>-1.36</v>
      </c>
      <c r="T137">
        <v>-53.74748</v>
      </c>
    </row>
    <row r="138" spans="1:20">
      <c r="A138">
        <v>-1.39</v>
      </c>
      <c r="B138">
        <v>-81.101598</v>
      </c>
      <c r="C138">
        <v>-1.22</v>
      </c>
      <c r="D138">
        <v>-50.169764</v>
      </c>
      <c r="E138">
        <v>-1.24</v>
      </c>
      <c r="F138">
        <v>-47.613978</v>
      </c>
      <c r="G138">
        <v>-1.26</v>
      </c>
      <c r="H138">
        <v>-46.933266</v>
      </c>
      <c r="I138">
        <v>-1.27</v>
      </c>
      <c r="J138">
        <v>-46.037124</v>
      </c>
      <c r="K138">
        <v>-1.29</v>
      </c>
      <c r="L138">
        <v>-48.232378</v>
      </c>
      <c r="M138">
        <v>-1.31</v>
      </c>
      <c r="N138">
        <v>-47.907246</v>
      </c>
      <c r="O138">
        <v>-1.33</v>
      </c>
      <c r="P138">
        <v>-50.302476</v>
      </c>
      <c r="Q138">
        <v>-1.35</v>
      </c>
      <c r="R138">
        <v>-54.854728</v>
      </c>
      <c r="S138">
        <v>-1.37</v>
      </c>
      <c r="T138">
        <v>-55.762842</v>
      </c>
    </row>
    <row r="139" spans="1:20">
      <c r="A139">
        <v>-1.4</v>
      </c>
      <c r="B139">
        <v>-81.4554</v>
      </c>
      <c r="C139">
        <v>-1.23</v>
      </c>
      <c r="D139">
        <v>-50.76617</v>
      </c>
      <c r="E139">
        <v>-1.25</v>
      </c>
      <c r="F139">
        <v>-47.295348</v>
      </c>
      <c r="G139">
        <v>-1.27</v>
      </c>
      <c r="H139">
        <v>-48.317464</v>
      </c>
      <c r="I139">
        <v>-1.28</v>
      </c>
      <c r="J139">
        <v>-45.770772</v>
      </c>
      <c r="K139">
        <v>-1.3</v>
      </c>
      <c r="L139">
        <v>-48.42937999999999</v>
      </c>
      <c r="M139">
        <v>-1.32</v>
      </c>
      <c r="N139">
        <v>-50.590228</v>
      </c>
      <c r="O139">
        <v>-1.34</v>
      </c>
      <c r="P139">
        <v>-51.118086</v>
      </c>
      <c r="Q139">
        <v>-1.36</v>
      </c>
      <c r="R139">
        <v>-54.461516</v>
      </c>
      <c r="S139">
        <v>-1.38</v>
      </c>
      <c r="T139">
        <v>-59.402154</v>
      </c>
    </row>
    <row r="140" spans="1:20">
      <c r="A140">
        <v>-1.39</v>
      </c>
      <c r="B140">
        <v>-78.64457999999999</v>
      </c>
      <c r="C140">
        <v>-1.24</v>
      </c>
      <c r="D140">
        <v>-52.701446</v>
      </c>
      <c r="E140">
        <v>-1.26</v>
      </c>
      <c r="F140">
        <v>-47.347498</v>
      </c>
      <c r="G140">
        <v>-1.28</v>
      </c>
      <c r="H140">
        <v>-47.035378</v>
      </c>
      <c r="I140">
        <v>-1.29</v>
      </c>
      <c r="J140">
        <v>-47.676436</v>
      </c>
      <c r="K140">
        <v>-1.31</v>
      </c>
      <c r="L140">
        <v>-48.341144</v>
      </c>
      <c r="M140">
        <v>-1.33</v>
      </c>
      <c r="N140">
        <v>-52.32577999999999</v>
      </c>
      <c r="O140">
        <v>-1.35</v>
      </c>
      <c r="P140">
        <v>-53.233438</v>
      </c>
      <c r="Q140">
        <v>-1.37</v>
      </c>
      <c r="R140">
        <v>-56.11109</v>
      </c>
      <c r="S140">
        <v>-1.39</v>
      </c>
      <c r="T140">
        <v>-61.99023200000001</v>
      </c>
    </row>
    <row r="141" spans="1:20">
      <c r="A141">
        <v>-1.38</v>
      </c>
      <c r="B141">
        <v>-78.20732599999999</v>
      </c>
      <c r="C141">
        <v>-1.25</v>
      </c>
      <c r="D141">
        <v>-52.411076</v>
      </c>
      <c r="E141">
        <v>-1.27</v>
      </c>
      <c r="F141">
        <v>-49.517464</v>
      </c>
      <c r="G141">
        <v>-1.29</v>
      </c>
      <c r="H141">
        <v>-47.448336</v>
      </c>
      <c r="I141">
        <v>-1.3</v>
      </c>
      <c r="J141">
        <v>-49.444292</v>
      </c>
      <c r="K141">
        <v>-1.32</v>
      </c>
      <c r="L141">
        <v>-49.048046</v>
      </c>
      <c r="M141">
        <v>-1.34</v>
      </c>
      <c r="N141">
        <v>-52.038684</v>
      </c>
      <c r="O141">
        <v>-1.36</v>
      </c>
      <c r="P141">
        <v>-56.424026</v>
      </c>
      <c r="Q141">
        <v>-1.38</v>
      </c>
      <c r="R141">
        <v>-57.644384</v>
      </c>
      <c r="S141">
        <v>-1.4</v>
      </c>
      <c r="T141">
        <v>-61.410964</v>
      </c>
    </row>
    <row r="142" spans="1:20">
      <c r="A142">
        <v>-1.37</v>
      </c>
      <c r="B142">
        <v>-76.53583599999999</v>
      </c>
      <c r="C142">
        <v>-1.26</v>
      </c>
      <c r="D142">
        <v>-52.15732000000001</v>
      </c>
      <c r="E142">
        <v>-1.28</v>
      </c>
      <c r="F142">
        <v>-50.973964</v>
      </c>
      <c r="G142">
        <v>-1.3</v>
      </c>
      <c r="H142">
        <v>-49.197852</v>
      </c>
      <c r="I142">
        <v>-1.31</v>
      </c>
      <c r="J142">
        <v>-49.095328</v>
      </c>
      <c r="K142">
        <v>-1.33</v>
      </c>
      <c r="L142">
        <v>-52.02757799999999</v>
      </c>
      <c r="M142">
        <v>-1.35</v>
      </c>
      <c r="N142">
        <v>-53.112788</v>
      </c>
      <c r="O142">
        <v>-1.37</v>
      </c>
      <c r="P142">
        <v>-56.86114199999999</v>
      </c>
      <c r="Q142">
        <v>-1.39</v>
      </c>
      <c r="R142">
        <v>-63.319922</v>
      </c>
      <c r="S142">
        <v>-1.39</v>
      </c>
      <c r="T142">
        <v>-57.787442</v>
      </c>
    </row>
    <row r="143" spans="1:20">
      <c r="A143">
        <v>-1.36</v>
      </c>
      <c r="B143">
        <v>-73.515396</v>
      </c>
      <c r="C143">
        <v>-1.27</v>
      </c>
      <c r="D143">
        <v>-52.938676</v>
      </c>
      <c r="E143">
        <v>-1.29</v>
      </c>
      <c r="F143">
        <v>-49.903444</v>
      </c>
      <c r="G143">
        <v>-1.31</v>
      </c>
      <c r="H143">
        <v>-51.65087200000001</v>
      </c>
      <c r="I143">
        <v>-1.32</v>
      </c>
      <c r="J143">
        <v>-49.815976</v>
      </c>
      <c r="K143">
        <v>-1.34</v>
      </c>
      <c r="L143">
        <v>-53.753806</v>
      </c>
      <c r="M143">
        <v>-1.36</v>
      </c>
      <c r="N143">
        <v>-55.29615800000001</v>
      </c>
      <c r="O143">
        <v>-1.38</v>
      </c>
      <c r="P143">
        <v>-58.237146</v>
      </c>
      <c r="Q143">
        <v>-1.4</v>
      </c>
      <c r="R143">
        <v>-63.439488</v>
      </c>
      <c r="S143">
        <v>-1.38</v>
      </c>
      <c r="T143">
        <v>-56.75942999999999</v>
      </c>
    </row>
    <row r="144" spans="1:20">
      <c r="A144">
        <v>-1.35</v>
      </c>
      <c r="B144">
        <v>-74.439976</v>
      </c>
      <c r="C144">
        <v>-1.28</v>
      </c>
      <c r="D144">
        <v>-55.10343</v>
      </c>
      <c r="E144">
        <v>-1.3</v>
      </c>
      <c r="F144">
        <v>-49.95651</v>
      </c>
      <c r="G144">
        <v>-1.32</v>
      </c>
      <c r="H144">
        <v>-51.38948000000001</v>
      </c>
      <c r="I144">
        <v>-1.33</v>
      </c>
      <c r="J144">
        <v>-51.095472</v>
      </c>
      <c r="K144">
        <v>-1.35</v>
      </c>
      <c r="L144">
        <v>-53.76731600000001</v>
      </c>
      <c r="M144">
        <v>-1.37</v>
      </c>
      <c r="N144">
        <v>-58.914752</v>
      </c>
      <c r="O144">
        <v>-1.39</v>
      </c>
      <c r="P144">
        <v>-60.988556</v>
      </c>
      <c r="Q144">
        <v>-1.39</v>
      </c>
      <c r="R144">
        <v>-57.34481000000001</v>
      </c>
      <c r="S144">
        <v>-1.37</v>
      </c>
      <c r="T144">
        <v>-55.947898</v>
      </c>
    </row>
    <row r="145" spans="1:20">
      <c r="A145">
        <v>-1.34</v>
      </c>
      <c r="B145">
        <v>-74.143984</v>
      </c>
      <c r="C145">
        <v>-1.29</v>
      </c>
      <c r="D145">
        <v>-54.975554</v>
      </c>
      <c r="E145">
        <v>-1.31</v>
      </c>
      <c r="F145">
        <v>-52.04043799999999</v>
      </c>
      <c r="G145">
        <v>-1.33</v>
      </c>
      <c r="H145">
        <v>-51.406898</v>
      </c>
      <c r="I145">
        <v>-1.34</v>
      </c>
      <c r="J145">
        <v>-54.518746</v>
      </c>
      <c r="K145">
        <v>-1.36</v>
      </c>
      <c r="L145">
        <v>-54.618952</v>
      </c>
      <c r="M145">
        <v>-1.38</v>
      </c>
      <c r="N145">
        <v>-59.23365200000001</v>
      </c>
      <c r="O145">
        <v>-1.4</v>
      </c>
      <c r="P145">
        <v>-63.83194</v>
      </c>
      <c r="Q145">
        <v>-1.38</v>
      </c>
      <c r="R145">
        <v>-56.060602</v>
      </c>
      <c r="S145">
        <v>-1.36</v>
      </c>
      <c r="T145">
        <v>-53.346676</v>
      </c>
    </row>
    <row r="146" spans="1:20">
      <c r="A146">
        <v>-1.33</v>
      </c>
      <c r="B146">
        <v>-72.901606</v>
      </c>
      <c r="C146">
        <v>-1.3</v>
      </c>
      <c r="D146">
        <v>-55.543972</v>
      </c>
      <c r="E146">
        <v>-1.32</v>
      </c>
      <c r="F146">
        <v>-54.099718</v>
      </c>
      <c r="G146">
        <v>-1.34</v>
      </c>
      <c r="H146">
        <v>-53.742058</v>
      </c>
      <c r="I146">
        <v>-1.35</v>
      </c>
      <c r="J146">
        <v>-55.107882</v>
      </c>
      <c r="K146">
        <v>-1.37</v>
      </c>
      <c r="L146">
        <v>-58.023514</v>
      </c>
      <c r="M146">
        <v>-1.39</v>
      </c>
      <c r="N146">
        <v>-60.922514</v>
      </c>
      <c r="O146">
        <v>-1.39</v>
      </c>
      <c r="P146">
        <v>-59.473258</v>
      </c>
      <c r="Q146">
        <v>-1.37</v>
      </c>
      <c r="R146">
        <v>-56.10037</v>
      </c>
      <c r="S146">
        <v>-1.35</v>
      </c>
      <c r="T146">
        <v>-51.650896</v>
      </c>
    </row>
    <row r="147" spans="1:20">
      <c r="A147">
        <v>-1.32</v>
      </c>
      <c r="B147">
        <v>-70.819192</v>
      </c>
      <c r="C147">
        <v>-1.31</v>
      </c>
      <c r="D147">
        <v>-55.61844</v>
      </c>
      <c r="E147">
        <v>-1.33</v>
      </c>
      <c r="F147">
        <v>-54.082638</v>
      </c>
      <c r="G147">
        <v>-1.35</v>
      </c>
      <c r="H147">
        <v>-56.650788</v>
      </c>
      <c r="I147">
        <v>-1.36</v>
      </c>
      <c r="J147">
        <v>-56.130036</v>
      </c>
      <c r="K147">
        <v>-1.38</v>
      </c>
      <c r="L147">
        <v>-60.252458</v>
      </c>
      <c r="M147">
        <v>-1.4</v>
      </c>
      <c r="N147">
        <v>-62.06896399999999</v>
      </c>
      <c r="O147">
        <v>-1.38</v>
      </c>
      <c r="P147">
        <v>-55.574522</v>
      </c>
      <c r="Q147">
        <v>-1.36</v>
      </c>
      <c r="R147">
        <v>-55.047236</v>
      </c>
      <c r="S147">
        <v>-1.34</v>
      </c>
      <c r="T147">
        <v>-52.78764</v>
      </c>
    </row>
    <row r="148" spans="1:20">
      <c r="A148">
        <v>-1.31</v>
      </c>
      <c r="B148">
        <v>-71.282966</v>
      </c>
      <c r="C148">
        <v>-1.32</v>
      </c>
      <c r="D148">
        <v>-58.140148</v>
      </c>
      <c r="E148">
        <v>-1.34</v>
      </c>
      <c r="F148">
        <v>-55.349666</v>
      </c>
      <c r="G148">
        <v>-1.36</v>
      </c>
      <c r="H148">
        <v>-57.515656</v>
      </c>
      <c r="I148">
        <v>-1.37</v>
      </c>
      <c r="J148">
        <v>-56.63142800000001</v>
      </c>
      <c r="K148">
        <v>-1.39</v>
      </c>
      <c r="L148">
        <v>-61.744558</v>
      </c>
      <c r="M148">
        <v>-1.39</v>
      </c>
      <c r="N148">
        <v>-59.211614</v>
      </c>
      <c r="O148">
        <v>-1.37</v>
      </c>
      <c r="P148">
        <v>-55.662364</v>
      </c>
      <c r="Q148">
        <v>-1.35</v>
      </c>
      <c r="R148">
        <v>-52.833078</v>
      </c>
      <c r="S148">
        <v>-1.33</v>
      </c>
      <c r="T148">
        <v>-52.659536</v>
      </c>
    </row>
    <row r="149" spans="1:20">
      <c r="A149">
        <v>-1.3</v>
      </c>
      <c r="B149">
        <v>-71.062084</v>
      </c>
      <c r="C149">
        <v>-1.33</v>
      </c>
      <c r="D149">
        <v>-59.423684</v>
      </c>
      <c r="E149">
        <v>-1.35</v>
      </c>
      <c r="F149">
        <v>-58.020998</v>
      </c>
      <c r="G149">
        <v>-1.37</v>
      </c>
      <c r="H149">
        <v>-58.36636</v>
      </c>
      <c r="I149">
        <v>-1.38</v>
      </c>
      <c r="J149">
        <v>-61.99549399999999</v>
      </c>
      <c r="K149">
        <v>-1.4</v>
      </c>
      <c r="L149">
        <v>-62.103914</v>
      </c>
      <c r="M149">
        <v>-1.38</v>
      </c>
      <c r="N149">
        <v>-58.273274</v>
      </c>
      <c r="O149">
        <v>-1.36</v>
      </c>
      <c r="P149">
        <v>-55.31000400000001</v>
      </c>
      <c r="Q149">
        <v>-1.34</v>
      </c>
      <c r="R149">
        <v>-51.761208</v>
      </c>
      <c r="S149">
        <v>-1.32</v>
      </c>
      <c r="T149">
        <v>-51.53923</v>
      </c>
    </row>
    <row r="150" spans="1:20">
      <c r="A150">
        <v>-1.29</v>
      </c>
      <c r="B150">
        <v>-69.34765</v>
      </c>
      <c r="C150">
        <v>-1.34</v>
      </c>
      <c r="D150">
        <v>-59.213926</v>
      </c>
      <c r="E150">
        <v>-1.36</v>
      </c>
      <c r="F150">
        <v>-60.127152</v>
      </c>
      <c r="G150">
        <v>-1.38</v>
      </c>
      <c r="H150">
        <v>-60.265998</v>
      </c>
      <c r="I150">
        <v>-1.39</v>
      </c>
      <c r="J150">
        <v>-63.454818</v>
      </c>
      <c r="K150">
        <v>-1.39</v>
      </c>
      <c r="L150">
        <v>-58.811022</v>
      </c>
      <c r="M150">
        <v>-1.37</v>
      </c>
      <c r="N150">
        <v>-54.93805200000001</v>
      </c>
      <c r="O150">
        <v>-1.35</v>
      </c>
      <c r="P150">
        <v>-54.238608</v>
      </c>
      <c r="Q150">
        <v>-1.33</v>
      </c>
      <c r="R150">
        <v>-52.388638</v>
      </c>
      <c r="S150">
        <v>-1.31</v>
      </c>
      <c r="T150">
        <v>-49.680122</v>
      </c>
    </row>
    <row r="151" spans="1:20">
      <c r="A151">
        <v>-1.28</v>
      </c>
      <c r="B151">
        <v>-66.56489000000001</v>
      </c>
      <c r="C151">
        <v>-1.35</v>
      </c>
      <c r="D151">
        <v>-59.945728</v>
      </c>
      <c r="E151">
        <v>-1.37</v>
      </c>
      <c r="F151">
        <v>-60.783902</v>
      </c>
      <c r="G151">
        <v>-1.39</v>
      </c>
      <c r="H151">
        <v>-64.56359</v>
      </c>
      <c r="I151">
        <v>-1.4</v>
      </c>
      <c r="J151">
        <v>-61.92085999999999</v>
      </c>
      <c r="K151">
        <v>-1.38</v>
      </c>
      <c r="L151">
        <v>-58.332734</v>
      </c>
      <c r="M151">
        <v>-1.36</v>
      </c>
      <c r="N151">
        <v>-54.56706799999999</v>
      </c>
      <c r="O151">
        <v>-1.34</v>
      </c>
      <c r="P151">
        <v>-51.875684</v>
      </c>
      <c r="Q151">
        <v>-1.32</v>
      </c>
      <c r="R151">
        <v>-52.478284</v>
      </c>
      <c r="S151">
        <v>-1.3</v>
      </c>
      <c r="T151">
        <v>-50.186096</v>
      </c>
    </row>
    <row r="152" spans="1:20">
      <c r="A152">
        <v>-1.27</v>
      </c>
      <c r="B152">
        <v>-66.531176</v>
      </c>
      <c r="C152">
        <v>-1.36</v>
      </c>
      <c r="D152">
        <v>-62.86556800000001</v>
      </c>
      <c r="E152">
        <v>-1.38</v>
      </c>
      <c r="F152">
        <v>-61.415654</v>
      </c>
      <c r="G152">
        <v>-1.4</v>
      </c>
      <c r="H152">
        <v>-65.33537200000001</v>
      </c>
      <c r="I152">
        <v>-1.39</v>
      </c>
      <c r="J152">
        <v>-58.51634800000001</v>
      </c>
      <c r="K152">
        <v>-1.37</v>
      </c>
      <c r="L152">
        <v>-56.96155599999999</v>
      </c>
      <c r="M152">
        <v>-1.35</v>
      </c>
      <c r="N152">
        <v>-54.701936</v>
      </c>
      <c r="O152">
        <v>-1.33</v>
      </c>
      <c r="P152">
        <v>-51.855918</v>
      </c>
      <c r="Q152">
        <v>-1.31</v>
      </c>
      <c r="R152">
        <v>-51.38958599999999</v>
      </c>
      <c r="S152">
        <v>-1.29</v>
      </c>
      <c r="T152">
        <v>-50.685002</v>
      </c>
    </row>
    <row r="153" spans="1:20">
      <c r="A153">
        <v>-1.26</v>
      </c>
      <c r="B153">
        <v>-66.655404</v>
      </c>
      <c r="C153">
        <v>-1.37</v>
      </c>
      <c r="D153">
        <v>-66.09347</v>
      </c>
      <c r="E153">
        <v>-1.39</v>
      </c>
      <c r="F153">
        <v>-64.995154</v>
      </c>
      <c r="G153">
        <v>-1.39</v>
      </c>
      <c r="H153">
        <v>-58.85153800000001</v>
      </c>
      <c r="I153">
        <v>-1.38</v>
      </c>
      <c r="J153">
        <v>-58.037006</v>
      </c>
      <c r="K153">
        <v>-1.36</v>
      </c>
      <c r="L153">
        <v>-54.401116</v>
      </c>
      <c r="M153">
        <v>-1.34</v>
      </c>
      <c r="N153">
        <v>-53.840448</v>
      </c>
      <c r="O153">
        <v>-1.32</v>
      </c>
      <c r="P153">
        <v>-52.915368</v>
      </c>
      <c r="Q153">
        <v>-1.3</v>
      </c>
      <c r="R153">
        <v>-50.118726</v>
      </c>
      <c r="S153">
        <v>-1.28</v>
      </c>
      <c r="T153">
        <v>-50.38673</v>
      </c>
    </row>
    <row r="154" spans="1:20">
      <c r="A154">
        <v>-1.25</v>
      </c>
      <c r="B154">
        <v>-66.43839800000001</v>
      </c>
      <c r="C154">
        <v>-1.38</v>
      </c>
      <c r="D154">
        <v>-66.928218</v>
      </c>
      <c r="E154">
        <v>-1.4</v>
      </c>
      <c r="F154">
        <v>-66.36422999999999</v>
      </c>
      <c r="G154">
        <v>-1.38</v>
      </c>
      <c r="H154">
        <v>-57.626874</v>
      </c>
      <c r="I154">
        <v>-1.37</v>
      </c>
      <c r="J154">
        <v>-57.011522</v>
      </c>
      <c r="K154">
        <v>-1.35</v>
      </c>
      <c r="L154">
        <v>-54.918192</v>
      </c>
      <c r="M154">
        <v>-1.33</v>
      </c>
      <c r="N154">
        <v>-51.460578</v>
      </c>
      <c r="O154">
        <v>-1.31</v>
      </c>
      <c r="P154">
        <v>-52.739566</v>
      </c>
      <c r="Q154">
        <v>-1.29</v>
      </c>
      <c r="R154">
        <v>-51.070802</v>
      </c>
      <c r="S154">
        <v>-1.27</v>
      </c>
      <c r="T154">
        <v>-47.618908</v>
      </c>
    </row>
    <row r="155" spans="1:20">
      <c r="A155">
        <v>-1.24</v>
      </c>
      <c r="B155">
        <v>-63.29068600000001</v>
      </c>
      <c r="C155">
        <v>-1.39</v>
      </c>
      <c r="D155">
        <v>-68.306434</v>
      </c>
      <c r="E155">
        <v>-1.39</v>
      </c>
      <c r="F155">
        <v>-62.544974</v>
      </c>
      <c r="G155">
        <v>-1.37</v>
      </c>
      <c r="H155">
        <v>-57.79492</v>
      </c>
      <c r="I155">
        <v>-1.36</v>
      </c>
      <c r="J155">
        <v>-55.048618</v>
      </c>
      <c r="K155">
        <v>-1.34</v>
      </c>
      <c r="L155">
        <v>-53.981038</v>
      </c>
      <c r="M155">
        <v>-1.32</v>
      </c>
      <c r="N155">
        <v>-51.430938</v>
      </c>
      <c r="O155">
        <v>-1.3</v>
      </c>
      <c r="P155">
        <v>-51.16095</v>
      </c>
      <c r="Q155">
        <v>-1.28</v>
      </c>
      <c r="R155">
        <v>-50.93589</v>
      </c>
      <c r="S155">
        <v>-1.26</v>
      </c>
      <c r="T155">
        <v>-48.279128</v>
      </c>
    </row>
    <row r="156" spans="1:20">
      <c r="A156">
        <v>-1.23</v>
      </c>
      <c r="B156">
        <v>-62.63757399999999</v>
      </c>
      <c r="C156">
        <v>-1.4</v>
      </c>
      <c r="D156">
        <v>-68.56931999999999</v>
      </c>
      <c r="E156">
        <v>-1.38</v>
      </c>
      <c r="F156">
        <v>-58.639314</v>
      </c>
      <c r="G156">
        <v>-1.36</v>
      </c>
      <c r="H156">
        <v>-57.164998</v>
      </c>
      <c r="I156">
        <v>-1.35</v>
      </c>
      <c r="J156">
        <v>-53.552418</v>
      </c>
      <c r="K156">
        <v>-1.33</v>
      </c>
      <c r="L156">
        <v>-54.302452</v>
      </c>
      <c r="M156">
        <v>-1.31</v>
      </c>
      <c r="N156">
        <v>-52.45083999999999</v>
      </c>
      <c r="O156">
        <v>-1.29</v>
      </c>
      <c r="P156">
        <v>-50.104944</v>
      </c>
      <c r="Q156">
        <v>-1.27</v>
      </c>
      <c r="R156">
        <v>-49.425404</v>
      </c>
      <c r="S156">
        <v>-1.25</v>
      </c>
      <c r="T156">
        <v>-49.217052</v>
      </c>
    </row>
    <row r="157" spans="1:20">
      <c r="A157">
        <v>-1.22</v>
      </c>
      <c r="B157">
        <v>-62.49046</v>
      </c>
      <c r="C157">
        <v>-1.39</v>
      </c>
      <c r="D157">
        <v>-67.249734</v>
      </c>
      <c r="E157">
        <v>-1.37</v>
      </c>
      <c r="F157">
        <v>-57.91124600000001</v>
      </c>
      <c r="G157">
        <v>-1.35</v>
      </c>
      <c r="H157">
        <v>-55.05557</v>
      </c>
      <c r="I157">
        <v>-1.34</v>
      </c>
      <c r="J157">
        <v>-54.907248</v>
      </c>
      <c r="K157">
        <v>-1.32</v>
      </c>
      <c r="L157">
        <v>-51.453602</v>
      </c>
      <c r="M157">
        <v>-1.3</v>
      </c>
      <c r="N157">
        <v>-52.20932000000001</v>
      </c>
      <c r="O157">
        <v>-1.28</v>
      </c>
      <c r="P157">
        <v>-50.486158</v>
      </c>
      <c r="Q157">
        <v>-1.26</v>
      </c>
      <c r="R157">
        <v>-47.540892</v>
      </c>
      <c r="S157">
        <v>-1.24</v>
      </c>
      <c r="T157">
        <v>-48.679706</v>
      </c>
    </row>
    <row r="158" spans="1:20">
      <c r="A158">
        <v>-1.21</v>
      </c>
      <c r="B158">
        <v>-62.101246</v>
      </c>
      <c r="C158">
        <v>-1.38</v>
      </c>
      <c r="D158">
        <v>-65.06597600000001</v>
      </c>
      <c r="E158">
        <v>-1.36</v>
      </c>
      <c r="F158">
        <v>-58.667298</v>
      </c>
      <c r="G158">
        <v>-1.34</v>
      </c>
      <c r="H158">
        <v>-54.63886</v>
      </c>
      <c r="I158">
        <v>-1.33</v>
      </c>
      <c r="J158">
        <v>-54.028036</v>
      </c>
      <c r="K158">
        <v>-1.31</v>
      </c>
      <c r="L158">
        <v>-51.468772</v>
      </c>
      <c r="M158">
        <v>-1.29</v>
      </c>
      <c r="N158">
        <v>-50.617216</v>
      </c>
      <c r="O158">
        <v>-1.27</v>
      </c>
      <c r="P158">
        <v>-50.52022</v>
      </c>
      <c r="Q158">
        <v>-1.25</v>
      </c>
      <c r="R158">
        <v>-48.056998</v>
      </c>
      <c r="S158">
        <v>-1.23</v>
      </c>
      <c r="T158">
        <v>-45.950002</v>
      </c>
    </row>
    <row r="159" spans="1:20">
      <c r="A159">
        <v>-1.2</v>
      </c>
      <c r="B159">
        <v>-59.857174</v>
      </c>
      <c r="C159">
        <v>-1.37</v>
      </c>
      <c r="D159">
        <v>-61.312834</v>
      </c>
      <c r="E159">
        <v>-1.35</v>
      </c>
      <c r="F159">
        <v>-58.321366</v>
      </c>
      <c r="G159">
        <v>-1.33</v>
      </c>
      <c r="H159">
        <v>-54.86215</v>
      </c>
      <c r="I159">
        <v>-1.32</v>
      </c>
      <c r="J159">
        <v>-52.596122</v>
      </c>
      <c r="K159">
        <v>-1.3</v>
      </c>
      <c r="L159">
        <v>-51.037832</v>
      </c>
      <c r="M159">
        <v>-1.28</v>
      </c>
      <c r="N159">
        <v>-49.543964</v>
      </c>
      <c r="O159">
        <v>-1.26</v>
      </c>
      <c r="P159">
        <v>-49.214764</v>
      </c>
      <c r="Q159">
        <v>-1.24</v>
      </c>
      <c r="R159">
        <v>-48.696118</v>
      </c>
      <c r="S159">
        <v>-1.22</v>
      </c>
      <c r="T159">
        <v>-46.144746</v>
      </c>
    </row>
    <row r="160" spans="1:20">
      <c r="A160">
        <v>-1.19</v>
      </c>
      <c r="B160">
        <v>-58.23976800000001</v>
      </c>
      <c r="C160">
        <v>-1.36</v>
      </c>
      <c r="D160">
        <v>-61.555162</v>
      </c>
      <c r="E160">
        <v>-1.34</v>
      </c>
      <c r="F160">
        <v>-56.56245800000001</v>
      </c>
      <c r="G160">
        <v>-1.32</v>
      </c>
      <c r="H160">
        <v>-54.21971599999999</v>
      </c>
      <c r="I160">
        <v>-1.31</v>
      </c>
      <c r="J160">
        <v>-51.692304</v>
      </c>
      <c r="K160">
        <v>-1.29</v>
      </c>
      <c r="L160">
        <v>-51.818062</v>
      </c>
      <c r="M160">
        <v>-1.27</v>
      </c>
      <c r="N160">
        <v>-50.29104</v>
      </c>
      <c r="O160">
        <v>-1.25</v>
      </c>
      <c r="P160">
        <v>-47.71463</v>
      </c>
      <c r="Q160">
        <v>-1.23</v>
      </c>
      <c r="R160">
        <v>-47.760514</v>
      </c>
      <c r="S160">
        <v>-1.21</v>
      </c>
      <c r="T160">
        <v>-45.96933199999999</v>
      </c>
    </row>
    <row r="161" spans="1:20">
      <c r="A161">
        <v>-1.18</v>
      </c>
      <c r="B161">
        <v>-58.281874</v>
      </c>
      <c r="C161">
        <v>-1.35</v>
      </c>
      <c r="D161">
        <v>-62.024478</v>
      </c>
      <c r="E161">
        <v>-1.33</v>
      </c>
      <c r="F161">
        <v>-55.009158</v>
      </c>
      <c r="G161">
        <v>-1.31</v>
      </c>
      <c r="H161">
        <v>-52.41806</v>
      </c>
      <c r="I161">
        <v>-1.3</v>
      </c>
      <c r="J161">
        <v>-51.530858</v>
      </c>
      <c r="K161">
        <v>-1.28</v>
      </c>
      <c r="L161">
        <v>-49.192974</v>
      </c>
      <c r="M161">
        <v>-1.26</v>
      </c>
      <c r="N161">
        <v>-50.289962</v>
      </c>
      <c r="O161">
        <v>-1.24</v>
      </c>
      <c r="P161">
        <v>-48.402278</v>
      </c>
      <c r="Q161">
        <v>-1.22</v>
      </c>
      <c r="R161">
        <v>-45.703622</v>
      </c>
      <c r="S161">
        <v>-1.2</v>
      </c>
      <c r="T161">
        <v>-45.75396600000001</v>
      </c>
    </row>
    <row r="162" spans="1:20">
      <c r="A162">
        <v>-1.17</v>
      </c>
      <c r="B162">
        <v>-57.30096200000001</v>
      </c>
      <c r="C162">
        <v>-1.34</v>
      </c>
      <c r="D162">
        <v>-60.846776</v>
      </c>
      <c r="E162">
        <v>-1.32</v>
      </c>
      <c r="F162">
        <v>-55.616248</v>
      </c>
      <c r="G162">
        <v>-1.3</v>
      </c>
      <c r="H162">
        <v>-51.85261800000001</v>
      </c>
      <c r="I162">
        <v>-1.29</v>
      </c>
      <c r="J162">
        <v>-52.1828</v>
      </c>
      <c r="K162">
        <v>-1.27</v>
      </c>
      <c r="L162">
        <v>-50.03415800000001</v>
      </c>
      <c r="M162">
        <v>-1.25</v>
      </c>
      <c r="N162">
        <v>-48.71142</v>
      </c>
      <c r="O162">
        <v>-1.23</v>
      </c>
      <c r="P162">
        <v>-48.71975</v>
      </c>
      <c r="Q162">
        <v>-1.21</v>
      </c>
      <c r="R162">
        <v>-45.83038000000001</v>
      </c>
      <c r="S162">
        <v>-1.19</v>
      </c>
      <c r="T162">
        <v>-43.373568</v>
      </c>
    </row>
    <row r="163" spans="1:20">
      <c r="A163">
        <v>-1.16</v>
      </c>
      <c r="B163">
        <v>-55.654426</v>
      </c>
      <c r="C163">
        <v>-1.33</v>
      </c>
      <c r="D163">
        <v>-58.38382</v>
      </c>
      <c r="E163">
        <v>-1.31</v>
      </c>
      <c r="F163">
        <v>-55.72487</v>
      </c>
      <c r="G163">
        <v>-1.29</v>
      </c>
      <c r="H163">
        <v>-51.942764</v>
      </c>
      <c r="I163">
        <v>-1.28</v>
      </c>
      <c r="J163">
        <v>-51.142244</v>
      </c>
      <c r="K163">
        <v>-1.26</v>
      </c>
      <c r="L163">
        <v>-50.43143</v>
      </c>
      <c r="M163">
        <v>-1.24</v>
      </c>
      <c r="N163">
        <v>-47.67986399999999</v>
      </c>
      <c r="O163">
        <v>-1.22</v>
      </c>
      <c r="P163">
        <v>-47.67248600000001</v>
      </c>
      <c r="Q163">
        <v>-1.2</v>
      </c>
      <c r="R163">
        <v>-45.603138</v>
      </c>
      <c r="S163">
        <v>-1.18</v>
      </c>
      <c r="T163">
        <v>-42.46311</v>
      </c>
    </row>
    <row r="164" spans="1:20">
      <c r="A164">
        <v>-1.15</v>
      </c>
      <c r="B164">
        <v>-53.497812</v>
      </c>
      <c r="C164">
        <v>-1.32</v>
      </c>
      <c r="D164">
        <v>-58.015756</v>
      </c>
      <c r="E164">
        <v>-1.3</v>
      </c>
      <c r="F164">
        <v>-53.695016</v>
      </c>
      <c r="G164">
        <v>-1.28</v>
      </c>
      <c r="H164">
        <v>-52.84753000000001</v>
      </c>
      <c r="I164">
        <v>-1.27</v>
      </c>
      <c r="J164">
        <v>-49.234932</v>
      </c>
      <c r="K164">
        <v>-1.25</v>
      </c>
      <c r="L164">
        <v>-50.91616399999999</v>
      </c>
      <c r="M164">
        <v>-1.23</v>
      </c>
      <c r="N164">
        <v>-47.880388</v>
      </c>
      <c r="O164">
        <v>-1.21</v>
      </c>
      <c r="P164">
        <v>-45.089146</v>
      </c>
      <c r="Q164">
        <v>-1.19</v>
      </c>
      <c r="R164">
        <v>-44.843298</v>
      </c>
      <c r="S164">
        <v>-1.17</v>
      </c>
      <c r="T164">
        <v>-42.739404</v>
      </c>
    </row>
    <row r="165" spans="1:20">
      <c r="A165">
        <v>-1.14</v>
      </c>
      <c r="B165">
        <v>-52.794482</v>
      </c>
      <c r="C165">
        <v>-1.31</v>
      </c>
      <c r="D165">
        <v>-59.52852800000001</v>
      </c>
      <c r="E165">
        <v>-1.29</v>
      </c>
      <c r="F165">
        <v>-52.489388</v>
      </c>
      <c r="G165">
        <v>-1.27</v>
      </c>
      <c r="H165">
        <v>-52.030588</v>
      </c>
      <c r="I165">
        <v>-1.26</v>
      </c>
      <c r="J165">
        <v>-50.07286</v>
      </c>
      <c r="K165">
        <v>-1.24</v>
      </c>
      <c r="L165">
        <v>-48.363854</v>
      </c>
      <c r="M165">
        <v>-1.22</v>
      </c>
      <c r="N165">
        <v>-48.056902</v>
      </c>
      <c r="O165">
        <v>-1.2</v>
      </c>
      <c r="P165">
        <v>-45.0693</v>
      </c>
      <c r="Q165">
        <v>-1.18</v>
      </c>
      <c r="R165">
        <v>-42.913524</v>
      </c>
      <c r="S165">
        <v>-1.16</v>
      </c>
      <c r="T165">
        <v>-42.488246</v>
      </c>
    </row>
    <row r="166" spans="1:20">
      <c r="A166">
        <v>-1.13</v>
      </c>
      <c r="B166">
        <v>-52.640275</v>
      </c>
      <c r="C166">
        <v>-1.3</v>
      </c>
      <c r="D166">
        <v>-58.843924</v>
      </c>
      <c r="E166">
        <v>-1.28</v>
      </c>
      <c r="F166">
        <v>-53.21211</v>
      </c>
      <c r="G166">
        <v>-1.26</v>
      </c>
      <c r="H166">
        <v>-49.840454</v>
      </c>
      <c r="I166">
        <v>-1.25</v>
      </c>
      <c r="J166">
        <v>-50.765812</v>
      </c>
      <c r="K166">
        <v>-1.23</v>
      </c>
      <c r="L166">
        <v>-47.027954</v>
      </c>
      <c r="M166">
        <v>-1.21</v>
      </c>
      <c r="N166">
        <v>-47.090226</v>
      </c>
      <c r="O166">
        <v>-1.19</v>
      </c>
      <c r="P166">
        <v>-45.723574</v>
      </c>
      <c r="Q166">
        <v>-1.17</v>
      </c>
      <c r="R166">
        <v>-42.825504</v>
      </c>
      <c r="S166">
        <v>-1.15</v>
      </c>
      <c r="T166">
        <v>-40.470374</v>
      </c>
    </row>
    <row r="167" spans="1:20">
      <c r="C167">
        <v>-1.29</v>
      </c>
      <c r="D167">
        <v>-56.113846</v>
      </c>
      <c r="E167">
        <v>-1.27</v>
      </c>
      <c r="F167">
        <v>-54.10666999999999</v>
      </c>
      <c r="G167">
        <v>-1.25</v>
      </c>
      <c r="H167">
        <v>-51.356002</v>
      </c>
      <c r="I167">
        <v>-1.24</v>
      </c>
      <c r="J167">
        <v>-49.599786</v>
      </c>
      <c r="K167">
        <v>-1.22</v>
      </c>
      <c r="L167">
        <v>-47.78877</v>
      </c>
      <c r="M167">
        <v>-1.2</v>
      </c>
      <c r="N167">
        <v>-44.89137</v>
      </c>
      <c r="O167">
        <v>-1.18</v>
      </c>
      <c r="P167">
        <v>-44.586484</v>
      </c>
      <c r="Q167">
        <v>-1.16</v>
      </c>
      <c r="R167">
        <v>-42.544484</v>
      </c>
      <c r="S167">
        <v>-1.14</v>
      </c>
      <c r="T167">
        <v>-39.316148</v>
      </c>
    </row>
    <row r="168" spans="1:20">
      <c r="C168">
        <v>-1.28</v>
      </c>
      <c r="D168">
        <v>-55.541688</v>
      </c>
      <c r="E168">
        <v>-1.26</v>
      </c>
      <c r="F168">
        <v>-51.91976</v>
      </c>
      <c r="G168">
        <v>-1.24</v>
      </c>
      <c r="H168">
        <v>-50.567764</v>
      </c>
      <c r="I168">
        <v>-1.23</v>
      </c>
      <c r="J168">
        <v>-46.792358</v>
      </c>
      <c r="K168">
        <v>-1.21</v>
      </c>
      <c r="L168">
        <v>-47.448738</v>
      </c>
      <c r="M168">
        <v>-1.19</v>
      </c>
      <c r="N168">
        <v>-45.051362</v>
      </c>
      <c r="O168">
        <v>-1.17</v>
      </c>
      <c r="P168">
        <v>-42.047496</v>
      </c>
      <c r="Q168">
        <v>-1.15</v>
      </c>
      <c r="R168">
        <v>-42.367122</v>
      </c>
      <c r="S168">
        <v>-1.13</v>
      </c>
      <c r="T168">
        <v>-38.843206</v>
      </c>
    </row>
    <row r="169" spans="1:20">
      <c r="C169">
        <v>-1.27</v>
      </c>
      <c r="D169">
        <v>-56.75295999999999</v>
      </c>
      <c r="E169">
        <v>-1.25</v>
      </c>
      <c r="F169">
        <v>-51.435736</v>
      </c>
      <c r="G169">
        <v>-1.23</v>
      </c>
      <c r="H169">
        <v>-49.108446</v>
      </c>
      <c r="I169">
        <v>-1.22</v>
      </c>
      <c r="J169">
        <v>-47.438526</v>
      </c>
      <c r="K169">
        <v>-1.2</v>
      </c>
      <c r="L169">
        <v>-45.310012</v>
      </c>
      <c r="M169">
        <v>-1.18</v>
      </c>
      <c r="N169">
        <v>-45.24645</v>
      </c>
      <c r="O169">
        <v>-1.16</v>
      </c>
      <c r="P169">
        <v>-41.943746</v>
      </c>
      <c r="Q169">
        <v>-1.14</v>
      </c>
      <c r="R169">
        <v>-39.129988</v>
      </c>
      <c r="S169">
        <v>-1.12</v>
      </c>
      <c r="T169">
        <v>-38.205572</v>
      </c>
    </row>
    <row r="170" spans="1:20">
      <c r="C170">
        <v>-1.26</v>
      </c>
      <c r="D170">
        <v>-56.045812</v>
      </c>
      <c r="E170">
        <v>-1.24</v>
      </c>
      <c r="F170">
        <v>-51.090746</v>
      </c>
      <c r="G170">
        <v>-1.22</v>
      </c>
      <c r="H170">
        <v>-47.365784</v>
      </c>
      <c r="I170">
        <v>-1.21</v>
      </c>
      <c r="J170">
        <v>-47.40124</v>
      </c>
      <c r="K170">
        <v>-1.19</v>
      </c>
      <c r="L170">
        <v>-44.470716</v>
      </c>
      <c r="M170">
        <v>-1.17</v>
      </c>
      <c r="N170">
        <v>-43.979708</v>
      </c>
      <c r="O170">
        <v>-1.15</v>
      </c>
      <c r="P170">
        <v>-41.971116</v>
      </c>
      <c r="Q170">
        <v>-1.13</v>
      </c>
      <c r="R170">
        <v>-38.337058</v>
      </c>
      <c r="S170">
        <v>-1.11</v>
      </c>
      <c r="T170">
        <v>-36.38899</v>
      </c>
    </row>
    <row r="171" spans="1:20">
      <c r="C171">
        <v>-1.25</v>
      </c>
      <c r="D171">
        <v>-54.601284</v>
      </c>
      <c r="E171">
        <v>-1.23</v>
      </c>
      <c r="F171">
        <v>-51.458786</v>
      </c>
      <c r="G171">
        <v>-1.21</v>
      </c>
      <c r="H171">
        <v>-46.87343</v>
      </c>
      <c r="I171">
        <v>-1.2</v>
      </c>
      <c r="J171">
        <v>-47.113124</v>
      </c>
      <c r="K171">
        <v>-1.18</v>
      </c>
      <c r="L171">
        <v>-44.955378</v>
      </c>
      <c r="M171">
        <v>-1.16</v>
      </c>
      <c r="N171">
        <v>-40.439626</v>
      </c>
      <c r="O171">
        <v>-1.14</v>
      </c>
      <c r="P171">
        <v>-41.243656</v>
      </c>
      <c r="Q171">
        <v>-1.12</v>
      </c>
      <c r="R171">
        <v>-38.650694</v>
      </c>
      <c r="S171">
        <v>-1.1</v>
      </c>
      <c r="T171">
        <v>-33.821062</v>
      </c>
    </row>
    <row r="172" spans="1:20">
      <c r="C172">
        <v>-1.24</v>
      </c>
      <c r="D172">
        <v>-53.47512</v>
      </c>
      <c r="E172">
        <v>-1.22</v>
      </c>
      <c r="F172">
        <v>-49.417286</v>
      </c>
      <c r="G172">
        <v>-1.2</v>
      </c>
      <c r="H172">
        <v>-47.641362</v>
      </c>
      <c r="I172">
        <v>-1.19</v>
      </c>
      <c r="J172">
        <v>-45.226548</v>
      </c>
      <c r="K172">
        <v>-1.17</v>
      </c>
      <c r="L172">
        <v>-44.505634</v>
      </c>
      <c r="M172">
        <v>-1.15</v>
      </c>
      <c r="N172">
        <v>-41.250284</v>
      </c>
      <c r="O172">
        <v>-1.13</v>
      </c>
      <c r="P172">
        <v>-38.029488</v>
      </c>
      <c r="Q172">
        <v>-1.11</v>
      </c>
      <c r="R172">
        <v>-37.537564</v>
      </c>
      <c r="S172">
        <v>-1.09</v>
      </c>
      <c r="T172">
        <v>-34.459884</v>
      </c>
    </row>
    <row r="173" spans="1:20">
      <c r="C173">
        <v>-1.23</v>
      </c>
      <c r="D173">
        <v>-53.51052600000001</v>
      </c>
      <c r="E173">
        <v>-1.21</v>
      </c>
      <c r="F173">
        <v>-47.941994</v>
      </c>
      <c r="G173">
        <v>-1.19</v>
      </c>
      <c r="H173">
        <v>-47.012912</v>
      </c>
      <c r="I173">
        <v>-1.18</v>
      </c>
      <c r="J173">
        <v>-44.108986</v>
      </c>
      <c r="K173">
        <v>-1.16</v>
      </c>
      <c r="L173">
        <v>-42.813258</v>
      </c>
      <c r="M173">
        <v>-1.14</v>
      </c>
      <c r="N173">
        <v>-41.16603</v>
      </c>
      <c r="O173">
        <v>-1.12</v>
      </c>
      <c r="P173">
        <v>-37.839608</v>
      </c>
      <c r="Q173">
        <v>-1.1</v>
      </c>
      <c r="R173">
        <v>-34.85832000000001</v>
      </c>
      <c r="S173">
        <v>-1.08</v>
      </c>
      <c r="T173">
        <v>-33.392946</v>
      </c>
    </row>
    <row r="174" spans="1:20">
      <c r="C174">
        <v>-1.22</v>
      </c>
      <c r="D174">
        <v>-52.515784</v>
      </c>
      <c r="E174">
        <v>-1.2</v>
      </c>
      <c r="F174">
        <v>-48.82633</v>
      </c>
      <c r="G174">
        <v>-1.18</v>
      </c>
      <c r="H174">
        <v>-44.408006</v>
      </c>
      <c r="I174">
        <v>-1.17</v>
      </c>
      <c r="J174">
        <v>-44.322242</v>
      </c>
      <c r="K174">
        <v>-1.15</v>
      </c>
      <c r="L174">
        <v>-41.464806</v>
      </c>
      <c r="M174">
        <v>-1.13</v>
      </c>
      <c r="N174">
        <v>-39.922664</v>
      </c>
      <c r="O174">
        <v>-1.11</v>
      </c>
      <c r="P174">
        <v>-37.855678</v>
      </c>
      <c r="Q174">
        <v>-1.09</v>
      </c>
      <c r="R174">
        <v>-33.51815000000001</v>
      </c>
      <c r="S174">
        <v>-1.07</v>
      </c>
      <c r="T174">
        <v>-31.559726</v>
      </c>
    </row>
    <row r="175" spans="1:20">
      <c r="C175">
        <v>-1.21</v>
      </c>
      <c r="D175">
        <v>-51.61075</v>
      </c>
      <c r="E175">
        <v>-1.19</v>
      </c>
      <c r="F175">
        <v>-48.510742</v>
      </c>
      <c r="G175">
        <v>-1.17</v>
      </c>
      <c r="H175">
        <v>-43.851658</v>
      </c>
      <c r="I175">
        <v>-1.16</v>
      </c>
      <c r="J175">
        <v>-43.650198</v>
      </c>
      <c r="K175">
        <v>-1.14</v>
      </c>
      <c r="L175">
        <v>-41.281934</v>
      </c>
      <c r="M175">
        <v>-1.12</v>
      </c>
      <c r="N175">
        <v>-37.764088</v>
      </c>
      <c r="O175">
        <v>-1.1</v>
      </c>
      <c r="P175">
        <v>-36.42527800000001</v>
      </c>
      <c r="Q175">
        <v>-1.08</v>
      </c>
      <c r="R175">
        <v>-33.114684</v>
      </c>
      <c r="S175">
        <v>-1.06</v>
      </c>
      <c r="T175">
        <v>-29.260788</v>
      </c>
    </row>
    <row r="176" spans="1:20">
      <c r="C176">
        <v>-1.2</v>
      </c>
      <c r="D176">
        <v>-49.542764</v>
      </c>
      <c r="E176">
        <v>-1.18</v>
      </c>
      <c r="F176">
        <v>-46.751538</v>
      </c>
      <c r="G176">
        <v>-1.16</v>
      </c>
      <c r="H176">
        <v>-44.023684</v>
      </c>
      <c r="I176">
        <v>-1.15</v>
      </c>
      <c r="J176">
        <v>-41.005844</v>
      </c>
      <c r="K176">
        <v>-1.13</v>
      </c>
      <c r="L176">
        <v>-40.11673800000001</v>
      </c>
      <c r="M176">
        <v>-1.11</v>
      </c>
      <c r="N176">
        <v>-37.283568</v>
      </c>
      <c r="O176">
        <v>-1.09</v>
      </c>
      <c r="P176">
        <v>-33.692372</v>
      </c>
      <c r="Q176">
        <v>-1.07</v>
      </c>
      <c r="R176">
        <v>-32.466062</v>
      </c>
      <c r="S176">
        <v>-1.05</v>
      </c>
      <c r="T176">
        <v>-27.81605</v>
      </c>
    </row>
    <row r="177" spans="3:20">
      <c r="C177">
        <v>-1.19</v>
      </c>
      <c r="D177">
        <v>-50.057266</v>
      </c>
      <c r="E177">
        <v>-1.17</v>
      </c>
      <c r="F177">
        <v>-45.144448</v>
      </c>
      <c r="G177">
        <v>-1.15</v>
      </c>
      <c r="H177">
        <v>-43.727678</v>
      </c>
      <c r="I177">
        <v>-1.14</v>
      </c>
      <c r="J177">
        <v>-39.880864</v>
      </c>
      <c r="K177">
        <v>-1.12</v>
      </c>
      <c r="L177">
        <v>-38.761102</v>
      </c>
      <c r="M177">
        <v>-1.1</v>
      </c>
      <c r="N177">
        <v>-36.201838</v>
      </c>
      <c r="O177">
        <v>-1.08</v>
      </c>
      <c r="P177">
        <v>-32.659524</v>
      </c>
      <c r="Q177">
        <v>-1.06</v>
      </c>
      <c r="R177">
        <v>-30.126772</v>
      </c>
      <c r="S177">
        <v>-1.04</v>
      </c>
      <c r="T177">
        <v>-26.964764</v>
      </c>
    </row>
    <row r="178" spans="3:20">
      <c r="C178">
        <v>-1.18</v>
      </c>
      <c r="D178">
        <v>-50.158236</v>
      </c>
      <c r="E178">
        <v>-1.16</v>
      </c>
      <c r="F178">
        <v>-44.749874</v>
      </c>
      <c r="G178">
        <v>-1.14</v>
      </c>
      <c r="H178">
        <v>-40.597892</v>
      </c>
      <c r="I178">
        <v>-1.13</v>
      </c>
      <c r="J178">
        <v>-40.105396</v>
      </c>
      <c r="K178">
        <v>-1.11</v>
      </c>
      <c r="L178">
        <v>-36.64689</v>
      </c>
      <c r="M178">
        <v>-1.09</v>
      </c>
      <c r="N178">
        <v>-36.196108</v>
      </c>
      <c r="O178">
        <v>-1.07</v>
      </c>
      <c r="P178">
        <v>-31.661726</v>
      </c>
      <c r="Q178">
        <v>-1.05</v>
      </c>
      <c r="R178">
        <v>-27.66723</v>
      </c>
      <c r="S178">
        <v>-1.03</v>
      </c>
      <c r="T178">
        <v>-26.035212</v>
      </c>
    </row>
    <row r="179" spans="3:20">
      <c r="C179">
        <v>-1.17</v>
      </c>
      <c r="D179">
        <v>-48.861204</v>
      </c>
      <c r="E179">
        <v>-1.15</v>
      </c>
      <c r="F179">
        <v>-43.89463</v>
      </c>
      <c r="G179">
        <v>-1.13</v>
      </c>
      <c r="H179">
        <v>-39.936286</v>
      </c>
      <c r="I179">
        <v>-1.12</v>
      </c>
      <c r="J179">
        <v>-39.494144</v>
      </c>
      <c r="K179">
        <v>-1.1</v>
      </c>
      <c r="L179">
        <v>-36.500292</v>
      </c>
      <c r="M179">
        <v>-1.08</v>
      </c>
      <c r="N179">
        <v>-32.346044</v>
      </c>
      <c r="O179">
        <v>-1.06</v>
      </c>
      <c r="P179">
        <v>-31.38799</v>
      </c>
      <c r="Q179">
        <v>-1.04</v>
      </c>
      <c r="R179">
        <v>-27.004748</v>
      </c>
      <c r="S179">
        <v>-1.02</v>
      </c>
      <c r="T179">
        <v>-21.94226</v>
      </c>
    </row>
    <row r="180" spans="3:20">
      <c r="C180">
        <v>-1.16</v>
      </c>
      <c r="D180">
        <v>-46.827818</v>
      </c>
      <c r="E180">
        <v>-1.14</v>
      </c>
      <c r="F180">
        <v>-42.863794</v>
      </c>
      <c r="G180">
        <v>-1.12</v>
      </c>
      <c r="H180">
        <v>-39.82598</v>
      </c>
      <c r="I180">
        <v>-1.11</v>
      </c>
      <c r="J180">
        <v>-37.084136</v>
      </c>
      <c r="K180">
        <v>-1.09</v>
      </c>
      <c r="L180">
        <v>-35.477458</v>
      </c>
      <c r="M180">
        <v>-1.07</v>
      </c>
      <c r="N180">
        <v>-30.664106</v>
      </c>
      <c r="O180">
        <v>-1.05</v>
      </c>
      <c r="P180">
        <v>-28.270014</v>
      </c>
      <c r="Q180">
        <v>-1.03</v>
      </c>
      <c r="R180">
        <v>-26.015056</v>
      </c>
      <c r="S180">
        <v>-1.01</v>
      </c>
      <c r="T180">
        <v>-20.991532</v>
      </c>
    </row>
    <row r="181" spans="3:20">
      <c r="C181">
        <v>-1.15</v>
      </c>
      <c r="D181">
        <v>-46.072194</v>
      </c>
      <c r="E181">
        <v>-1.13</v>
      </c>
      <c r="F181">
        <v>-40.230978</v>
      </c>
      <c r="G181">
        <v>-1.11</v>
      </c>
      <c r="H181">
        <v>-39.501484</v>
      </c>
      <c r="I181">
        <v>-1.1</v>
      </c>
      <c r="J181">
        <v>-35.753438</v>
      </c>
      <c r="K181">
        <v>-1.08</v>
      </c>
      <c r="L181">
        <v>-33.935336</v>
      </c>
      <c r="M181">
        <v>-1.06</v>
      </c>
      <c r="N181">
        <v>-30.55666</v>
      </c>
      <c r="O181">
        <v>-1.04</v>
      </c>
      <c r="P181">
        <v>-26.98517</v>
      </c>
      <c r="Q181">
        <v>-1.02</v>
      </c>
      <c r="R181">
        <v>-23.918282</v>
      </c>
      <c r="S181">
        <v>-1</v>
      </c>
      <c r="T181">
        <v>-21.343296</v>
      </c>
    </row>
    <row r="182" spans="3:20">
      <c r="C182">
        <v>-1.14</v>
      </c>
      <c r="D182">
        <v>-45.955454</v>
      </c>
      <c r="E182">
        <v>-1.12</v>
      </c>
      <c r="F182">
        <v>-39.686388</v>
      </c>
      <c r="G182">
        <v>-1.1</v>
      </c>
      <c r="H182">
        <v>-36.306216</v>
      </c>
      <c r="I182">
        <v>-1.09</v>
      </c>
      <c r="J182">
        <v>-34.519918</v>
      </c>
      <c r="K182">
        <v>-1.07</v>
      </c>
      <c r="L182">
        <v>-30.47107</v>
      </c>
      <c r="M182">
        <v>-1.05</v>
      </c>
      <c r="N182">
        <v>-29.600342</v>
      </c>
      <c r="O182">
        <v>-1.03</v>
      </c>
      <c r="P182">
        <v>-25.869148</v>
      </c>
      <c r="Q182">
        <v>-1.01</v>
      </c>
      <c r="R182">
        <v>-20.671674</v>
      </c>
      <c r="S182">
        <v>-0.99</v>
      </c>
      <c r="T182">
        <v>-19.712038</v>
      </c>
    </row>
    <row r="183" spans="3:20">
      <c r="C183">
        <v>-1.13</v>
      </c>
      <c r="D183">
        <v>-44.83800599999999</v>
      </c>
      <c r="E183">
        <v>-1.11</v>
      </c>
      <c r="F183">
        <v>-39.08116</v>
      </c>
      <c r="G183">
        <v>-1.09</v>
      </c>
      <c r="H183">
        <v>-35.282954</v>
      </c>
      <c r="I183">
        <v>-1.08</v>
      </c>
      <c r="J183">
        <v>-34.21426599999999</v>
      </c>
      <c r="K183">
        <v>-1.06</v>
      </c>
      <c r="L183">
        <v>-30.13975</v>
      </c>
      <c r="M183">
        <v>-1.04</v>
      </c>
      <c r="N183">
        <v>-26.606918</v>
      </c>
      <c r="O183">
        <v>-1.02</v>
      </c>
      <c r="P183">
        <v>-23.973896</v>
      </c>
      <c r="Q183">
        <v>-1</v>
      </c>
      <c r="R183">
        <v>-20.35917</v>
      </c>
      <c r="S183">
        <v>-0.98</v>
      </c>
      <c r="T183">
        <v>-16.354232</v>
      </c>
    </row>
    <row r="184" spans="3:20">
      <c r="C184">
        <v>-1.12</v>
      </c>
      <c r="D184">
        <v>-41.770392</v>
      </c>
      <c r="E184">
        <v>-1.1</v>
      </c>
      <c r="F184">
        <v>-38.201068</v>
      </c>
      <c r="G184">
        <v>-1.08</v>
      </c>
      <c r="H184">
        <v>-34.2789725</v>
      </c>
      <c r="I184">
        <v>-1.07</v>
      </c>
      <c r="J184">
        <v>-32.15223</v>
      </c>
      <c r="K184">
        <v>-1.05</v>
      </c>
      <c r="L184">
        <v>-29.47099</v>
      </c>
      <c r="M184">
        <v>-1.03</v>
      </c>
      <c r="N184">
        <v>-24.889626</v>
      </c>
      <c r="O184">
        <v>-1.01</v>
      </c>
      <c r="P184">
        <v>-22.250508</v>
      </c>
      <c r="Q184">
        <v>-0.99</v>
      </c>
      <c r="R184">
        <v>-20.407756</v>
      </c>
      <c r="S184">
        <v>-0.97</v>
      </c>
      <c r="T184">
        <v>-15.52096</v>
      </c>
    </row>
    <row r="185" spans="3:20">
      <c r="C185">
        <v>-1.11</v>
      </c>
      <c r="D185">
        <v>-41.80856</v>
      </c>
      <c r="I185">
        <v>-1.06</v>
      </c>
      <c r="J185">
        <v>-29.90044</v>
      </c>
      <c r="K185">
        <v>-1.04</v>
      </c>
      <c r="L185">
        <v>-28.72433</v>
      </c>
      <c r="M185">
        <v>-1.02</v>
      </c>
      <c r="N185">
        <v>-24.63531</v>
      </c>
      <c r="O185">
        <v>-1</v>
      </c>
      <c r="P185">
        <v>-19.52641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2026-03-07T05:32:00Z</dcterms:created>
  <dcterms:modified xsi:type="dcterms:W3CDTF">2026-03-07T05:32:00Z</dcterms:modified>
</cp:coreProperties>
</file>