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<sst xmlns="http://schemas.openxmlformats.org/spreadsheetml/2006/main" count="30" uniqueCount="12">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</sst>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25.83419040404041</c:v>
                </c:pt>
                <c:pt idx="1">
                  <c:v>-75.40469333333333</c:v>
                </c:pt>
                <c:pt idx="2">
                  <c:v>-66.091812</c:v>
                </c:pt>
                <c:pt idx="3">
                  <c:v>-49.119942</c:v>
                </c:pt>
                <c:pt idx="4">
                  <c:v>-41.43693</c:v>
                </c:pt>
                <c:pt idx="5">
                  <c:v>-36.829922</c:v>
                </c:pt>
                <c:pt idx="6">
                  <c:v>-31.225716</c:v>
                </c:pt>
                <c:pt idx="7">
                  <c:v>-26.89976</c:v>
                </c:pt>
                <c:pt idx="8">
                  <c:v>-23.690888</c:v>
                </c:pt>
                <c:pt idx="9">
                  <c:v>-21.002586</c:v>
                </c:pt>
                <c:pt idx="10">
                  <c:v>-16.867576</c:v>
                </c:pt>
                <c:pt idx="11">
                  <c:v>-11.994086</c:v>
                </c:pt>
                <c:pt idx="12">
                  <c:v>-10.0882482</c:v>
                </c:pt>
                <c:pt idx="13">
                  <c:v>-8.343110599999999</c:v>
                </c:pt>
                <c:pt idx="14">
                  <c:v>-5.5536882</c:v>
                </c:pt>
                <c:pt idx="15">
                  <c:v>-1.6085414</c:v>
                </c:pt>
                <c:pt idx="16">
                  <c:v>0.9371735999999998</c:v>
                </c:pt>
                <c:pt idx="17">
                  <c:v>3.7346428</c:v>
                </c:pt>
                <c:pt idx="18">
                  <c:v>6.7212678</c:v>
                </c:pt>
                <c:pt idx="19">
                  <c:v>12.4937546</c:v>
                </c:pt>
                <c:pt idx="20">
                  <c:v>15.596858</c:v>
                </c:pt>
                <c:pt idx="21">
                  <c:v>16.996078</c:v>
                </c:pt>
                <c:pt idx="22">
                  <c:v>17.98808</c:v>
                </c:pt>
                <c:pt idx="23">
                  <c:v>20.843904</c:v>
                </c:pt>
                <c:pt idx="24">
                  <c:v>21.240714</c:v>
                </c:pt>
                <c:pt idx="25">
                  <c:v>20.011416</c:v>
                </c:pt>
                <c:pt idx="26">
                  <c:v>18.956012</c:v>
                </c:pt>
                <c:pt idx="27">
                  <c:v>17.98483</c:v>
                </c:pt>
                <c:pt idx="28">
                  <c:v>17.536348</c:v>
                </c:pt>
                <c:pt idx="29">
                  <c:v>16.292554</c:v>
                </c:pt>
                <c:pt idx="30">
                  <c:v>15.680344</c:v>
                </c:pt>
                <c:pt idx="31">
                  <c:v>17.13054</c:v>
                </c:pt>
                <c:pt idx="32">
                  <c:v>16.899146</c:v>
                </c:pt>
                <c:pt idx="33">
                  <c:v>16.477596</c:v>
                </c:pt>
                <c:pt idx="34">
                  <c:v>16.265698</c:v>
                </c:pt>
                <c:pt idx="35">
                  <c:v>17.326168</c:v>
                </c:pt>
                <c:pt idx="36">
                  <c:v>18.413848</c:v>
                </c:pt>
                <c:pt idx="37">
                  <c:v>18.830834</c:v>
                </c:pt>
                <c:pt idx="38">
                  <c:v>18.962074</c:v>
                </c:pt>
                <c:pt idx="39">
                  <c:v>18.355888</c:v>
                </c:pt>
                <c:pt idx="40">
                  <c:v>20.047534</c:v>
                </c:pt>
                <c:pt idx="41">
                  <c:v>20.21975</c:v>
                </c:pt>
                <c:pt idx="42">
                  <c:v>20.078356</c:v>
                </c:pt>
                <c:pt idx="43">
                  <c:v>20.832222</c:v>
                </c:pt>
                <c:pt idx="44">
                  <c:v>22.489716</c:v>
                </c:pt>
                <c:pt idx="45">
                  <c:v>22.904822</c:v>
                </c:pt>
                <c:pt idx="46">
                  <c:v>21.336386</c:v>
                </c:pt>
                <c:pt idx="47">
                  <c:v>18.500682</c:v>
                </c:pt>
                <c:pt idx="48">
                  <c:v>18.235082</c:v>
                </c:pt>
                <c:pt idx="49">
                  <c:v>14.656316</c:v>
                </c:pt>
                <c:pt idx="50">
                  <c:v>14.131172</c:v>
                </c:pt>
                <c:pt idx="51">
                  <c:v>13.256588</c:v>
                </c:pt>
                <c:pt idx="52">
                  <c:v>13.72423</c:v>
                </c:pt>
                <c:pt idx="53">
                  <c:v>12.225758</c:v>
                </c:pt>
                <c:pt idx="54">
                  <c:v>9.590997400000001</c:v>
                </c:pt>
                <c:pt idx="55">
                  <c:v>10.7271768</c:v>
                </c:pt>
                <c:pt idx="56">
                  <c:v>10.3504572</c:v>
                </c:pt>
                <c:pt idx="57">
                  <c:v>9.1390128</c:v>
                </c:pt>
                <c:pt idx="58">
                  <c:v>7.3676232</c:v>
                </c:pt>
                <c:pt idx="59">
                  <c:v>7.3371402</c:v>
                </c:pt>
                <c:pt idx="60">
                  <c:v>8.556529399999999</c:v>
                </c:pt>
                <c:pt idx="61">
                  <c:v>7.4588442</c:v>
                </c:pt>
                <c:pt idx="62">
                  <c:v>5.6573718</c:v>
                </c:pt>
                <c:pt idx="63">
                  <c:v>5.1225918</c:v>
                </c:pt>
                <c:pt idx="64">
                  <c:v>4.9760654</c:v>
                </c:pt>
                <c:pt idx="65">
                  <c:v>5.2644116</c:v>
                </c:pt>
                <c:pt idx="66">
                  <c:v>2.4272894</c:v>
                </c:pt>
                <c:pt idx="67">
                  <c:v>1.8149634</c:v>
                </c:pt>
                <c:pt idx="68">
                  <c:v>3.0090562</c:v>
                </c:pt>
                <c:pt idx="69">
                  <c:v>2.7059482</c:v>
                </c:pt>
                <c:pt idx="70">
                  <c:v>0.6300138</c:v>
                </c:pt>
                <c:pt idx="71">
                  <c:v>1.7952398</c:v>
                </c:pt>
                <c:pt idx="72">
                  <c:v>1.378195</c:v>
                </c:pt>
                <c:pt idx="73">
                  <c:v>1.2408454</c:v>
                </c:pt>
                <c:pt idx="74">
                  <c:v>-1.5385976</c:v>
                </c:pt>
                <c:pt idx="75">
                  <c:v>-3.8070132</c:v>
                </c:pt>
                <c:pt idx="76">
                  <c:v>-5.0075596</c:v>
                </c:pt>
                <c:pt idx="77">
                  <c:v>-7.669625399999999</c:v>
                </c:pt>
                <c:pt idx="78">
                  <c:v>-10.1382874</c:v>
                </c:pt>
                <c:pt idx="79">
                  <c:v>-13.969034</c:v>
                </c:pt>
                <c:pt idx="80">
                  <c:v>-17.282028</c:v>
                </c:pt>
                <c:pt idx="81">
                  <c:v>-19.179392</c:v>
                </c:pt>
                <c:pt idx="82">
                  <c:v>-22.437818</c:v>
                </c:pt>
                <c:pt idx="83">
                  <c:v>-26.884568</c:v>
                </c:pt>
                <c:pt idx="84">
                  <c:v>-28.641364</c:v>
                </c:pt>
                <c:pt idx="85">
                  <c:v>-30.797142</c:v>
                </c:pt>
                <c:pt idx="86">
                  <c:v>-33.692352</c:v>
                </c:pt>
                <c:pt idx="87">
                  <c:v>-37.835966</c:v>
                </c:pt>
                <c:pt idx="88">
                  <c:v>-40.13408800000001</c:v>
                </c:pt>
                <c:pt idx="89">
                  <c:v>-41.16464000000001</c:v>
                </c:pt>
                <c:pt idx="90">
                  <c:v>-42.53019</c:v>
                </c:pt>
                <c:pt idx="91">
                  <c:v>-45.84114</c:v>
                </c:pt>
                <c:pt idx="92">
                  <c:v>-48.391456</c:v>
                </c:pt>
                <c:pt idx="93">
                  <c:v>-48.383044</c:v>
                </c:pt>
                <c:pt idx="94">
                  <c:v>-50.73183</c:v>
                </c:pt>
                <c:pt idx="95">
                  <c:v>-52.645856</c:v>
                </c:pt>
                <c:pt idx="96">
                  <c:v>-52.039342</c:v>
                </c:pt>
                <c:pt idx="97">
                  <c:v>-54.35131200000001</c:v>
                </c:pt>
                <c:pt idx="98">
                  <c:v>-53.95090800000001</c:v>
                </c:pt>
                <c:pt idx="99">
                  <c:v>-56.162882</c:v>
                </c:pt>
                <c:pt idx="100">
                  <c:v>-59.84463</c:v>
                </c:pt>
                <c:pt idx="101">
                  <c:v>-59.62602399999999</c:v>
                </c:pt>
                <c:pt idx="102">
                  <c:v>-59.93499799999999</c:v>
                </c:pt>
                <c:pt idx="103">
                  <c:v>-60.705174</c:v>
                </c:pt>
                <c:pt idx="104">
                  <c:v>-63.82926199999999</c:v>
                </c:pt>
                <c:pt idx="105">
                  <c:v>-64.049368</c:v>
                </c:pt>
                <c:pt idx="106">
                  <c:v>-62.992344</c:v>
                </c:pt>
                <c:pt idx="107">
                  <c:v>-63.79938600000001</c:v>
                </c:pt>
                <c:pt idx="108">
                  <c:v>-66.173446</c:v>
                </c:pt>
                <c:pt idx="109">
                  <c:v>-65.764004</c:v>
                </c:pt>
                <c:pt idx="110">
                  <c:v>-65.236744</c:v>
                </c:pt>
                <c:pt idx="111">
                  <c:v>-65.30213000000001</c:v>
                </c:pt>
                <c:pt idx="112">
                  <c:v>-66.56930200000001</c:v>
                </c:pt>
                <c:pt idx="113">
                  <c:v>-66.383876</c:v>
                </c:pt>
                <c:pt idx="114">
                  <c:v>-65.53282</c:v>
                </c:pt>
                <c:pt idx="115">
                  <c:v>-65.487664</c:v>
                </c:pt>
                <c:pt idx="116">
                  <c:v>-66.162256</c:v>
                </c:pt>
                <c:pt idx="117">
                  <c:v>-67.191464</c:v>
                </c:pt>
                <c:pt idx="118">
                  <c:v>-65.57984400000001</c:v>
                </c:pt>
                <c:pt idx="119">
                  <c:v>-64.714354</c:v>
                </c:pt>
                <c:pt idx="120">
                  <c:v>-66.01137</c:v>
                </c:pt>
                <c:pt idx="121">
                  <c:v>-65.89869400000001</c:v>
                </c:pt>
                <c:pt idx="122">
                  <c:v>-66.349908</c:v>
                </c:pt>
                <c:pt idx="123">
                  <c:v>-66.033098</c:v>
                </c:pt>
                <c:pt idx="124">
                  <c:v>-66.39845800000001</c:v>
                </c:pt>
                <c:pt idx="125">
                  <c:v>-68.56201</c:v>
                </c:pt>
                <c:pt idx="126">
                  <c:v>-68.95500999999999</c:v>
                </c:pt>
                <c:pt idx="127">
                  <c:v>-67.577282</c:v>
                </c:pt>
                <c:pt idx="128">
                  <c:v>-67.96953599999999</c:v>
                </c:pt>
                <c:pt idx="129">
                  <c:v>-70.923174</c:v>
                </c:pt>
                <c:pt idx="130">
                  <c:v>-71.20831799999999</c:v>
                </c:pt>
                <c:pt idx="131">
                  <c:v>-70.999286</c:v>
                </c:pt>
                <c:pt idx="132">
                  <c:v>-71.88663</c:v>
                </c:pt>
                <c:pt idx="133">
                  <c:v>-75.654674</c:v>
                </c:pt>
                <c:pt idx="134">
                  <c:v>-76.62846399999999</c:v>
                </c:pt>
                <c:pt idx="135">
                  <c:v>-77.56251999999999</c:v>
                </c:pt>
                <c:pt idx="136">
                  <c:v>-78.22362200000001</c:v>
                </c:pt>
                <c:pt idx="137">
                  <c:v>-74.81666399999999</c:v>
                </c:pt>
                <c:pt idx="138">
                  <c:v>-74.030452</c:v>
                </c:pt>
                <c:pt idx="139">
                  <c:v>-72.42832200000001</c:v>
                </c:pt>
                <c:pt idx="140">
                  <c:v>-69.84312199999999</c:v>
                </c:pt>
                <c:pt idx="141">
                  <c:v>-69.78292999999999</c:v>
                </c:pt>
                <c:pt idx="142">
                  <c:v>-70.325248</c:v>
                </c:pt>
                <c:pt idx="143">
                  <c:v>-69.168454</c:v>
                </c:pt>
                <c:pt idx="144">
                  <c:v>-66.60423399999999</c:v>
                </c:pt>
                <c:pt idx="145">
                  <c:v>-66.943662</c:v>
                </c:pt>
                <c:pt idx="146">
                  <c:v>-67.100262</c:v>
                </c:pt>
                <c:pt idx="147">
                  <c:v>-65.96640199999999</c:v>
                </c:pt>
                <c:pt idx="148">
                  <c:v>-63.023628</c:v>
                </c:pt>
                <c:pt idx="149">
                  <c:v>-62.76946</c:v>
                </c:pt>
                <c:pt idx="150">
                  <c:v>-63.397668</c:v>
                </c:pt>
                <c:pt idx="151">
                  <c:v>-61.949136</c:v>
                </c:pt>
                <c:pt idx="152">
                  <c:v>-59.588224</c:v>
                </c:pt>
                <c:pt idx="153">
                  <c:v>-59.181268</c:v>
                </c:pt>
                <c:pt idx="154">
                  <c:v>-59.388822</c:v>
                </c:pt>
                <c:pt idx="155">
                  <c:v>-58.84853</c:v>
                </c:pt>
                <c:pt idx="156">
                  <c:v>-56.181254</c:v>
                </c:pt>
                <c:pt idx="157">
                  <c:v>-55.28359</c:v>
                </c:pt>
                <c:pt idx="158">
                  <c:v>-55.25612</c:v>
                </c:pt>
                <c:pt idx="159">
                  <c:v>-54.44442400000001</c:v>
                </c:pt>
                <c:pt idx="160">
                  <c:v>-52.721822</c:v>
                </c:pt>
                <c:pt idx="161">
                  <c:v>-50.784916</c:v>
                </c:pt>
                <c:pt idx="162">
                  <c:v>-50.69906</c:v>
                </c:pt>
                <c:pt idx="163">
                  <c:v>-49.92815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-49.13296</c:v>
                </c:pt>
                <c:pt idx="1">
                  <c:v>-48.088094</c:v>
                </c:pt>
                <c:pt idx="2">
                  <c:v>-45.211552</c:v>
                </c:pt>
                <c:pt idx="3">
                  <c:v>-44.707486</c:v>
                </c:pt>
                <c:pt idx="4">
                  <c:v>-43.75471599999999</c:v>
                </c:pt>
                <c:pt idx="5">
                  <c:v>-41.7294</c:v>
                </c:pt>
                <c:pt idx="6">
                  <c:v>-39.101034</c:v>
                </c:pt>
                <c:pt idx="7">
                  <c:v>-38.18568</c:v>
                </c:pt>
                <c:pt idx="8">
                  <c:v>-36.957618</c:v>
                </c:pt>
                <c:pt idx="9">
                  <c:v>-34.833198</c:v>
                </c:pt>
                <c:pt idx="10">
                  <c:v>-31.055782</c:v>
                </c:pt>
                <c:pt idx="11">
                  <c:v>-29.85507</c:v>
                </c:pt>
                <c:pt idx="12">
                  <c:v>-28.781906</c:v>
                </c:pt>
                <c:pt idx="13">
                  <c:v>-27.553182</c:v>
                </c:pt>
                <c:pt idx="14">
                  <c:v>-25.264042</c:v>
                </c:pt>
                <c:pt idx="15">
                  <c:v>-22.519218</c:v>
                </c:pt>
                <c:pt idx="16">
                  <c:v>-21.447238</c:v>
                </c:pt>
                <c:pt idx="17">
                  <c:v>-19.731788</c:v>
                </c:pt>
                <c:pt idx="18">
                  <c:v>-16.350744</c:v>
                </c:pt>
                <c:pt idx="19">
                  <c:v>-13.649602</c:v>
                </c:pt>
                <c:pt idx="20">
                  <c:v>-12.671738</c:v>
                </c:pt>
                <c:pt idx="21">
                  <c:v>-11.430534</c:v>
                </c:pt>
                <c:pt idx="22">
                  <c:v>-9.134643200000001</c:v>
                </c:pt>
                <c:pt idx="23">
                  <c:v>-6.0058118</c:v>
                </c:pt>
                <c:pt idx="24">
                  <c:v>-4.2876462</c:v>
                </c:pt>
                <c:pt idx="25">
                  <c:v>-3.3816238</c:v>
                </c:pt>
                <c:pt idx="26">
                  <c:v>-0.650182</c:v>
                </c:pt>
                <c:pt idx="27">
                  <c:v>2.9199828</c:v>
                </c:pt>
                <c:pt idx="28">
                  <c:v>3.9344388</c:v>
                </c:pt>
                <c:pt idx="29">
                  <c:v>5.3795448</c:v>
                </c:pt>
                <c:pt idx="30">
                  <c:v>7.7471986</c:v>
                </c:pt>
                <c:pt idx="31">
                  <c:v>12.559904</c:v>
                </c:pt>
                <c:pt idx="32">
                  <c:v>14.734628</c:v>
                </c:pt>
                <c:pt idx="33">
                  <c:v>16.750556</c:v>
                </c:pt>
                <c:pt idx="34">
                  <c:v>19.443752</c:v>
                </c:pt>
                <c:pt idx="35">
                  <c:v>24.03812</c:v>
                </c:pt>
                <c:pt idx="36">
                  <c:v>26.357582</c:v>
                </c:pt>
                <c:pt idx="37">
                  <c:v>26.44776</c:v>
                </c:pt>
                <c:pt idx="38">
                  <c:v>26.554398</c:v>
                </c:pt>
                <c:pt idx="39">
                  <c:v>27.83332</c:v>
                </c:pt>
                <c:pt idx="40">
                  <c:v>27.957202</c:v>
                </c:pt>
                <c:pt idx="41">
                  <c:v>28.623228</c:v>
                </c:pt>
                <c:pt idx="42">
                  <c:v>27.47817</c:v>
                </c:pt>
                <c:pt idx="43">
                  <c:v>28.284954</c:v>
                </c:pt>
                <c:pt idx="44">
                  <c:v>29.475654</c:v>
                </c:pt>
                <c:pt idx="45">
                  <c:v>28.289428</c:v>
                </c:pt>
                <c:pt idx="46">
                  <c:v>28.438422</c:v>
                </c:pt>
                <c:pt idx="47">
                  <c:v>27.645492</c:v>
                </c:pt>
                <c:pt idx="48">
                  <c:v>29.198084</c:v>
                </c:pt>
                <c:pt idx="49">
                  <c:v>27.343608</c:v>
                </c:pt>
                <c:pt idx="50">
                  <c:v>28.029228</c:v>
                </c:pt>
                <c:pt idx="51">
                  <c:v>27.414678</c:v>
                </c:pt>
                <c:pt idx="52">
                  <c:v>30.503768</c:v>
                </c:pt>
                <c:pt idx="53">
                  <c:v>29.62143</c:v>
                </c:pt>
                <c:pt idx="54">
                  <c:v>28.094246</c:v>
                </c:pt>
                <c:pt idx="55">
                  <c:v>28.921078</c:v>
                </c:pt>
                <c:pt idx="56">
                  <c:v>29.925152</c:v>
                </c:pt>
                <c:pt idx="57">
                  <c:v>30.349372</c:v>
                </c:pt>
                <c:pt idx="58">
                  <c:v>29.631908</c:v>
                </c:pt>
                <c:pt idx="59">
                  <c:v>30.098546</c:v>
                </c:pt>
                <c:pt idx="60">
                  <c:v>32.025866</c:v>
                </c:pt>
                <c:pt idx="61">
                  <c:v>32.016402</c:v>
                </c:pt>
                <c:pt idx="62">
                  <c:v>31.778814</c:v>
                </c:pt>
                <c:pt idx="63">
                  <c:v>30.328808</c:v>
                </c:pt>
                <c:pt idx="64">
                  <c:v>26.249404</c:v>
                </c:pt>
                <c:pt idx="65">
                  <c:v>23.793902</c:v>
                </c:pt>
                <c:pt idx="66">
                  <c:v>21.31291</c:v>
                </c:pt>
                <c:pt idx="67">
                  <c:v>20.635612</c:v>
                </c:pt>
                <c:pt idx="68">
                  <c:v>20.032748</c:v>
                </c:pt>
                <c:pt idx="69">
                  <c:v>18.652768</c:v>
                </c:pt>
                <c:pt idx="70">
                  <c:v>15.49541</c:v>
                </c:pt>
                <c:pt idx="71">
                  <c:v>15.967858</c:v>
                </c:pt>
                <c:pt idx="72">
                  <c:v>15.445404</c:v>
                </c:pt>
                <c:pt idx="73">
                  <c:v>15.32242</c:v>
                </c:pt>
                <c:pt idx="74">
                  <c:v>12.519754</c:v>
                </c:pt>
                <c:pt idx="75">
                  <c:v>11.8465</c:v>
                </c:pt>
                <c:pt idx="76">
                  <c:v>12.139176</c:v>
                </c:pt>
                <c:pt idx="77">
                  <c:v>10.7435752</c:v>
                </c:pt>
                <c:pt idx="78">
                  <c:v>10.352435</c:v>
                </c:pt>
                <c:pt idx="79">
                  <c:v>9.844286</c:v>
                </c:pt>
                <c:pt idx="80">
                  <c:v>9.1603238</c:v>
                </c:pt>
                <c:pt idx="81">
                  <c:v>9.072312999999999</c:v>
                </c:pt>
                <c:pt idx="82">
                  <c:v>7.304989000000001</c:v>
                </c:pt>
                <c:pt idx="83">
                  <c:v>5.3448146</c:v>
                </c:pt>
                <c:pt idx="84">
                  <c:v>6.7428366</c:v>
                </c:pt>
                <c:pt idx="85">
                  <c:v>6.5162308</c:v>
                </c:pt>
                <c:pt idx="86">
                  <c:v>5.691204000000001</c:v>
                </c:pt>
                <c:pt idx="87">
                  <c:v>3.2960214</c:v>
                </c:pt>
                <c:pt idx="88">
                  <c:v>4.9765828</c:v>
                </c:pt>
                <c:pt idx="89">
                  <c:v>5.030799</c:v>
                </c:pt>
                <c:pt idx="90">
                  <c:v>3.459758</c:v>
                </c:pt>
                <c:pt idx="91">
                  <c:v>1.0538054</c:v>
                </c:pt>
                <c:pt idx="92">
                  <c:v>1.9208308</c:v>
                </c:pt>
                <c:pt idx="93">
                  <c:v>1.5669734</c:v>
                </c:pt>
                <c:pt idx="94">
                  <c:v>0.5673009999999999</c:v>
                </c:pt>
                <c:pt idx="95">
                  <c:v>-2.4373986</c:v>
                </c:pt>
                <c:pt idx="96">
                  <c:v>-3.766131</c:v>
                </c:pt>
                <c:pt idx="97">
                  <c:v>-5.5455176</c:v>
                </c:pt>
                <c:pt idx="98">
                  <c:v>-7.14137</c:v>
                </c:pt>
                <c:pt idx="99">
                  <c:v>-10.8476424</c:v>
                </c:pt>
                <c:pt idx="100">
                  <c:v>-11.731576</c:v>
                </c:pt>
                <c:pt idx="101">
                  <c:v>-12.088522</c:v>
                </c:pt>
                <c:pt idx="102">
                  <c:v>-12.72484</c:v>
                </c:pt>
                <c:pt idx="103">
                  <c:v>-15.653882</c:v>
                </c:pt>
                <c:pt idx="104">
                  <c:v>-16.904176</c:v>
                </c:pt>
                <c:pt idx="105">
                  <c:v>-17.767124</c:v>
                </c:pt>
                <c:pt idx="106">
                  <c:v>-18.938326</c:v>
                </c:pt>
                <c:pt idx="107">
                  <c:v>-20.493742</c:v>
                </c:pt>
                <c:pt idx="108">
                  <c:v>-23.83385</c:v>
                </c:pt>
                <c:pt idx="109">
                  <c:v>-24.043558</c:v>
                </c:pt>
                <c:pt idx="110">
                  <c:v>-24.156482</c:v>
                </c:pt>
                <c:pt idx="111">
                  <c:v>-27.10012</c:v>
                </c:pt>
                <c:pt idx="112">
                  <c:v>-29.464562</c:v>
                </c:pt>
                <c:pt idx="113">
                  <c:v>-28.019796</c:v>
                </c:pt>
                <c:pt idx="114">
                  <c:v>-29.66888</c:v>
                </c:pt>
                <c:pt idx="115">
                  <c:v>-31.055478</c:v>
                </c:pt>
                <c:pt idx="116">
                  <c:v>-35.212888</c:v>
                </c:pt>
                <c:pt idx="117">
                  <c:v>-34.367602</c:v>
                </c:pt>
                <c:pt idx="118">
                  <c:v>-35.069714</c:v>
                </c:pt>
                <c:pt idx="119">
                  <c:v>-36.649062</c:v>
                </c:pt>
                <c:pt idx="120">
                  <c:v>-38.763282</c:v>
                </c:pt>
                <c:pt idx="121">
                  <c:v>-40.003642</c:v>
                </c:pt>
                <c:pt idx="122">
                  <c:v>-40.165814</c:v>
                </c:pt>
                <c:pt idx="123">
                  <c:v>-41.349102</c:v>
                </c:pt>
                <c:pt idx="124">
                  <c:v>-42.823584</c:v>
                </c:pt>
                <c:pt idx="125">
                  <c:v>-43.735678</c:v>
                </c:pt>
                <c:pt idx="126">
                  <c:v>-43.437648</c:v>
                </c:pt>
                <c:pt idx="127">
                  <c:v>-44.123338</c:v>
                </c:pt>
                <c:pt idx="128">
                  <c:v>-45.263748</c:v>
                </c:pt>
                <c:pt idx="129">
                  <c:v>-46.468434</c:v>
                </c:pt>
                <c:pt idx="130">
                  <c:v>-45.916442</c:v>
                </c:pt>
                <c:pt idx="131">
                  <c:v>-45.533308</c:v>
                </c:pt>
                <c:pt idx="132">
                  <c:v>-46.992608</c:v>
                </c:pt>
                <c:pt idx="133">
                  <c:v>-48.70486200000001</c:v>
                </c:pt>
                <c:pt idx="134">
                  <c:v>-48.53141000000001</c:v>
                </c:pt>
                <c:pt idx="135">
                  <c:v>-47.729818</c:v>
                </c:pt>
                <c:pt idx="136">
                  <c:v>-47.991974</c:v>
                </c:pt>
                <c:pt idx="137">
                  <c:v>-50.476812</c:v>
                </c:pt>
                <c:pt idx="138">
                  <c:v>-49.412052</c:v>
                </c:pt>
                <c:pt idx="139">
                  <c:v>-49.082372</c:v>
                </c:pt>
                <c:pt idx="140">
                  <c:v>-49.6893</c:v>
                </c:pt>
                <c:pt idx="141">
                  <c:v>-52.435202</c:v>
                </c:pt>
                <c:pt idx="142">
                  <c:v>-53.093994</c:v>
                </c:pt>
                <c:pt idx="143">
                  <c:v>-53.064404</c:v>
                </c:pt>
                <c:pt idx="144">
                  <c:v>-52.919516</c:v>
                </c:pt>
                <c:pt idx="145">
                  <c:v>-55.32691999999999</c:v>
                </c:pt>
                <c:pt idx="146">
                  <c:v>-56.603722</c:v>
                </c:pt>
                <c:pt idx="147">
                  <c:v>-56.93314399999999</c:v>
                </c:pt>
                <c:pt idx="148">
                  <c:v>-58.08938000000001</c:v>
                </c:pt>
                <c:pt idx="149">
                  <c:v>-60.650634</c:v>
                </c:pt>
                <c:pt idx="150">
                  <c:v>-64.03054</c:v>
                </c:pt>
                <c:pt idx="151">
                  <c:v>-64.465002</c:v>
                </c:pt>
                <c:pt idx="152">
                  <c:v>-66.44568599999999</c:v>
                </c:pt>
                <c:pt idx="153">
                  <c:v>-67.69586200000001</c:v>
                </c:pt>
                <c:pt idx="154">
                  <c:v>-64.94497199999999</c:v>
                </c:pt>
                <c:pt idx="155">
                  <c:v>-62.481012</c:v>
                </c:pt>
                <c:pt idx="156">
                  <c:v>-59.33835000000001</c:v>
                </c:pt>
                <c:pt idx="157">
                  <c:v>-59.275098</c:v>
                </c:pt>
                <c:pt idx="158">
                  <c:v>-59.53704</c:v>
                </c:pt>
                <c:pt idx="159">
                  <c:v>-59.062124</c:v>
                </c:pt>
                <c:pt idx="160">
                  <c:v>-56.12235399999999</c:v>
                </c:pt>
                <c:pt idx="161">
                  <c:v>-56.825762</c:v>
                </c:pt>
                <c:pt idx="162">
                  <c:v>-57.381962</c:v>
                </c:pt>
                <c:pt idx="163">
                  <c:v>-56.957606</c:v>
                </c:pt>
                <c:pt idx="164">
                  <c:v>-53.694816</c:v>
                </c:pt>
                <c:pt idx="165">
                  <c:v>-53.268528</c:v>
                </c:pt>
                <c:pt idx="166">
                  <c:v>-54.443496</c:v>
                </c:pt>
                <c:pt idx="167">
                  <c:v>-53.845566</c:v>
                </c:pt>
                <c:pt idx="168">
                  <c:v>-53.06381</c:v>
                </c:pt>
                <c:pt idx="169">
                  <c:v>-51.05784</c:v>
                </c:pt>
                <c:pt idx="170">
                  <c:v>-51.83913199999999</c:v>
                </c:pt>
                <c:pt idx="171">
                  <c:v>-52.07411399999999</c:v>
                </c:pt>
                <c:pt idx="172">
                  <c:v>-50.20439</c:v>
                </c:pt>
                <c:pt idx="173">
                  <c:v>-47.89633</c:v>
                </c:pt>
                <c:pt idx="174">
                  <c:v>-48.165952</c:v>
                </c:pt>
                <c:pt idx="175">
                  <c:v>-48.408758</c:v>
                </c:pt>
                <c:pt idx="176">
                  <c:v>-46.877186</c:v>
                </c:pt>
                <c:pt idx="177">
                  <c:v>-44.727284</c:v>
                </c:pt>
                <c:pt idx="178">
                  <c:v>-45.12418599999999</c:v>
                </c:pt>
                <c:pt idx="179">
                  <c:v>-44.450176</c:v>
                </c:pt>
                <c:pt idx="180">
                  <c:v>-43.06949</c:v>
                </c:pt>
                <c:pt idx="181">
                  <c:v>-40.340972</c:v>
                </c:pt>
                <c:pt idx="182">
                  <c:v>-40.22663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-40.339705</c:v>
                </c:pt>
                <c:pt idx="1">
                  <c:v>-38.86424</c:v>
                </c:pt>
                <c:pt idx="2">
                  <c:v>-38.872114</c:v>
                </c:pt>
                <c:pt idx="3">
                  <c:v>-35.350052</c:v>
                </c:pt>
                <c:pt idx="4">
                  <c:v>-34.061852</c:v>
                </c:pt>
                <c:pt idx="5">
                  <c:v>-33.954304</c:v>
                </c:pt>
                <c:pt idx="6">
                  <c:v>-32.15086</c:v>
                </c:pt>
                <c:pt idx="7">
                  <c:v>-29.128434</c:v>
                </c:pt>
                <c:pt idx="8">
                  <c:v>-26.793686</c:v>
                </c:pt>
                <c:pt idx="9">
                  <c:v>-25.940368</c:v>
                </c:pt>
                <c:pt idx="10">
                  <c:v>-25.803132</c:v>
                </c:pt>
                <c:pt idx="11">
                  <c:v>-24.817542</c:v>
                </c:pt>
                <c:pt idx="12">
                  <c:v>-20.984308</c:v>
                </c:pt>
                <c:pt idx="13">
                  <c:v>-20.012984</c:v>
                </c:pt>
                <c:pt idx="14">
                  <c:v>-18.265386</c:v>
                </c:pt>
                <c:pt idx="15">
                  <c:v>-16.089916</c:v>
                </c:pt>
                <c:pt idx="16">
                  <c:v>-12.516374</c:v>
                </c:pt>
                <c:pt idx="17">
                  <c:v>-11.433766</c:v>
                </c:pt>
                <c:pt idx="18">
                  <c:v>-10.5604122</c:v>
                </c:pt>
                <c:pt idx="19">
                  <c:v>-8.431260399999999</c:v>
                </c:pt>
                <c:pt idx="20">
                  <c:v>-4.4066872</c:v>
                </c:pt>
                <c:pt idx="21">
                  <c:v>-3.2076128</c:v>
                </c:pt>
                <c:pt idx="22">
                  <c:v>-1.9555298</c:v>
                </c:pt>
                <c:pt idx="23">
                  <c:v>-0.2822729999999999</c:v>
                </c:pt>
                <c:pt idx="24">
                  <c:v>3.9386258</c:v>
                </c:pt>
                <c:pt idx="25">
                  <c:v>5.3761198</c:v>
                </c:pt>
                <c:pt idx="26">
                  <c:v>6.443705199999999</c:v>
                </c:pt>
                <c:pt idx="27">
                  <c:v>7.300654800000001</c:v>
                </c:pt>
                <c:pt idx="28">
                  <c:v>10.4456864</c:v>
                </c:pt>
                <c:pt idx="29">
                  <c:v>13.83643</c:v>
                </c:pt>
                <c:pt idx="30">
                  <c:v>15.46441</c:v>
                </c:pt>
                <c:pt idx="31">
                  <c:v>17.31632</c:v>
                </c:pt>
                <c:pt idx="32">
                  <c:v>21.221182</c:v>
                </c:pt>
                <c:pt idx="33">
                  <c:v>24.259404</c:v>
                </c:pt>
                <c:pt idx="34">
                  <c:v>24.466134</c:v>
                </c:pt>
                <c:pt idx="35">
                  <c:v>26.084326</c:v>
                </c:pt>
                <c:pt idx="36">
                  <c:v>26.201064</c:v>
                </c:pt>
                <c:pt idx="37">
                  <c:v>28.089838</c:v>
                </c:pt>
                <c:pt idx="38">
                  <c:v>28.106818</c:v>
                </c:pt>
                <c:pt idx="39">
                  <c:v>26.859814</c:v>
                </c:pt>
                <c:pt idx="40">
                  <c:v>27.133344</c:v>
                </c:pt>
                <c:pt idx="41">
                  <c:v>28.70633</c:v>
                </c:pt>
                <c:pt idx="42">
                  <c:v>27.82149</c:v>
                </c:pt>
                <c:pt idx="43">
                  <c:v>26.635214</c:v>
                </c:pt>
                <c:pt idx="44">
                  <c:v>26.291162</c:v>
                </c:pt>
                <c:pt idx="45">
                  <c:v>27.632462</c:v>
                </c:pt>
                <c:pt idx="46">
                  <c:v>27.246784</c:v>
                </c:pt>
                <c:pt idx="47">
                  <c:v>25.926018</c:v>
                </c:pt>
                <c:pt idx="48">
                  <c:v>26.224798</c:v>
                </c:pt>
                <c:pt idx="49">
                  <c:v>28.562568</c:v>
                </c:pt>
                <c:pt idx="50">
                  <c:v>28.291564</c:v>
                </c:pt>
                <c:pt idx="51">
                  <c:v>26.905158</c:v>
                </c:pt>
                <c:pt idx="52">
                  <c:v>27.136356</c:v>
                </c:pt>
                <c:pt idx="53">
                  <c:v>28.868242</c:v>
                </c:pt>
                <c:pt idx="54">
                  <c:v>29.41329</c:v>
                </c:pt>
                <c:pt idx="55">
                  <c:v>28.549336</c:v>
                </c:pt>
                <c:pt idx="56">
                  <c:v>28.32135</c:v>
                </c:pt>
                <c:pt idx="57">
                  <c:v>29.596502</c:v>
                </c:pt>
                <c:pt idx="58">
                  <c:v>30.982616</c:v>
                </c:pt>
                <c:pt idx="59">
                  <c:v>29.95618</c:v>
                </c:pt>
                <c:pt idx="60">
                  <c:v>29.517904</c:v>
                </c:pt>
                <c:pt idx="61">
                  <c:v>28.560938</c:v>
                </c:pt>
                <c:pt idx="62">
                  <c:v>25.799534</c:v>
                </c:pt>
                <c:pt idx="63">
                  <c:v>21.504026</c:v>
                </c:pt>
                <c:pt idx="64">
                  <c:v>21.59788</c:v>
                </c:pt>
                <c:pt idx="65">
                  <c:v>20.143896</c:v>
                </c:pt>
                <c:pt idx="66">
                  <c:v>19.54764</c:v>
                </c:pt>
                <c:pt idx="67">
                  <c:v>17.70386</c:v>
                </c:pt>
                <c:pt idx="68">
                  <c:v>16.470974</c:v>
                </c:pt>
                <c:pt idx="69">
                  <c:v>16.012596</c:v>
                </c:pt>
                <c:pt idx="70">
                  <c:v>15.315616</c:v>
                </c:pt>
                <c:pt idx="71">
                  <c:v>13.51923</c:v>
                </c:pt>
                <c:pt idx="72">
                  <c:v>12.649268</c:v>
                </c:pt>
                <c:pt idx="73">
                  <c:v>12.90412</c:v>
                </c:pt>
                <c:pt idx="74">
                  <c:v>12.992052</c:v>
                </c:pt>
                <c:pt idx="75">
                  <c:v>10.468575</c:v>
                </c:pt>
                <c:pt idx="76">
                  <c:v>9.2092714</c:v>
                </c:pt>
                <c:pt idx="77">
                  <c:v>9.7981438</c:v>
                </c:pt>
                <c:pt idx="78">
                  <c:v>9.947733400000001</c:v>
                </c:pt>
                <c:pt idx="79">
                  <c:v>7.9938564</c:v>
                </c:pt>
                <c:pt idx="80">
                  <c:v>6.3441898</c:v>
                </c:pt>
                <c:pt idx="81">
                  <c:v>7.004841799999999</c:v>
                </c:pt>
                <c:pt idx="82">
                  <c:v>7.1403734</c:v>
                </c:pt>
                <c:pt idx="83">
                  <c:v>6.3981356</c:v>
                </c:pt>
                <c:pt idx="84">
                  <c:v>4.9280002</c:v>
                </c:pt>
                <c:pt idx="85">
                  <c:v>4.484236399999999</c:v>
                </c:pt>
                <c:pt idx="86">
                  <c:v>5.5086824</c:v>
                </c:pt>
                <c:pt idx="87">
                  <c:v>5.2273878</c:v>
                </c:pt>
                <c:pt idx="88">
                  <c:v>2.1360208</c:v>
                </c:pt>
                <c:pt idx="89">
                  <c:v>3.021858</c:v>
                </c:pt>
                <c:pt idx="90">
                  <c:v>3.510708</c:v>
                </c:pt>
                <c:pt idx="91">
                  <c:v>2.525787</c:v>
                </c:pt>
                <c:pt idx="92">
                  <c:v>0.04026120000000002</c:v>
                </c:pt>
                <c:pt idx="93">
                  <c:v>-0.6136573999999999</c:v>
                </c:pt>
                <c:pt idx="94">
                  <c:v>-1.6195626</c:v>
                </c:pt>
                <c:pt idx="95">
                  <c:v>-2.5655576</c:v>
                </c:pt>
                <c:pt idx="96">
                  <c:v>-7.6994658</c:v>
                </c:pt>
                <c:pt idx="97">
                  <c:v>-8.639835600000001</c:v>
                </c:pt>
                <c:pt idx="98">
                  <c:v>-9.8025848</c:v>
                </c:pt>
                <c:pt idx="99">
                  <c:v>-9.605753799999999</c:v>
                </c:pt>
                <c:pt idx="100">
                  <c:v>-11.9474384</c:v>
                </c:pt>
                <c:pt idx="101">
                  <c:v>-13.897042</c:v>
                </c:pt>
                <c:pt idx="102">
                  <c:v>-13.60076</c:v>
                </c:pt>
                <c:pt idx="103">
                  <c:v>-14.641986</c:v>
                </c:pt>
                <c:pt idx="104">
                  <c:v>-16.17003</c:v>
                </c:pt>
                <c:pt idx="105">
                  <c:v>-18.228168</c:v>
                </c:pt>
                <c:pt idx="106">
                  <c:v>-18.795694</c:v>
                </c:pt>
                <c:pt idx="107">
                  <c:v>-19.567566</c:v>
                </c:pt>
                <c:pt idx="108">
                  <c:v>-20.87871</c:v>
                </c:pt>
                <c:pt idx="109">
                  <c:v>-23.954322</c:v>
                </c:pt>
                <c:pt idx="110">
                  <c:v>-24.132622</c:v>
                </c:pt>
                <c:pt idx="111">
                  <c:v>-23.978302</c:v>
                </c:pt>
                <c:pt idx="112">
                  <c:v>-25.451964</c:v>
                </c:pt>
                <c:pt idx="113">
                  <c:v>-28.215032</c:v>
                </c:pt>
                <c:pt idx="114">
                  <c:v>-29.49683599999999</c:v>
                </c:pt>
                <c:pt idx="115">
                  <c:v>-29.56125</c:v>
                </c:pt>
                <c:pt idx="116">
                  <c:v>-30.24436</c:v>
                </c:pt>
                <c:pt idx="117">
                  <c:v>-32.194244</c:v>
                </c:pt>
                <c:pt idx="118">
                  <c:v>-33.760892</c:v>
                </c:pt>
                <c:pt idx="119">
                  <c:v>-34.037442</c:v>
                </c:pt>
                <c:pt idx="120">
                  <c:v>-34.488212</c:v>
                </c:pt>
                <c:pt idx="121">
                  <c:v>-36.99652</c:v>
                </c:pt>
                <c:pt idx="122">
                  <c:v>-38.68434</c:v>
                </c:pt>
                <c:pt idx="123">
                  <c:v>-38.40531</c:v>
                </c:pt>
                <c:pt idx="124">
                  <c:v>-38.30211799999999</c:v>
                </c:pt>
                <c:pt idx="125">
                  <c:v>-39.738196</c:v>
                </c:pt>
                <c:pt idx="126">
                  <c:v>-41.800122</c:v>
                </c:pt>
                <c:pt idx="127">
                  <c:v>-40.878972</c:v>
                </c:pt>
                <c:pt idx="128">
                  <c:v>-40.982054</c:v>
                </c:pt>
                <c:pt idx="129">
                  <c:v>-41.604384</c:v>
                </c:pt>
                <c:pt idx="130">
                  <c:v>-43.848196</c:v>
                </c:pt>
                <c:pt idx="131">
                  <c:v>-43.575844</c:v>
                </c:pt>
                <c:pt idx="132">
                  <c:v>-43.513976</c:v>
                </c:pt>
                <c:pt idx="133">
                  <c:v>-43.56453</c:v>
                </c:pt>
                <c:pt idx="134">
                  <c:v>-46.104246</c:v>
                </c:pt>
                <c:pt idx="135">
                  <c:v>-45.614696</c:v>
                </c:pt>
                <c:pt idx="136">
                  <c:v>-44.998728</c:v>
                </c:pt>
                <c:pt idx="137">
                  <c:v>-45.712558</c:v>
                </c:pt>
                <c:pt idx="138">
                  <c:v>-47.782618</c:v>
                </c:pt>
                <c:pt idx="139">
                  <c:v>-48.42115800000001</c:v>
                </c:pt>
                <c:pt idx="140">
                  <c:v>-48.53247</c:v>
                </c:pt>
                <c:pt idx="141">
                  <c:v>-48.533828</c:v>
                </c:pt>
                <c:pt idx="142">
                  <c:v>-50.499594</c:v>
                </c:pt>
                <c:pt idx="143">
                  <c:v>-52.59206</c:v>
                </c:pt>
                <c:pt idx="144">
                  <c:v>-52.213038</c:v>
                </c:pt>
                <c:pt idx="145">
                  <c:v>-52.97757</c:v>
                </c:pt>
                <c:pt idx="146">
                  <c:v>-55.10205599999999</c:v>
                </c:pt>
                <c:pt idx="147">
                  <c:v>-58.31596</c:v>
                </c:pt>
                <c:pt idx="148">
                  <c:v>-58.70193399999999</c:v>
                </c:pt>
                <c:pt idx="149">
                  <c:v>-60.202398</c:v>
                </c:pt>
                <c:pt idx="150">
                  <c:v>-62.56088200000001</c:v>
                </c:pt>
                <c:pt idx="151">
                  <c:v>-64.967072</c:v>
                </c:pt>
                <c:pt idx="152">
                  <c:v>-61.613788</c:v>
                </c:pt>
                <c:pt idx="153">
                  <c:v>-57.215544</c:v>
                </c:pt>
                <c:pt idx="154">
                  <c:v>-56.78605599999999</c:v>
                </c:pt>
                <c:pt idx="155">
                  <c:v>-57.093704</c:v>
                </c:pt>
                <c:pt idx="156">
                  <c:v>-56.508458</c:v>
                </c:pt>
                <c:pt idx="157">
                  <c:v>-54.39254200000001</c:v>
                </c:pt>
                <c:pt idx="158">
                  <c:v>-53.733626</c:v>
                </c:pt>
                <c:pt idx="159">
                  <c:v>-54.402852</c:v>
                </c:pt>
                <c:pt idx="160">
                  <c:v>-53.840606</c:v>
                </c:pt>
                <c:pt idx="161">
                  <c:v>-52.116128</c:v>
                </c:pt>
                <c:pt idx="162">
                  <c:v>-51.338834</c:v>
                </c:pt>
                <c:pt idx="163">
                  <c:v>-51.80837</c:v>
                </c:pt>
                <c:pt idx="164">
                  <c:v>-51.76159199999999</c:v>
                </c:pt>
                <c:pt idx="165">
                  <c:v>-50.099168</c:v>
                </c:pt>
                <c:pt idx="166">
                  <c:v>-49.831634</c:v>
                </c:pt>
                <c:pt idx="167">
                  <c:v>-50.116946</c:v>
                </c:pt>
                <c:pt idx="168">
                  <c:v>-49.426952</c:v>
                </c:pt>
                <c:pt idx="169">
                  <c:v>-48.013626</c:v>
                </c:pt>
                <c:pt idx="170">
                  <c:v>-46.592828</c:v>
                </c:pt>
                <c:pt idx="171">
                  <c:v>-46.078344</c:v>
                </c:pt>
                <c:pt idx="172">
                  <c:v>-47.079932</c:v>
                </c:pt>
                <c:pt idx="173">
                  <c:v>-45.456854</c:v>
                </c:pt>
                <c:pt idx="174">
                  <c:v>-43.443772</c:v>
                </c:pt>
                <c:pt idx="175">
                  <c:v>-43.282358</c:v>
                </c:pt>
                <c:pt idx="176">
                  <c:v>-43.005022</c:v>
                </c:pt>
                <c:pt idx="177">
                  <c:v>-42.090316</c:v>
                </c:pt>
                <c:pt idx="178">
                  <c:v>-39.015566</c:v>
                </c:pt>
                <c:pt idx="179">
                  <c:v>-39.033278</c:v>
                </c:pt>
                <c:pt idx="180">
                  <c:v>-38.388286</c:v>
                </c:pt>
                <c:pt idx="181">
                  <c:v>-37.306908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-34.58278</c:v>
                </c:pt>
                <c:pt idx="1">
                  <c:v>-33.0715</c:v>
                </c:pt>
                <c:pt idx="2">
                  <c:v>-33.167364</c:v>
                </c:pt>
                <c:pt idx="3">
                  <c:v>-32.600842</c:v>
                </c:pt>
                <c:pt idx="4">
                  <c:v>-29.029642</c:v>
                </c:pt>
                <c:pt idx="5">
                  <c:v>-27.361398</c:v>
                </c:pt>
                <c:pt idx="6">
                  <c:v>-26.821588</c:v>
                </c:pt>
                <c:pt idx="7">
                  <c:v>-25.279438</c:v>
                </c:pt>
                <c:pt idx="8">
                  <c:v>-22.495698</c:v>
                </c:pt>
                <c:pt idx="9">
                  <c:v>-22.853294</c:v>
                </c:pt>
                <c:pt idx="10">
                  <c:v>-20.327344</c:v>
                </c:pt>
                <c:pt idx="11">
                  <c:v>-18.76262</c:v>
                </c:pt>
                <c:pt idx="12">
                  <c:v>-16.901694</c:v>
                </c:pt>
                <c:pt idx="13">
                  <c:v>-13.312158</c:v>
                </c:pt>
                <c:pt idx="14">
                  <c:v>-11.890606</c:v>
                </c:pt>
                <c:pt idx="15">
                  <c:v>-11.2268624</c:v>
                </c:pt>
                <c:pt idx="16">
                  <c:v>-8.858321</c:v>
                </c:pt>
                <c:pt idx="17">
                  <c:v>-5.5232028</c:v>
                </c:pt>
                <c:pt idx="18">
                  <c:v>-4.4992742</c:v>
                </c:pt>
                <c:pt idx="19">
                  <c:v>-3.1989724</c:v>
                </c:pt>
                <c:pt idx="20">
                  <c:v>-1.6279194</c:v>
                </c:pt>
                <c:pt idx="21">
                  <c:v>2.3568822</c:v>
                </c:pt>
                <c:pt idx="22">
                  <c:v>4.3804466</c:v>
                </c:pt>
                <c:pt idx="23">
                  <c:v>5.5369628</c:v>
                </c:pt>
                <c:pt idx="24">
                  <c:v>5.8612888</c:v>
                </c:pt>
                <c:pt idx="25">
                  <c:v>9.1753374</c:v>
                </c:pt>
                <c:pt idx="26">
                  <c:v>12.020112</c:v>
                </c:pt>
                <c:pt idx="27">
                  <c:v>13.505796</c:v>
                </c:pt>
                <c:pt idx="28">
                  <c:v>15.915436</c:v>
                </c:pt>
                <c:pt idx="29">
                  <c:v>19.091362</c:v>
                </c:pt>
                <c:pt idx="30">
                  <c:v>22.872058</c:v>
                </c:pt>
                <c:pt idx="31">
                  <c:v>24.033612</c:v>
                </c:pt>
                <c:pt idx="32">
                  <c:v>24.749624</c:v>
                </c:pt>
                <c:pt idx="33">
                  <c:v>25.834692</c:v>
                </c:pt>
                <c:pt idx="34">
                  <c:v>26.15143</c:v>
                </c:pt>
                <c:pt idx="35">
                  <c:v>26.776556</c:v>
                </c:pt>
                <c:pt idx="36">
                  <c:v>25.68429</c:v>
                </c:pt>
                <c:pt idx="37">
                  <c:v>26.574098</c:v>
                </c:pt>
                <c:pt idx="38">
                  <c:v>28.120218</c:v>
                </c:pt>
                <c:pt idx="39">
                  <c:v>27.237378</c:v>
                </c:pt>
                <c:pt idx="40">
                  <c:v>26.712082</c:v>
                </c:pt>
                <c:pt idx="41">
                  <c:v>25.879954</c:v>
                </c:pt>
                <c:pt idx="42">
                  <c:v>27.323416</c:v>
                </c:pt>
                <c:pt idx="43">
                  <c:v>27.236976</c:v>
                </c:pt>
                <c:pt idx="44">
                  <c:v>26.276298</c:v>
                </c:pt>
                <c:pt idx="45">
                  <c:v>26.758046</c:v>
                </c:pt>
                <c:pt idx="46">
                  <c:v>27.285294</c:v>
                </c:pt>
                <c:pt idx="47">
                  <c:v>27.91218</c:v>
                </c:pt>
                <c:pt idx="48">
                  <c:v>27.091752</c:v>
                </c:pt>
                <c:pt idx="49">
                  <c:v>26.252838</c:v>
                </c:pt>
                <c:pt idx="50">
                  <c:v>27.999412</c:v>
                </c:pt>
                <c:pt idx="51">
                  <c:v>28.671898</c:v>
                </c:pt>
                <c:pt idx="52">
                  <c:v>28.030854</c:v>
                </c:pt>
                <c:pt idx="53">
                  <c:v>27.56697</c:v>
                </c:pt>
                <c:pt idx="54">
                  <c:v>28.534372</c:v>
                </c:pt>
                <c:pt idx="55">
                  <c:v>30.287392</c:v>
                </c:pt>
                <c:pt idx="56">
                  <c:v>29.250374</c:v>
                </c:pt>
                <c:pt idx="57">
                  <c:v>28.609574</c:v>
                </c:pt>
                <c:pt idx="58">
                  <c:v>29.983308</c:v>
                </c:pt>
                <c:pt idx="59">
                  <c:v>28.713314</c:v>
                </c:pt>
                <c:pt idx="60">
                  <c:v>23.553982</c:v>
                </c:pt>
                <c:pt idx="61">
                  <c:v>22.01731</c:v>
                </c:pt>
                <c:pt idx="62">
                  <c:v>21.4618</c:v>
                </c:pt>
                <c:pt idx="63">
                  <c:v>20.566398</c:v>
                </c:pt>
                <c:pt idx="64">
                  <c:v>17.875758</c:v>
                </c:pt>
                <c:pt idx="65">
                  <c:v>16.994672</c:v>
                </c:pt>
                <c:pt idx="66">
                  <c:v>17.443496</c:v>
                </c:pt>
                <c:pt idx="67">
                  <c:v>16.038278</c:v>
                </c:pt>
                <c:pt idx="68">
                  <c:v>13.912722</c:v>
                </c:pt>
                <c:pt idx="69">
                  <c:v>12.968162</c:v>
                </c:pt>
                <c:pt idx="70">
                  <c:v>12.844936</c:v>
                </c:pt>
                <c:pt idx="71">
                  <c:v>12.598378</c:v>
                </c:pt>
                <c:pt idx="72">
                  <c:v>11.9500302</c:v>
                </c:pt>
                <c:pt idx="73">
                  <c:v>10.1254738</c:v>
                </c:pt>
                <c:pt idx="74">
                  <c:v>10.0300582</c:v>
                </c:pt>
                <c:pt idx="75">
                  <c:v>10.4477986</c:v>
                </c:pt>
                <c:pt idx="76">
                  <c:v>9.139881599999999</c:v>
                </c:pt>
                <c:pt idx="77">
                  <c:v>6.3683942</c:v>
                </c:pt>
                <c:pt idx="78">
                  <c:v>7.906838</c:v>
                </c:pt>
                <c:pt idx="79">
                  <c:v>7.550900799999999</c:v>
                </c:pt>
                <c:pt idx="80">
                  <c:v>7.505722</c:v>
                </c:pt>
                <c:pt idx="81">
                  <c:v>5.6973458</c:v>
                </c:pt>
                <c:pt idx="82">
                  <c:v>5.9770572</c:v>
                </c:pt>
                <c:pt idx="83">
                  <c:v>5.3308326</c:v>
                </c:pt>
                <c:pt idx="84">
                  <c:v>5.8995774</c:v>
                </c:pt>
                <c:pt idx="85">
                  <c:v>2.847341</c:v>
                </c:pt>
                <c:pt idx="86">
                  <c:v>2.6520346</c:v>
                </c:pt>
                <c:pt idx="87">
                  <c:v>3.6615978</c:v>
                </c:pt>
                <c:pt idx="88">
                  <c:v>3.7262136</c:v>
                </c:pt>
                <c:pt idx="89">
                  <c:v>1.31471</c:v>
                </c:pt>
                <c:pt idx="90">
                  <c:v>0.6714741999999999</c:v>
                </c:pt>
                <c:pt idx="91">
                  <c:v>-0.2751652</c:v>
                </c:pt>
                <c:pt idx="92">
                  <c:v>0.5602775999999999</c:v>
                </c:pt>
                <c:pt idx="93">
                  <c:v>-3.8704918</c:v>
                </c:pt>
                <c:pt idx="94">
                  <c:v>-6.387662000000001</c:v>
                </c:pt>
                <c:pt idx="95">
                  <c:v>-7.633795000000001</c:v>
                </c:pt>
                <c:pt idx="96">
                  <c:v>-8.9817964</c:v>
                </c:pt>
                <c:pt idx="97">
                  <c:v>-10.0774326</c:v>
                </c:pt>
                <c:pt idx="98">
                  <c:v>-12.093542</c:v>
                </c:pt>
                <c:pt idx="99">
                  <c:v>-12.232496</c:v>
                </c:pt>
                <c:pt idx="100">
                  <c:v>-12.20446</c:v>
                </c:pt>
                <c:pt idx="101">
                  <c:v>-14.043164</c:v>
                </c:pt>
                <c:pt idx="102">
                  <c:v>-17.020838</c:v>
                </c:pt>
                <c:pt idx="103">
                  <c:v>-16.598864</c:v>
                </c:pt>
                <c:pt idx="104">
                  <c:v>-17.360746</c:v>
                </c:pt>
                <c:pt idx="105">
                  <c:v>-18.390438</c:v>
                </c:pt>
                <c:pt idx="106">
                  <c:v>-21.652384</c:v>
                </c:pt>
                <c:pt idx="107">
                  <c:v>-22.395312</c:v>
                </c:pt>
                <c:pt idx="108">
                  <c:v>-21.763066</c:v>
                </c:pt>
                <c:pt idx="109">
                  <c:v>-22.836374</c:v>
                </c:pt>
                <c:pt idx="110">
                  <c:v>-25.827112</c:v>
                </c:pt>
                <c:pt idx="111">
                  <c:v>-26.972514</c:v>
                </c:pt>
                <c:pt idx="112">
                  <c:v>-26.436056</c:v>
                </c:pt>
                <c:pt idx="113">
                  <c:v>-27.873414</c:v>
                </c:pt>
                <c:pt idx="114">
                  <c:v>-30.764858</c:v>
                </c:pt>
                <c:pt idx="115">
                  <c:v>-30.958986</c:v>
                </c:pt>
                <c:pt idx="116">
                  <c:v>-32.028384</c:v>
                </c:pt>
                <c:pt idx="117">
                  <c:v>-31.90043</c:v>
                </c:pt>
                <c:pt idx="118">
                  <c:v>-33.958822</c:v>
                </c:pt>
                <c:pt idx="119">
                  <c:v>-35.857136</c:v>
                </c:pt>
                <c:pt idx="120">
                  <c:v>-35.200766</c:v>
                </c:pt>
                <c:pt idx="121">
                  <c:v>-36.618254</c:v>
                </c:pt>
                <c:pt idx="122">
                  <c:v>-37.51858600000001</c:v>
                </c:pt>
                <c:pt idx="123">
                  <c:v>-38.999554</c:v>
                </c:pt>
                <c:pt idx="124">
                  <c:v>-38.826582</c:v>
                </c:pt>
                <c:pt idx="125">
                  <c:v>-38.040558</c:v>
                </c:pt>
                <c:pt idx="126">
                  <c:v>-39.34092</c:v>
                </c:pt>
                <c:pt idx="127">
                  <c:v>-41.37397199999999</c:v>
                </c:pt>
                <c:pt idx="128">
                  <c:v>-41.012016</c:v>
                </c:pt>
                <c:pt idx="129">
                  <c:v>-41.545926</c:v>
                </c:pt>
                <c:pt idx="130">
                  <c:v>-41.298136</c:v>
                </c:pt>
                <c:pt idx="131">
                  <c:v>-43.73861</c:v>
                </c:pt>
                <c:pt idx="132">
                  <c:v>-43.69584</c:v>
                </c:pt>
                <c:pt idx="133">
                  <c:v>-44.10382</c:v>
                </c:pt>
                <c:pt idx="134">
                  <c:v>-43.835742</c:v>
                </c:pt>
                <c:pt idx="135">
                  <c:v>-45.20934</c:v>
                </c:pt>
                <c:pt idx="136">
                  <c:v>-46.56049</c:v>
                </c:pt>
                <c:pt idx="137">
                  <c:v>-45.733432</c:v>
                </c:pt>
                <c:pt idx="138">
                  <c:v>-46.384908</c:v>
                </c:pt>
                <c:pt idx="139">
                  <c:v>-48.565372</c:v>
                </c:pt>
                <c:pt idx="140">
                  <c:v>-49.90224600000001</c:v>
                </c:pt>
                <c:pt idx="141">
                  <c:v>-49.625366</c:v>
                </c:pt>
                <c:pt idx="142">
                  <c:v>-49.841678</c:v>
                </c:pt>
                <c:pt idx="143">
                  <c:v>-52.12076399999999</c:v>
                </c:pt>
                <c:pt idx="144">
                  <c:v>-55.56119</c:v>
                </c:pt>
                <c:pt idx="145">
                  <c:v>-55.41336800000001</c:v>
                </c:pt>
                <c:pt idx="146">
                  <c:v>-57.159298</c:v>
                </c:pt>
                <c:pt idx="147">
                  <c:v>-59.150882</c:v>
                </c:pt>
                <c:pt idx="148">
                  <c:v>-63.473842</c:v>
                </c:pt>
                <c:pt idx="149">
                  <c:v>-63.787148</c:v>
                </c:pt>
                <c:pt idx="150">
                  <c:v>-57.786708</c:v>
                </c:pt>
                <c:pt idx="151">
                  <c:v>-56.18288800000001</c:v>
                </c:pt>
                <c:pt idx="152">
                  <c:v>-55.760192</c:v>
                </c:pt>
                <c:pt idx="153">
                  <c:v>-55.907556</c:v>
                </c:pt>
                <c:pt idx="154">
                  <c:v>-53.252368</c:v>
                </c:pt>
                <c:pt idx="155">
                  <c:v>-52.38288</c:v>
                </c:pt>
                <c:pt idx="156">
                  <c:v>-53.55132999999999</c:v>
                </c:pt>
                <c:pt idx="157">
                  <c:v>-53.5899</c:v>
                </c:pt>
                <c:pt idx="158">
                  <c:v>-51.32031600000001</c:v>
                </c:pt>
                <c:pt idx="159">
                  <c:v>-50.840338</c:v>
                </c:pt>
                <c:pt idx="160">
                  <c:v>-50.82284</c:v>
                </c:pt>
                <c:pt idx="161">
                  <c:v>-51.008046</c:v>
                </c:pt>
                <c:pt idx="162">
                  <c:v>-50.005194</c:v>
                </c:pt>
                <c:pt idx="163">
                  <c:v>-48.690094</c:v>
                </c:pt>
                <c:pt idx="164">
                  <c:v>-49.153362</c:v>
                </c:pt>
                <c:pt idx="165">
                  <c:v>-48.604374</c:v>
                </c:pt>
                <c:pt idx="166">
                  <c:v>-48.646524</c:v>
                </c:pt>
                <c:pt idx="167">
                  <c:v>-45.539406</c:v>
                </c:pt>
                <c:pt idx="168">
                  <c:v>-46.0563</c:v>
                </c:pt>
                <c:pt idx="169">
                  <c:v>-46.269982</c:v>
                </c:pt>
                <c:pt idx="170">
                  <c:v>-45.898148</c:v>
                </c:pt>
                <c:pt idx="171">
                  <c:v>-43.629306</c:v>
                </c:pt>
                <c:pt idx="172">
                  <c:v>-43.347836</c:v>
                </c:pt>
                <c:pt idx="173">
                  <c:v>-42.774752</c:v>
                </c:pt>
                <c:pt idx="174">
                  <c:v>-42.173488</c:v>
                </c:pt>
                <c:pt idx="175">
                  <c:v>-39.467286</c:v>
                </c:pt>
                <c:pt idx="176">
                  <c:v>-39.443674</c:v>
                </c:pt>
                <c:pt idx="177">
                  <c:v>-38.72998</c:v>
                </c:pt>
                <c:pt idx="178">
                  <c:v>-37.98644</c:v>
                </c:pt>
                <c:pt idx="179">
                  <c:v>-35.2073</c:v>
                </c:pt>
                <c:pt idx="180">
                  <c:v>-33.490722</c:v>
                </c:pt>
                <c:pt idx="181">
                  <c:v>-32.8527175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-32.73964</c:v>
                </c:pt>
                <c:pt idx="1">
                  <c:v>-32.046322</c:v>
                </c:pt>
                <c:pt idx="2">
                  <c:v>-29.70078</c:v>
                </c:pt>
                <c:pt idx="3">
                  <c:v>-27.65743</c:v>
                </c:pt>
                <c:pt idx="4">
                  <c:v>-27.009568</c:v>
                </c:pt>
                <c:pt idx="5">
                  <c:v>-26.433992</c:v>
                </c:pt>
                <c:pt idx="6">
                  <c:v>-24.095648</c:v>
                </c:pt>
                <c:pt idx="7">
                  <c:v>-20.630566</c:v>
                </c:pt>
                <c:pt idx="8">
                  <c:v>-22.478112</c:v>
                </c:pt>
                <c:pt idx="9">
                  <c:v>-20.166912</c:v>
                </c:pt>
                <c:pt idx="10">
                  <c:v>-18.20012</c:v>
                </c:pt>
                <c:pt idx="11">
                  <c:v>-14.640048</c:v>
                </c:pt>
                <c:pt idx="12">
                  <c:v>-13.062046</c:v>
                </c:pt>
                <c:pt idx="13">
                  <c:v>-11.742602</c:v>
                </c:pt>
                <c:pt idx="14">
                  <c:v>-11.298156</c:v>
                </c:pt>
                <c:pt idx="15">
                  <c:v>-7.3244636</c:v>
                </c:pt>
                <c:pt idx="16">
                  <c:v>-5.905113399999999</c:v>
                </c:pt>
                <c:pt idx="17">
                  <c:v>-4.5944078</c:v>
                </c:pt>
                <c:pt idx="18">
                  <c:v>-3.3193416</c:v>
                </c:pt>
                <c:pt idx="19">
                  <c:v>0.2109804</c:v>
                </c:pt>
                <c:pt idx="20">
                  <c:v>3.4356644</c:v>
                </c:pt>
                <c:pt idx="21">
                  <c:v>3.3921932</c:v>
                </c:pt>
                <c:pt idx="22">
                  <c:v>4.757194</c:v>
                </c:pt>
                <c:pt idx="23">
                  <c:v>8.017630800000001</c:v>
                </c:pt>
                <c:pt idx="24">
                  <c:v>9.762010200000001</c:v>
                </c:pt>
                <c:pt idx="25">
                  <c:v>11.452892</c:v>
                </c:pt>
                <c:pt idx="26">
                  <c:v>13.917666</c:v>
                </c:pt>
                <c:pt idx="27">
                  <c:v>15.987998</c:v>
                </c:pt>
                <c:pt idx="28">
                  <c:v>19.961016</c:v>
                </c:pt>
                <c:pt idx="29">
                  <c:v>21.53185</c:v>
                </c:pt>
                <c:pt idx="30">
                  <c:v>23.090502</c:v>
                </c:pt>
                <c:pt idx="31">
                  <c:v>24.605914</c:v>
                </c:pt>
                <c:pt idx="32">
                  <c:v>26.824674</c:v>
                </c:pt>
                <c:pt idx="33">
                  <c:v>25.641608</c:v>
                </c:pt>
                <c:pt idx="34">
                  <c:v>26.155256</c:v>
                </c:pt>
                <c:pt idx="35">
                  <c:v>26.098688</c:v>
                </c:pt>
                <c:pt idx="36">
                  <c:v>28.032642</c:v>
                </c:pt>
                <c:pt idx="37">
                  <c:v>27.259608</c:v>
                </c:pt>
                <c:pt idx="38">
                  <c:v>27.089614</c:v>
                </c:pt>
                <c:pt idx="39">
                  <c:v>25.580048</c:v>
                </c:pt>
                <c:pt idx="40">
                  <c:v>27.17501</c:v>
                </c:pt>
                <c:pt idx="41">
                  <c:v>26.57204</c:v>
                </c:pt>
                <c:pt idx="42">
                  <c:v>26.529958</c:v>
                </c:pt>
                <c:pt idx="43">
                  <c:v>25.612448</c:v>
                </c:pt>
                <c:pt idx="44">
                  <c:v>27.711066</c:v>
                </c:pt>
                <c:pt idx="45">
                  <c:v>27.555872</c:v>
                </c:pt>
                <c:pt idx="46">
                  <c:v>26.347572</c:v>
                </c:pt>
                <c:pt idx="47">
                  <c:v>26.476524</c:v>
                </c:pt>
                <c:pt idx="48">
                  <c:v>26.985156</c:v>
                </c:pt>
                <c:pt idx="49">
                  <c:v>28.804958</c:v>
                </c:pt>
                <c:pt idx="50">
                  <c:v>28.188404</c:v>
                </c:pt>
                <c:pt idx="51">
                  <c:v>27.688986</c:v>
                </c:pt>
                <c:pt idx="52">
                  <c:v>28.071198</c:v>
                </c:pt>
                <c:pt idx="53">
                  <c:v>30.285204</c:v>
                </c:pt>
                <c:pt idx="54">
                  <c:v>29.25699</c:v>
                </c:pt>
                <c:pt idx="55">
                  <c:v>28.518162</c:v>
                </c:pt>
                <c:pt idx="56">
                  <c:v>28.825866</c:v>
                </c:pt>
                <c:pt idx="57">
                  <c:v>31.252864</c:v>
                </c:pt>
                <c:pt idx="58">
                  <c:v>27.96131</c:v>
                </c:pt>
                <c:pt idx="59">
                  <c:v>23.610684</c:v>
                </c:pt>
                <c:pt idx="60">
                  <c:v>22.885384</c:v>
                </c:pt>
                <c:pt idx="61">
                  <c:v>21.670552</c:v>
                </c:pt>
                <c:pt idx="62">
                  <c:v>19.282202</c:v>
                </c:pt>
                <c:pt idx="63">
                  <c:v>18.226876</c:v>
                </c:pt>
                <c:pt idx="64">
                  <c:v>18.151892</c:v>
                </c:pt>
                <c:pt idx="65">
                  <c:v>17.017026</c:v>
                </c:pt>
                <c:pt idx="66">
                  <c:v>15.511698</c:v>
                </c:pt>
                <c:pt idx="67">
                  <c:v>13.836734</c:v>
                </c:pt>
                <c:pt idx="68">
                  <c:v>13.74354</c:v>
                </c:pt>
                <c:pt idx="69">
                  <c:v>13.83052</c:v>
                </c:pt>
                <c:pt idx="70">
                  <c:v>12.165164</c:v>
                </c:pt>
                <c:pt idx="71">
                  <c:v>10.506604</c:v>
                </c:pt>
                <c:pt idx="72">
                  <c:v>11.150752</c:v>
                </c:pt>
                <c:pt idx="73">
                  <c:v>11.183348</c:v>
                </c:pt>
                <c:pt idx="74">
                  <c:v>9.6804282</c:v>
                </c:pt>
                <c:pt idx="75">
                  <c:v>7.5056082</c:v>
                </c:pt>
                <c:pt idx="76">
                  <c:v>8.570139600000001</c:v>
                </c:pt>
                <c:pt idx="77">
                  <c:v>8.548938</c:v>
                </c:pt>
                <c:pt idx="78">
                  <c:v>7.581256600000001</c:v>
                </c:pt>
                <c:pt idx="79">
                  <c:v>5.8376168</c:v>
                </c:pt>
                <c:pt idx="80">
                  <c:v>5.6562202</c:v>
                </c:pt>
                <c:pt idx="81">
                  <c:v>5.899360199999999</c:v>
                </c:pt>
                <c:pt idx="82">
                  <c:v>5.9078886</c:v>
                </c:pt>
                <c:pt idx="83">
                  <c:v>4.459212</c:v>
                </c:pt>
                <c:pt idx="84">
                  <c:v>3.709996</c:v>
                </c:pt>
                <c:pt idx="85">
                  <c:v>3.6401192</c:v>
                </c:pt>
                <c:pt idx="86">
                  <c:v>3.6758246</c:v>
                </c:pt>
                <c:pt idx="87">
                  <c:v>1.4889532</c:v>
                </c:pt>
                <c:pt idx="88">
                  <c:v>0.7136495999999999</c:v>
                </c:pt>
                <c:pt idx="89">
                  <c:v>1.7773158</c:v>
                </c:pt>
                <c:pt idx="90">
                  <c:v>1.0625504</c:v>
                </c:pt>
                <c:pt idx="91">
                  <c:v>-0.9865832000000001</c:v>
                </c:pt>
                <c:pt idx="92">
                  <c:v>-4.068693000000001</c:v>
                </c:pt>
                <c:pt idx="93">
                  <c:v>-6.0179334</c:v>
                </c:pt>
                <c:pt idx="94">
                  <c:v>-6.822114399999999</c:v>
                </c:pt>
                <c:pt idx="95">
                  <c:v>-8.0649984</c:v>
                </c:pt>
                <c:pt idx="96">
                  <c:v>-11.323814</c:v>
                </c:pt>
                <c:pt idx="97">
                  <c:v>-11.2359658</c:v>
                </c:pt>
                <c:pt idx="98">
                  <c:v>-11.40256</c:v>
                </c:pt>
                <c:pt idx="99">
                  <c:v>-12.29841</c:v>
                </c:pt>
                <c:pt idx="100">
                  <c:v>-14.564078</c:v>
                </c:pt>
                <c:pt idx="101">
                  <c:v>-15.723822</c:v>
                </c:pt>
                <c:pt idx="102">
                  <c:v>-15.25733</c:v>
                </c:pt>
                <c:pt idx="103">
                  <c:v>-16.558914</c:v>
                </c:pt>
                <c:pt idx="104">
                  <c:v>-19.433362</c:v>
                </c:pt>
                <c:pt idx="105">
                  <c:v>-19.969496</c:v>
                </c:pt>
                <c:pt idx="106">
                  <c:v>-20.758992</c:v>
                </c:pt>
                <c:pt idx="107">
                  <c:v>-21.269868</c:v>
                </c:pt>
                <c:pt idx="108">
                  <c:v>-23.203318</c:v>
                </c:pt>
                <c:pt idx="109">
                  <c:v>-25.014758</c:v>
                </c:pt>
                <c:pt idx="110">
                  <c:v>-25.079034</c:v>
                </c:pt>
                <c:pt idx="111">
                  <c:v>-26.16644</c:v>
                </c:pt>
                <c:pt idx="112">
                  <c:v>-28.595816</c:v>
                </c:pt>
                <c:pt idx="113">
                  <c:v>-29.073068</c:v>
                </c:pt>
                <c:pt idx="114">
                  <c:v>-29.774374</c:v>
                </c:pt>
                <c:pt idx="115">
                  <c:v>-30.582588</c:v>
                </c:pt>
                <c:pt idx="116">
                  <c:v>-31.547342</c:v>
                </c:pt>
                <c:pt idx="117">
                  <c:v>-34.133154</c:v>
                </c:pt>
                <c:pt idx="118">
                  <c:v>-34.118822</c:v>
                </c:pt>
                <c:pt idx="119">
                  <c:v>-34.133168</c:v>
                </c:pt>
                <c:pt idx="120">
                  <c:v>-35.26194</c:v>
                </c:pt>
                <c:pt idx="121">
                  <c:v>-37.27222</c:v>
                </c:pt>
                <c:pt idx="122">
                  <c:v>-37.497284</c:v>
                </c:pt>
                <c:pt idx="123">
                  <c:v>-37.277874</c:v>
                </c:pt>
                <c:pt idx="124">
                  <c:v>-37.652098</c:v>
                </c:pt>
                <c:pt idx="125">
                  <c:v>-40.4623</c:v>
                </c:pt>
                <c:pt idx="126">
                  <c:v>-39.83174</c:v>
                </c:pt>
                <c:pt idx="127">
                  <c:v>-40.11637399999999</c:v>
                </c:pt>
                <c:pt idx="128">
                  <c:v>-40.847172</c:v>
                </c:pt>
                <c:pt idx="129">
                  <c:v>-42.29431200000001</c:v>
                </c:pt>
                <c:pt idx="130">
                  <c:v>-42.504228</c:v>
                </c:pt>
                <c:pt idx="131">
                  <c:v>-42.210486</c:v>
                </c:pt>
                <c:pt idx="132">
                  <c:v>-41.91044</c:v>
                </c:pt>
                <c:pt idx="133">
                  <c:v>-44.033556</c:v>
                </c:pt>
                <c:pt idx="134">
                  <c:v>-45.92810799999999</c:v>
                </c:pt>
                <c:pt idx="135">
                  <c:v>-44.87711</c:v>
                </c:pt>
                <c:pt idx="136">
                  <c:v>-45.40246399999999</c:v>
                </c:pt>
                <c:pt idx="137">
                  <c:v>-46.52942399999999</c:v>
                </c:pt>
                <c:pt idx="138">
                  <c:v>-48.315574</c:v>
                </c:pt>
                <c:pt idx="139">
                  <c:v>-48.347648</c:v>
                </c:pt>
                <c:pt idx="140">
                  <c:v>-49.012366</c:v>
                </c:pt>
                <c:pt idx="141">
                  <c:v>-49.905382</c:v>
                </c:pt>
                <c:pt idx="142">
                  <c:v>-53.17412</c:v>
                </c:pt>
                <c:pt idx="143">
                  <c:v>-54.21326799999999</c:v>
                </c:pt>
                <c:pt idx="144">
                  <c:v>-54.95735</c:v>
                </c:pt>
                <c:pt idx="145">
                  <c:v>-56.316368</c:v>
                </c:pt>
                <c:pt idx="146">
                  <c:v>-60.54218599999999</c:v>
                </c:pt>
                <c:pt idx="147">
                  <c:v>-62.714572</c:v>
                </c:pt>
                <c:pt idx="148">
                  <c:v>-60.818462</c:v>
                </c:pt>
                <c:pt idx="149">
                  <c:v>-57.040384</c:v>
                </c:pt>
                <c:pt idx="150">
                  <c:v>-57.532538</c:v>
                </c:pt>
                <c:pt idx="151">
                  <c:v>-56.435032</c:v>
                </c:pt>
                <c:pt idx="152">
                  <c:v>-53.897144</c:v>
                </c:pt>
                <c:pt idx="153">
                  <c:v>-52.627108</c:v>
                </c:pt>
                <c:pt idx="154">
                  <c:v>-53.54641400000001</c:v>
                </c:pt>
                <c:pt idx="155">
                  <c:v>-53.19105399999999</c:v>
                </c:pt>
                <c:pt idx="156">
                  <c:v>-51.56382599999999</c:v>
                </c:pt>
                <c:pt idx="157">
                  <c:v>-50.133016</c:v>
                </c:pt>
                <c:pt idx="158">
                  <c:v>-50.69444</c:v>
                </c:pt>
                <c:pt idx="159">
                  <c:v>-51.57988</c:v>
                </c:pt>
                <c:pt idx="160">
                  <c:v>-50.396758</c:v>
                </c:pt>
                <c:pt idx="161">
                  <c:v>-48.611916</c:v>
                </c:pt>
                <c:pt idx="162">
                  <c:v>-48.762498</c:v>
                </c:pt>
                <c:pt idx="163">
                  <c:v>-49.61691399999999</c:v>
                </c:pt>
                <c:pt idx="164">
                  <c:v>-48.802042</c:v>
                </c:pt>
                <c:pt idx="165">
                  <c:v>-45.908668</c:v>
                </c:pt>
                <c:pt idx="166">
                  <c:v>-46.23794</c:v>
                </c:pt>
                <c:pt idx="167">
                  <c:v>-46.357496</c:v>
                </c:pt>
                <c:pt idx="168">
                  <c:v>-45.736644</c:v>
                </c:pt>
                <c:pt idx="169">
                  <c:v>-43.787594</c:v>
                </c:pt>
                <c:pt idx="170">
                  <c:v>-42.86015999999999</c:v>
                </c:pt>
                <c:pt idx="171">
                  <c:v>-42.96424</c:v>
                </c:pt>
                <c:pt idx="172">
                  <c:v>-42.81553</c:v>
                </c:pt>
                <c:pt idx="173">
                  <c:v>-39.880186</c:v>
                </c:pt>
                <c:pt idx="174">
                  <c:v>-38.930928</c:v>
                </c:pt>
                <c:pt idx="175">
                  <c:v>-38.734584</c:v>
                </c:pt>
                <c:pt idx="176">
                  <c:v>-38.580256</c:v>
                </c:pt>
                <c:pt idx="177">
                  <c:v>-36.14056</c:v>
                </c:pt>
                <c:pt idx="178">
                  <c:v>-34.511778</c:v>
                </c:pt>
                <c:pt idx="179">
                  <c:v>-34.299696</c:v>
                </c:pt>
                <c:pt idx="180">
                  <c:v>-33.185732</c:v>
                </c:pt>
                <c:pt idx="181">
                  <c:v>-30.811296</c:v>
                </c:pt>
                <c:pt idx="182">
                  <c:v>-28.63504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-28.12033</c:v>
                </c:pt>
                <c:pt idx="1">
                  <c:v>-28.156894</c:v>
                </c:pt>
                <c:pt idx="2">
                  <c:v>-27.209346</c:v>
                </c:pt>
                <c:pt idx="3">
                  <c:v>-25.331472</c:v>
                </c:pt>
                <c:pt idx="4">
                  <c:v>-22.555882</c:v>
                </c:pt>
                <c:pt idx="5">
                  <c:v>-21.59275</c:v>
                </c:pt>
                <c:pt idx="6">
                  <c:v>-21.814946</c:v>
                </c:pt>
                <c:pt idx="7">
                  <c:v>-20.128668</c:v>
                </c:pt>
                <c:pt idx="8">
                  <c:v>-16.0137</c:v>
                </c:pt>
                <c:pt idx="9">
                  <c:v>-15.165944</c:v>
                </c:pt>
                <c:pt idx="10">
                  <c:v>-14.299638</c:v>
                </c:pt>
                <c:pt idx="11">
                  <c:v>-12.919415</c:v>
                </c:pt>
                <c:pt idx="12">
                  <c:v>-10.6773968</c:v>
                </c:pt>
                <c:pt idx="13">
                  <c:v>-8.257487399999999</c:v>
                </c:pt>
                <c:pt idx="14">
                  <c:v>-6.388192800000001</c:v>
                </c:pt>
                <c:pt idx="15">
                  <c:v>-5.427778</c:v>
                </c:pt>
                <c:pt idx="16">
                  <c:v>-2.6967814</c:v>
                </c:pt>
                <c:pt idx="17">
                  <c:v>1.8859288</c:v>
                </c:pt>
                <c:pt idx="18">
                  <c:v>2.1899356</c:v>
                </c:pt>
                <c:pt idx="19">
                  <c:v>3.387636</c:v>
                </c:pt>
                <c:pt idx="20">
                  <c:v>4.6074214</c:v>
                </c:pt>
                <c:pt idx="21">
                  <c:v>7.750309199999999</c:v>
                </c:pt>
                <c:pt idx="22">
                  <c:v>9.647828000000001</c:v>
                </c:pt>
                <c:pt idx="23">
                  <c:v>10.9417298</c:v>
                </c:pt>
                <c:pt idx="24">
                  <c:v>12.775416</c:v>
                </c:pt>
                <c:pt idx="25">
                  <c:v>16.93932</c:v>
                </c:pt>
                <c:pt idx="26">
                  <c:v>19.09834</c:v>
                </c:pt>
                <c:pt idx="27">
                  <c:v>20.476052</c:v>
                </c:pt>
                <c:pt idx="28">
                  <c:v>22.703988</c:v>
                </c:pt>
                <c:pt idx="29">
                  <c:v>25.867398</c:v>
                </c:pt>
                <c:pt idx="30">
                  <c:v>26.353442</c:v>
                </c:pt>
                <c:pt idx="31">
                  <c:v>25.647556</c:v>
                </c:pt>
                <c:pt idx="32">
                  <c:v>25.503256</c:v>
                </c:pt>
                <c:pt idx="33">
                  <c:v>26.721304</c:v>
                </c:pt>
                <c:pt idx="34">
                  <c:v>27.648186</c:v>
                </c:pt>
                <c:pt idx="35">
                  <c:v>26.447526</c:v>
                </c:pt>
                <c:pt idx="36">
                  <c:v>26.161018</c:v>
                </c:pt>
                <c:pt idx="37">
                  <c:v>26.008464</c:v>
                </c:pt>
                <c:pt idx="38">
                  <c:v>27.603126</c:v>
                </c:pt>
                <c:pt idx="39">
                  <c:v>26.741088</c:v>
                </c:pt>
                <c:pt idx="40">
                  <c:v>25.732024</c:v>
                </c:pt>
                <c:pt idx="41">
                  <c:v>26.396782</c:v>
                </c:pt>
                <c:pt idx="42">
                  <c:v>27.771512</c:v>
                </c:pt>
                <c:pt idx="43">
                  <c:v>27.37414</c:v>
                </c:pt>
                <c:pt idx="44">
                  <c:v>26.62973</c:v>
                </c:pt>
                <c:pt idx="45">
                  <c:v>26.922036</c:v>
                </c:pt>
                <c:pt idx="46">
                  <c:v>27.905034</c:v>
                </c:pt>
                <c:pt idx="47">
                  <c:v>27.403142</c:v>
                </c:pt>
                <c:pt idx="48">
                  <c:v>26.976572</c:v>
                </c:pt>
                <c:pt idx="49">
                  <c:v>27.33964</c:v>
                </c:pt>
                <c:pt idx="50">
                  <c:v>29.479606</c:v>
                </c:pt>
                <c:pt idx="51">
                  <c:v>28.955488</c:v>
                </c:pt>
                <c:pt idx="52">
                  <c:v>28.402914</c:v>
                </c:pt>
                <c:pt idx="53">
                  <c:v>28.24016</c:v>
                </c:pt>
                <c:pt idx="54">
                  <c:v>29.842584</c:v>
                </c:pt>
                <c:pt idx="55">
                  <c:v>30.252054</c:v>
                </c:pt>
                <c:pt idx="56">
                  <c:v>28.74926</c:v>
                </c:pt>
                <c:pt idx="57">
                  <c:v>24.85456</c:v>
                </c:pt>
                <c:pt idx="58">
                  <c:v>23.403856</c:v>
                </c:pt>
                <c:pt idx="59">
                  <c:v>21.586982</c:v>
                </c:pt>
                <c:pt idx="60">
                  <c:v>19.344266</c:v>
                </c:pt>
                <c:pt idx="61">
                  <c:v>18.525798</c:v>
                </c:pt>
                <c:pt idx="62">
                  <c:v>18.122748</c:v>
                </c:pt>
                <c:pt idx="63">
                  <c:v>16.683542</c:v>
                </c:pt>
                <c:pt idx="64">
                  <c:v>14.140226</c:v>
                </c:pt>
                <c:pt idx="65">
                  <c:v>15.138538</c:v>
                </c:pt>
                <c:pt idx="66">
                  <c:v>14.44404</c:v>
                </c:pt>
                <c:pt idx="67">
                  <c:v>13.857082</c:v>
                </c:pt>
                <c:pt idx="68">
                  <c:v>11.392562</c:v>
                </c:pt>
                <c:pt idx="69">
                  <c:v>11.894272</c:v>
                </c:pt>
                <c:pt idx="70">
                  <c:v>11.80872</c:v>
                </c:pt>
                <c:pt idx="71">
                  <c:v>11.142192</c:v>
                </c:pt>
                <c:pt idx="72">
                  <c:v>8.357431399999999</c:v>
                </c:pt>
                <c:pt idx="73">
                  <c:v>8.8080088</c:v>
                </c:pt>
                <c:pt idx="74">
                  <c:v>8.586726199999999</c:v>
                </c:pt>
                <c:pt idx="75">
                  <c:v>7.796331</c:v>
                </c:pt>
                <c:pt idx="76">
                  <c:v>7.812876800000001</c:v>
                </c:pt>
                <c:pt idx="77">
                  <c:v>6.0819918</c:v>
                </c:pt>
                <c:pt idx="78">
                  <c:v>5.962068</c:v>
                </c:pt>
                <c:pt idx="79">
                  <c:v>6.505216799999999</c:v>
                </c:pt>
                <c:pt idx="80">
                  <c:v>4.3296114</c:v>
                </c:pt>
                <c:pt idx="81">
                  <c:v>3.660726599999999</c:v>
                </c:pt>
                <c:pt idx="82">
                  <c:v>4.9055204</c:v>
                </c:pt>
                <c:pt idx="83">
                  <c:v>4.3623238</c:v>
                </c:pt>
                <c:pt idx="84">
                  <c:v>3.8511076</c:v>
                </c:pt>
                <c:pt idx="85">
                  <c:v>2.0860552</c:v>
                </c:pt>
                <c:pt idx="86">
                  <c:v>2.1523384</c:v>
                </c:pt>
                <c:pt idx="87">
                  <c:v>2.7185514</c:v>
                </c:pt>
                <c:pt idx="88">
                  <c:v>1.351358</c:v>
                </c:pt>
                <c:pt idx="89">
                  <c:v>-2.5045832</c:v>
                </c:pt>
                <c:pt idx="90">
                  <c:v>-2.7292468</c:v>
                </c:pt>
                <c:pt idx="91">
                  <c:v>-4.7831088</c:v>
                </c:pt>
                <c:pt idx="92">
                  <c:v>-5.5400866</c:v>
                </c:pt>
                <c:pt idx="93">
                  <c:v>-9.287129799999999</c:v>
                </c:pt>
                <c:pt idx="94">
                  <c:v>-9.6215542</c:v>
                </c:pt>
                <c:pt idx="95">
                  <c:v>-10.7169778</c:v>
                </c:pt>
                <c:pt idx="96">
                  <c:v>-11.657204</c:v>
                </c:pt>
                <c:pt idx="97">
                  <c:v>-14.102088</c:v>
                </c:pt>
                <c:pt idx="98">
                  <c:v>-14.086604</c:v>
                </c:pt>
                <c:pt idx="99">
                  <c:v>-14.860272</c:v>
                </c:pt>
                <c:pt idx="100">
                  <c:v>-14.858604</c:v>
                </c:pt>
                <c:pt idx="101">
                  <c:v>-16.789372</c:v>
                </c:pt>
                <c:pt idx="102">
                  <c:v>-19.217776</c:v>
                </c:pt>
                <c:pt idx="103">
                  <c:v>-19.272474</c:v>
                </c:pt>
                <c:pt idx="104">
                  <c:v>-20.996098</c:v>
                </c:pt>
                <c:pt idx="105">
                  <c:v>-21.816536</c:v>
                </c:pt>
                <c:pt idx="106">
                  <c:v>-23.900944</c:v>
                </c:pt>
                <c:pt idx="107">
                  <c:v>-23.432624</c:v>
                </c:pt>
                <c:pt idx="108">
                  <c:v>-24.551988</c:v>
                </c:pt>
                <c:pt idx="109">
                  <c:v>-26.259154</c:v>
                </c:pt>
                <c:pt idx="110">
                  <c:v>-28.385836</c:v>
                </c:pt>
                <c:pt idx="111">
                  <c:v>-28.49783</c:v>
                </c:pt>
                <c:pt idx="112">
                  <c:v>-28.972968</c:v>
                </c:pt>
                <c:pt idx="113">
                  <c:v>-29.272994</c:v>
                </c:pt>
                <c:pt idx="114">
                  <c:v>-32.957382</c:v>
                </c:pt>
                <c:pt idx="115">
                  <c:v>-33.42828</c:v>
                </c:pt>
                <c:pt idx="116">
                  <c:v>-33.949996</c:v>
                </c:pt>
                <c:pt idx="117">
                  <c:v>-33.646326</c:v>
                </c:pt>
                <c:pt idx="118">
                  <c:v>-35.386004</c:v>
                </c:pt>
                <c:pt idx="119">
                  <c:v>-36.731326</c:v>
                </c:pt>
                <c:pt idx="120">
                  <c:v>-36.417728</c:v>
                </c:pt>
                <c:pt idx="121">
                  <c:v>-36.824898</c:v>
                </c:pt>
                <c:pt idx="122">
                  <c:v>-37.975284</c:v>
                </c:pt>
                <c:pt idx="123">
                  <c:v>-39.475668</c:v>
                </c:pt>
                <c:pt idx="124">
                  <c:v>-38.617394</c:v>
                </c:pt>
                <c:pt idx="125">
                  <c:v>-39.071544</c:v>
                </c:pt>
                <c:pt idx="126">
                  <c:v>-40.113224</c:v>
                </c:pt>
                <c:pt idx="127">
                  <c:v>-42.125328</c:v>
                </c:pt>
                <c:pt idx="128">
                  <c:v>-42.3045</c:v>
                </c:pt>
                <c:pt idx="129">
                  <c:v>-41.539054</c:v>
                </c:pt>
                <c:pt idx="130">
                  <c:v>-42.599012</c:v>
                </c:pt>
                <c:pt idx="131">
                  <c:v>-45.006514</c:v>
                </c:pt>
                <c:pt idx="132">
                  <c:v>-43.813026</c:v>
                </c:pt>
                <c:pt idx="133">
                  <c:v>-44.269798</c:v>
                </c:pt>
                <c:pt idx="134">
                  <c:v>-44.382626</c:v>
                </c:pt>
                <c:pt idx="135">
                  <c:v>-47.515512</c:v>
                </c:pt>
                <c:pt idx="136">
                  <c:v>-47.50183</c:v>
                </c:pt>
                <c:pt idx="137">
                  <c:v>-47.39646399999999</c:v>
                </c:pt>
                <c:pt idx="138">
                  <c:v>-47.796876</c:v>
                </c:pt>
                <c:pt idx="139">
                  <c:v>-50.87777</c:v>
                </c:pt>
                <c:pt idx="140">
                  <c:v>-52.342588</c:v>
                </c:pt>
                <c:pt idx="141">
                  <c:v>-52.28169</c:v>
                </c:pt>
                <c:pt idx="142">
                  <c:v>-53.840386</c:v>
                </c:pt>
                <c:pt idx="143">
                  <c:v>-56.701958</c:v>
                </c:pt>
                <c:pt idx="144">
                  <c:v>-58.960704</c:v>
                </c:pt>
                <c:pt idx="145">
                  <c:v>-60.30272599999999</c:v>
                </c:pt>
                <c:pt idx="146">
                  <c:v>-61.48133199999999</c:v>
                </c:pt>
                <c:pt idx="147">
                  <c:v>-58.35286</c:v>
                </c:pt>
                <c:pt idx="148">
                  <c:v>-57.422222</c:v>
                </c:pt>
                <c:pt idx="149">
                  <c:v>-54.86582600000001</c:v>
                </c:pt>
                <c:pt idx="150">
                  <c:v>-53.17027</c:v>
                </c:pt>
                <c:pt idx="151">
                  <c:v>-52.956238</c:v>
                </c:pt>
                <c:pt idx="152">
                  <c:v>-53.71167000000001</c:v>
                </c:pt>
                <c:pt idx="153">
                  <c:v>-52.07184600000001</c:v>
                </c:pt>
                <c:pt idx="154">
                  <c:v>-49.834062</c:v>
                </c:pt>
                <c:pt idx="155">
                  <c:v>-50.361142</c:v>
                </c:pt>
                <c:pt idx="156">
                  <c:v>-51.23054399999999</c:v>
                </c:pt>
                <c:pt idx="157">
                  <c:v>-51.437724</c:v>
                </c:pt>
                <c:pt idx="158">
                  <c:v>-49.171582</c:v>
                </c:pt>
                <c:pt idx="159">
                  <c:v>-48.431052</c:v>
                </c:pt>
                <c:pt idx="160">
                  <c:v>-48.776222</c:v>
                </c:pt>
                <c:pt idx="161">
                  <c:v>-49.27963</c:v>
                </c:pt>
                <c:pt idx="162">
                  <c:v>-46.6257</c:v>
                </c:pt>
                <c:pt idx="163">
                  <c:v>-46.403114</c:v>
                </c:pt>
                <c:pt idx="164">
                  <c:v>-46.818788</c:v>
                </c:pt>
                <c:pt idx="165">
                  <c:v>-46.751076</c:v>
                </c:pt>
                <c:pt idx="166">
                  <c:v>-44.621406</c:v>
                </c:pt>
                <c:pt idx="167">
                  <c:v>-43.540784</c:v>
                </c:pt>
                <c:pt idx="168">
                  <c:v>-43.634244</c:v>
                </c:pt>
                <c:pt idx="169">
                  <c:v>-43.8182</c:v>
                </c:pt>
                <c:pt idx="170">
                  <c:v>-41.758202</c:v>
                </c:pt>
                <c:pt idx="171">
                  <c:v>-39.923314</c:v>
                </c:pt>
                <c:pt idx="172">
                  <c:v>-39.81706</c:v>
                </c:pt>
                <c:pt idx="173">
                  <c:v>-39.064816</c:v>
                </c:pt>
                <c:pt idx="174">
                  <c:v>-38.766252</c:v>
                </c:pt>
                <c:pt idx="175">
                  <c:v>-35.947562</c:v>
                </c:pt>
                <c:pt idx="176">
                  <c:v>-35.350762</c:v>
                </c:pt>
                <c:pt idx="177">
                  <c:v>-35.100394</c:v>
                </c:pt>
                <c:pt idx="178">
                  <c:v>-33.295234</c:v>
                </c:pt>
                <c:pt idx="179">
                  <c:v>-30.05</c:v>
                </c:pt>
                <c:pt idx="180">
                  <c:v>-29.739306</c:v>
                </c:pt>
                <c:pt idx="181">
                  <c:v>-28.858282</c:v>
                </c:pt>
                <c:pt idx="182">
                  <c:v>-28.15363333333333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-27.167235</c:v>
                </c:pt>
                <c:pt idx="1">
                  <c:v>-24.638016</c:v>
                </c:pt>
                <c:pt idx="2">
                  <c:v>-22.262108</c:v>
                </c:pt>
                <c:pt idx="3">
                  <c:v>-22.050078</c:v>
                </c:pt>
                <c:pt idx="4">
                  <c:v>-21.639032</c:v>
                </c:pt>
                <c:pt idx="5">
                  <c:v>-18.743434</c:v>
                </c:pt>
                <c:pt idx="6">
                  <c:v>-16.244094</c:v>
                </c:pt>
                <c:pt idx="7">
                  <c:v>-15.749052</c:v>
                </c:pt>
                <c:pt idx="8">
                  <c:v>-14.442832</c:v>
                </c:pt>
                <c:pt idx="9">
                  <c:v>-12.061856</c:v>
                </c:pt>
                <c:pt idx="10">
                  <c:v>-9.4956478</c:v>
                </c:pt>
                <c:pt idx="11">
                  <c:v>-7.7001288</c:v>
                </c:pt>
                <c:pt idx="12">
                  <c:v>-6.684284</c:v>
                </c:pt>
                <c:pt idx="13">
                  <c:v>-4.335336</c:v>
                </c:pt>
                <c:pt idx="14">
                  <c:v>-0.4670582</c:v>
                </c:pt>
                <c:pt idx="15">
                  <c:v>0.7405942</c:v>
                </c:pt>
                <c:pt idx="16">
                  <c:v>1.457724</c:v>
                </c:pt>
                <c:pt idx="17">
                  <c:v>3.8606586</c:v>
                </c:pt>
                <c:pt idx="18">
                  <c:v>6.8198492</c:v>
                </c:pt>
                <c:pt idx="19">
                  <c:v>7.666335999999999</c:v>
                </c:pt>
                <c:pt idx="20">
                  <c:v>8.919434800000001</c:v>
                </c:pt>
                <c:pt idx="21">
                  <c:v>11.186694</c:v>
                </c:pt>
                <c:pt idx="22">
                  <c:v>14.791594</c:v>
                </c:pt>
                <c:pt idx="23">
                  <c:v>16.666218</c:v>
                </c:pt>
                <c:pt idx="24">
                  <c:v>18.294082</c:v>
                </c:pt>
                <c:pt idx="25">
                  <c:v>20.213042</c:v>
                </c:pt>
                <c:pt idx="26">
                  <c:v>23.625272</c:v>
                </c:pt>
                <c:pt idx="27">
                  <c:v>25.34131</c:v>
                </c:pt>
                <c:pt idx="28">
                  <c:v>25.886766</c:v>
                </c:pt>
                <c:pt idx="29">
                  <c:v>25.417142</c:v>
                </c:pt>
                <c:pt idx="30">
                  <c:v>26.81901</c:v>
                </c:pt>
                <c:pt idx="31">
                  <c:v>27.884966</c:v>
                </c:pt>
                <c:pt idx="32">
                  <c:v>26.838704</c:v>
                </c:pt>
                <c:pt idx="33">
                  <c:v>26.28955</c:v>
                </c:pt>
                <c:pt idx="34">
                  <c:v>27.008984</c:v>
                </c:pt>
                <c:pt idx="35">
                  <c:v>27.632142</c:v>
                </c:pt>
                <c:pt idx="36">
                  <c:v>26.282984</c:v>
                </c:pt>
                <c:pt idx="37">
                  <c:v>25.910108</c:v>
                </c:pt>
                <c:pt idx="38">
                  <c:v>25.613022</c:v>
                </c:pt>
                <c:pt idx="39">
                  <c:v>27.92934</c:v>
                </c:pt>
                <c:pt idx="40">
                  <c:v>27.46432</c:v>
                </c:pt>
                <c:pt idx="41">
                  <c:v>25.68982</c:v>
                </c:pt>
                <c:pt idx="42">
                  <c:v>26.428314</c:v>
                </c:pt>
                <c:pt idx="43">
                  <c:v>27.640862</c:v>
                </c:pt>
                <c:pt idx="44">
                  <c:v>27.864628</c:v>
                </c:pt>
                <c:pt idx="45">
                  <c:v>27.472962</c:v>
                </c:pt>
                <c:pt idx="46">
                  <c:v>26.798266</c:v>
                </c:pt>
                <c:pt idx="47">
                  <c:v>28.475404</c:v>
                </c:pt>
                <c:pt idx="48">
                  <c:v>29.185046</c:v>
                </c:pt>
                <c:pt idx="49">
                  <c:v>28.103152</c:v>
                </c:pt>
                <c:pt idx="50">
                  <c:v>28.059956</c:v>
                </c:pt>
                <c:pt idx="51">
                  <c:v>29.75204</c:v>
                </c:pt>
                <c:pt idx="52">
                  <c:v>30.217076</c:v>
                </c:pt>
                <c:pt idx="53">
                  <c:v>30.140798</c:v>
                </c:pt>
                <c:pt idx="54">
                  <c:v>28.606094</c:v>
                </c:pt>
                <c:pt idx="55">
                  <c:v>24.90563</c:v>
                </c:pt>
                <c:pt idx="56">
                  <c:v>23.055668</c:v>
                </c:pt>
                <c:pt idx="57">
                  <c:v>20.30632</c:v>
                </c:pt>
                <c:pt idx="58">
                  <c:v>19.502464</c:v>
                </c:pt>
                <c:pt idx="59">
                  <c:v>19.66773</c:v>
                </c:pt>
                <c:pt idx="60">
                  <c:v>17.810468</c:v>
                </c:pt>
                <c:pt idx="61">
                  <c:v>15.396394</c:v>
                </c:pt>
                <c:pt idx="62">
                  <c:v>14.79426</c:v>
                </c:pt>
                <c:pt idx="63">
                  <c:v>15.398582</c:v>
                </c:pt>
                <c:pt idx="64">
                  <c:v>14.475168</c:v>
                </c:pt>
                <c:pt idx="65">
                  <c:v>12.417516</c:v>
                </c:pt>
                <c:pt idx="66">
                  <c:v>11.61808</c:v>
                </c:pt>
                <c:pt idx="67">
                  <c:v>12.103756</c:v>
                </c:pt>
                <c:pt idx="68">
                  <c:v>11.305066</c:v>
                </c:pt>
                <c:pt idx="69">
                  <c:v>9.0385036</c:v>
                </c:pt>
                <c:pt idx="70">
                  <c:v>9.056195199999999</c:v>
                </c:pt>
                <c:pt idx="71">
                  <c:v>8.752879799999999</c:v>
                </c:pt>
                <c:pt idx="72">
                  <c:v>8.9343164</c:v>
                </c:pt>
                <c:pt idx="73">
                  <c:v>8.248031399999999</c:v>
                </c:pt>
                <c:pt idx="74">
                  <c:v>6.514235600000001</c:v>
                </c:pt>
                <c:pt idx="75">
                  <c:v>6.8950372</c:v>
                </c:pt>
                <c:pt idx="76">
                  <c:v>6.377526</c:v>
                </c:pt>
                <c:pt idx="77">
                  <c:v>5.570886</c:v>
                </c:pt>
                <c:pt idx="78">
                  <c:v>3.9687472</c:v>
                </c:pt>
                <c:pt idx="79">
                  <c:v>3.9393128</c:v>
                </c:pt>
                <c:pt idx="80">
                  <c:v>4.5553338</c:v>
                </c:pt>
                <c:pt idx="81">
                  <c:v>3.7272648</c:v>
                </c:pt>
                <c:pt idx="82">
                  <c:v>3.0862966</c:v>
                </c:pt>
                <c:pt idx="83">
                  <c:v>2.5641648</c:v>
                </c:pt>
                <c:pt idx="84">
                  <c:v>2.7447248</c:v>
                </c:pt>
                <c:pt idx="85">
                  <c:v>2.8159528</c:v>
                </c:pt>
                <c:pt idx="86">
                  <c:v>-0.3031394</c:v>
                </c:pt>
                <c:pt idx="87">
                  <c:v>-1.4889388</c:v>
                </c:pt>
                <c:pt idx="88">
                  <c:v>-2.28262</c:v>
                </c:pt>
                <c:pt idx="89">
                  <c:v>-3.7207192</c:v>
                </c:pt>
                <c:pt idx="90">
                  <c:v>-6.8842012</c:v>
                </c:pt>
                <c:pt idx="91">
                  <c:v>-9.6717078</c:v>
                </c:pt>
                <c:pt idx="92">
                  <c:v>-9.394711599999999</c:v>
                </c:pt>
                <c:pt idx="93">
                  <c:v>-9.41109</c:v>
                </c:pt>
                <c:pt idx="94">
                  <c:v>-11.753934</c:v>
                </c:pt>
                <c:pt idx="95">
                  <c:v>-13.597018</c:v>
                </c:pt>
                <c:pt idx="96">
                  <c:v>-13.556288</c:v>
                </c:pt>
                <c:pt idx="97">
                  <c:v>-14.180132</c:v>
                </c:pt>
                <c:pt idx="98">
                  <c:v>-16.002766</c:v>
                </c:pt>
                <c:pt idx="99">
                  <c:v>-18.088278</c:v>
                </c:pt>
                <c:pt idx="100">
                  <c:v>-17.723994</c:v>
                </c:pt>
                <c:pt idx="101">
                  <c:v>-19.295306</c:v>
                </c:pt>
                <c:pt idx="102">
                  <c:v>-20.162422</c:v>
                </c:pt>
                <c:pt idx="103">
                  <c:v>-22.797118</c:v>
                </c:pt>
                <c:pt idx="104">
                  <c:v>-22.385428</c:v>
                </c:pt>
                <c:pt idx="105">
                  <c:v>-22.225808</c:v>
                </c:pt>
                <c:pt idx="106">
                  <c:v>-24.068054</c:v>
                </c:pt>
                <c:pt idx="107">
                  <c:v>-26.420456</c:v>
                </c:pt>
                <c:pt idx="108">
                  <c:v>-26.891384</c:v>
                </c:pt>
                <c:pt idx="109">
                  <c:v>-27.943896</c:v>
                </c:pt>
                <c:pt idx="110">
                  <c:v>-28.455296</c:v>
                </c:pt>
                <c:pt idx="111">
                  <c:v>-31.382446</c:v>
                </c:pt>
                <c:pt idx="112">
                  <c:v>-31.390608</c:v>
                </c:pt>
                <c:pt idx="113">
                  <c:v>-32.639678</c:v>
                </c:pt>
                <c:pt idx="114">
                  <c:v>-32.77187</c:v>
                </c:pt>
                <c:pt idx="115">
                  <c:v>-34.093834</c:v>
                </c:pt>
                <c:pt idx="116">
                  <c:v>-35.877828</c:v>
                </c:pt>
                <c:pt idx="117">
                  <c:v>-35.289268</c:v>
                </c:pt>
                <c:pt idx="118">
                  <c:v>-35.92617199999999</c:v>
                </c:pt>
                <c:pt idx="119">
                  <c:v>-37.142684</c:v>
                </c:pt>
                <c:pt idx="120">
                  <c:v>-39.245588</c:v>
                </c:pt>
                <c:pt idx="121">
                  <c:v>-38.335778</c:v>
                </c:pt>
                <c:pt idx="122">
                  <c:v>-38.05291</c:v>
                </c:pt>
                <c:pt idx="123">
                  <c:v>-39.166546</c:v>
                </c:pt>
                <c:pt idx="124">
                  <c:v>-40.943628</c:v>
                </c:pt>
                <c:pt idx="125">
                  <c:v>-40.283604</c:v>
                </c:pt>
                <c:pt idx="126">
                  <c:v>-40.66094399999999</c:v>
                </c:pt>
                <c:pt idx="127">
                  <c:v>-41.688362</c:v>
                </c:pt>
                <c:pt idx="128">
                  <c:v>-43.541636</c:v>
                </c:pt>
                <c:pt idx="129">
                  <c:v>-43.497298</c:v>
                </c:pt>
                <c:pt idx="130">
                  <c:v>-43.45365</c:v>
                </c:pt>
                <c:pt idx="131">
                  <c:v>-43.039366</c:v>
                </c:pt>
                <c:pt idx="132">
                  <c:v>-46.014968</c:v>
                </c:pt>
                <c:pt idx="133">
                  <c:v>-46.786628</c:v>
                </c:pt>
                <c:pt idx="134">
                  <c:v>-45.93315</c:v>
                </c:pt>
                <c:pt idx="135">
                  <c:v>-46.142628</c:v>
                </c:pt>
                <c:pt idx="136">
                  <c:v>-49.524144</c:v>
                </c:pt>
                <c:pt idx="137">
                  <c:v>-50.77774</c:v>
                </c:pt>
                <c:pt idx="138">
                  <c:v>-51.519114</c:v>
                </c:pt>
                <c:pt idx="139">
                  <c:v>-52.239484</c:v>
                </c:pt>
                <c:pt idx="140">
                  <c:v>-54.681722</c:v>
                </c:pt>
                <c:pt idx="141">
                  <c:v>-57.178918</c:v>
                </c:pt>
                <c:pt idx="142">
                  <c:v>-57.749618</c:v>
                </c:pt>
                <c:pt idx="143">
                  <c:v>-59.734768</c:v>
                </c:pt>
                <c:pt idx="144">
                  <c:v>-61.337836</c:v>
                </c:pt>
                <c:pt idx="145">
                  <c:v>-58.715822</c:v>
                </c:pt>
                <c:pt idx="146">
                  <c:v>-56.783966</c:v>
                </c:pt>
                <c:pt idx="147">
                  <c:v>-54.064548</c:v>
                </c:pt>
                <c:pt idx="148">
                  <c:v>-54.046304</c:v>
                </c:pt>
                <c:pt idx="149">
                  <c:v>-53.92992</c:v>
                </c:pt>
                <c:pt idx="150">
                  <c:v>-53.38125599999999</c:v>
                </c:pt>
                <c:pt idx="151">
                  <c:v>-50.784378</c:v>
                </c:pt>
                <c:pt idx="152">
                  <c:v>-50.05387</c:v>
                </c:pt>
                <c:pt idx="153">
                  <c:v>-51.555324</c:v>
                </c:pt>
                <c:pt idx="154">
                  <c:v>-50.90348</c:v>
                </c:pt>
                <c:pt idx="155">
                  <c:v>-49.059624</c:v>
                </c:pt>
                <c:pt idx="156">
                  <c:v>-49.097942</c:v>
                </c:pt>
                <c:pt idx="157">
                  <c:v>-49.449968</c:v>
                </c:pt>
                <c:pt idx="158">
                  <c:v>-49.511438</c:v>
                </c:pt>
                <c:pt idx="159">
                  <c:v>-46.99843</c:v>
                </c:pt>
                <c:pt idx="160">
                  <c:v>-46.553436</c:v>
                </c:pt>
                <c:pt idx="161">
                  <c:v>-46.84149</c:v>
                </c:pt>
                <c:pt idx="162">
                  <c:v>-46.964544</c:v>
                </c:pt>
                <c:pt idx="163">
                  <c:v>-45.517232</c:v>
                </c:pt>
                <c:pt idx="164">
                  <c:v>-44.335486</c:v>
                </c:pt>
                <c:pt idx="165">
                  <c:v>-44.59615</c:v>
                </c:pt>
                <c:pt idx="166">
                  <c:v>-44.232078</c:v>
                </c:pt>
                <c:pt idx="167">
                  <c:v>-42.565114</c:v>
                </c:pt>
                <c:pt idx="168">
                  <c:v>-40.567348</c:v>
                </c:pt>
                <c:pt idx="169">
                  <c:v>-40.458246</c:v>
                </c:pt>
                <c:pt idx="170">
                  <c:v>-40.549604</c:v>
                </c:pt>
                <c:pt idx="171">
                  <c:v>-39.197536</c:v>
                </c:pt>
                <c:pt idx="172">
                  <c:v>-37.102086</c:v>
                </c:pt>
                <c:pt idx="173">
                  <c:v>-36.163346</c:v>
                </c:pt>
                <c:pt idx="174">
                  <c:v>-35.471994</c:v>
                </c:pt>
                <c:pt idx="175">
                  <c:v>-34.77054</c:v>
                </c:pt>
                <c:pt idx="176">
                  <c:v>-31.407694</c:v>
                </c:pt>
                <c:pt idx="177">
                  <c:v>-30.400464</c:v>
                </c:pt>
                <c:pt idx="178">
                  <c:v>-29.801734</c:v>
                </c:pt>
                <c:pt idx="179">
                  <c:v>-28.757774</c:v>
                </c:pt>
                <c:pt idx="180">
                  <c:v>-26.034456</c:v>
                </c:pt>
                <c:pt idx="181">
                  <c:v>-24.899912</c:v>
                </c:pt>
                <c:pt idx="182">
                  <c:v>-23.999515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-23.73649666666667</c:v>
                </c:pt>
                <c:pt idx="1">
                  <c:v>-22.125262</c:v>
                </c:pt>
                <c:pt idx="2">
                  <c:v>-20.61496</c:v>
                </c:pt>
                <c:pt idx="3">
                  <c:v>-18.271902</c:v>
                </c:pt>
                <c:pt idx="4">
                  <c:v>-17.48081</c:v>
                </c:pt>
                <c:pt idx="5">
                  <c:v>-16.511928</c:v>
                </c:pt>
                <c:pt idx="6">
                  <c:v>-13.434414</c:v>
                </c:pt>
                <c:pt idx="7">
                  <c:v>-10.514608</c:v>
                </c:pt>
                <c:pt idx="8">
                  <c:v>-9.951432800000001</c:v>
                </c:pt>
                <c:pt idx="9">
                  <c:v>-8.606474</c:v>
                </c:pt>
                <c:pt idx="10">
                  <c:v>-5.9484746</c:v>
                </c:pt>
                <c:pt idx="11">
                  <c:v>-2.3711798</c:v>
                </c:pt>
                <c:pt idx="12">
                  <c:v>-1.1781582</c:v>
                </c:pt>
                <c:pt idx="13">
                  <c:v>-1.3592822</c:v>
                </c:pt>
                <c:pt idx="14">
                  <c:v>1.5205914</c:v>
                </c:pt>
                <c:pt idx="15">
                  <c:v>4.8698948</c:v>
                </c:pt>
                <c:pt idx="16">
                  <c:v>6.120226799999999</c:v>
                </c:pt>
                <c:pt idx="17">
                  <c:v>7.137023999999999</c:v>
                </c:pt>
                <c:pt idx="18">
                  <c:v>8.192342999999999</c:v>
                </c:pt>
                <c:pt idx="19">
                  <c:v>12.3128026</c:v>
                </c:pt>
                <c:pt idx="20">
                  <c:v>14.760568</c:v>
                </c:pt>
                <c:pt idx="21">
                  <c:v>16.333674</c:v>
                </c:pt>
                <c:pt idx="22">
                  <c:v>18.766888</c:v>
                </c:pt>
                <c:pt idx="23">
                  <c:v>21.407162</c:v>
                </c:pt>
                <c:pt idx="24">
                  <c:v>23.767818</c:v>
                </c:pt>
                <c:pt idx="25">
                  <c:v>24.566604</c:v>
                </c:pt>
                <c:pt idx="26">
                  <c:v>25.373816</c:v>
                </c:pt>
                <c:pt idx="27">
                  <c:v>26.252652</c:v>
                </c:pt>
                <c:pt idx="28">
                  <c:v>27.590898</c:v>
                </c:pt>
                <c:pt idx="29">
                  <c:v>27.053416</c:v>
                </c:pt>
                <c:pt idx="30">
                  <c:v>26.371612</c:v>
                </c:pt>
                <c:pt idx="31">
                  <c:v>26.260036</c:v>
                </c:pt>
                <c:pt idx="32">
                  <c:v>27.084498</c:v>
                </c:pt>
                <c:pt idx="33">
                  <c:v>26.014518</c:v>
                </c:pt>
                <c:pt idx="34">
                  <c:v>25.83083</c:v>
                </c:pt>
                <c:pt idx="35">
                  <c:v>25.46291</c:v>
                </c:pt>
                <c:pt idx="36">
                  <c:v>27.1076</c:v>
                </c:pt>
                <c:pt idx="37">
                  <c:v>27.661874</c:v>
                </c:pt>
                <c:pt idx="38">
                  <c:v>26.583946</c:v>
                </c:pt>
                <c:pt idx="39">
                  <c:v>25.780046</c:v>
                </c:pt>
                <c:pt idx="40">
                  <c:v>27.915254</c:v>
                </c:pt>
                <c:pt idx="41">
                  <c:v>27.683068</c:v>
                </c:pt>
                <c:pt idx="42">
                  <c:v>26.52386</c:v>
                </c:pt>
                <c:pt idx="43">
                  <c:v>26.830276</c:v>
                </c:pt>
                <c:pt idx="44">
                  <c:v>28.08917</c:v>
                </c:pt>
                <c:pt idx="45">
                  <c:v>29.124922</c:v>
                </c:pt>
                <c:pt idx="46">
                  <c:v>28.133348</c:v>
                </c:pt>
                <c:pt idx="47">
                  <c:v>27.590278</c:v>
                </c:pt>
                <c:pt idx="48">
                  <c:v>28.582554</c:v>
                </c:pt>
                <c:pt idx="49">
                  <c:v>30.468384</c:v>
                </c:pt>
                <c:pt idx="50">
                  <c:v>29.951576</c:v>
                </c:pt>
                <c:pt idx="51">
                  <c:v>29.079864</c:v>
                </c:pt>
                <c:pt idx="52">
                  <c:v>27.881724</c:v>
                </c:pt>
                <c:pt idx="53">
                  <c:v>25.18652</c:v>
                </c:pt>
                <c:pt idx="54">
                  <c:v>21.629006</c:v>
                </c:pt>
                <c:pt idx="55">
                  <c:v>21.374098</c:v>
                </c:pt>
                <c:pt idx="56">
                  <c:v>20.209102</c:v>
                </c:pt>
                <c:pt idx="57">
                  <c:v>19.374004</c:v>
                </c:pt>
                <c:pt idx="58">
                  <c:v>16.201302</c:v>
                </c:pt>
                <c:pt idx="59">
                  <c:v>15.844764</c:v>
                </c:pt>
                <c:pt idx="60">
                  <c:v>15.785354</c:v>
                </c:pt>
                <c:pt idx="61">
                  <c:v>15.19562</c:v>
                </c:pt>
                <c:pt idx="62">
                  <c:v>13.160288</c:v>
                </c:pt>
                <c:pt idx="63">
                  <c:v>13.065228</c:v>
                </c:pt>
                <c:pt idx="64">
                  <c:v>11.762924</c:v>
                </c:pt>
                <c:pt idx="65">
                  <c:v>11.80542</c:v>
                </c:pt>
                <c:pt idx="66">
                  <c:v>10.980424</c:v>
                </c:pt>
                <c:pt idx="67">
                  <c:v>9.4712306</c:v>
                </c:pt>
                <c:pt idx="68">
                  <c:v>9.6912822</c:v>
                </c:pt>
                <c:pt idx="69">
                  <c:v>9.388602000000001</c:v>
                </c:pt>
                <c:pt idx="70">
                  <c:v>8.808249200000001</c:v>
                </c:pt>
                <c:pt idx="71">
                  <c:v>6.8537354</c:v>
                </c:pt>
                <c:pt idx="72">
                  <c:v>7.2919048</c:v>
                </c:pt>
                <c:pt idx="73">
                  <c:v>7.477846199999999</c:v>
                </c:pt>
                <c:pt idx="74">
                  <c:v>6.2935828</c:v>
                </c:pt>
                <c:pt idx="75">
                  <c:v>4.615321199999999</c:v>
                </c:pt>
                <c:pt idx="76">
                  <c:v>5.0290214</c:v>
                </c:pt>
                <c:pt idx="77">
                  <c:v>5.3719456</c:v>
                </c:pt>
                <c:pt idx="78">
                  <c:v>4.9843122</c:v>
                </c:pt>
                <c:pt idx="79">
                  <c:v>3.2010028</c:v>
                </c:pt>
                <c:pt idx="80">
                  <c:v>2.89966</c:v>
                </c:pt>
                <c:pt idx="81">
                  <c:v>3.0802692</c:v>
                </c:pt>
                <c:pt idx="82">
                  <c:v>3.8400526</c:v>
                </c:pt>
                <c:pt idx="83">
                  <c:v>0.7555442000000001</c:v>
                </c:pt>
                <c:pt idx="84">
                  <c:v>0.025807</c:v>
                </c:pt>
                <c:pt idx="85">
                  <c:v>-0.3025322</c:v>
                </c:pt>
                <c:pt idx="86">
                  <c:v>-2.2315762</c:v>
                </c:pt>
                <c:pt idx="87">
                  <c:v>-5.7909774</c:v>
                </c:pt>
                <c:pt idx="88">
                  <c:v>-7.3983396</c:v>
                </c:pt>
                <c:pt idx="89">
                  <c:v>-8.8537436</c:v>
                </c:pt>
                <c:pt idx="90">
                  <c:v>-9.2013774</c:v>
                </c:pt>
                <c:pt idx="91">
                  <c:v>-11.0160304</c:v>
                </c:pt>
                <c:pt idx="92">
                  <c:v>-12.259198</c:v>
                </c:pt>
                <c:pt idx="93">
                  <c:v>-12.728346</c:v>
                </c:pt>
                <c:pt idx="94">
                  <c:v>-13.103182</c:v>
                </c:pt>
                <c:pt idx="95">
                  <c:v>-13.926666</c:v>
                </c:pt>
                <c:pt idx="96">
                  <c:v>-16.17223</c:v>
                </c:pt>
                <c:pt idx="97">
                  <c:v>-17.136102</c:v>
                </c:pt>
                <c:pt idx="98">
                  <c:v>-17.580106</c:v>
                </c:pt>
                <c:pt idx="99">
                  <c:v>-18.837912</c:v>
                </c:pt>
                <c:pt idx="100">
                  <c:v>-21.47518</c:v>
                </c:pt>
                <c:pt idx="101">
                  <c:v>-22.025362</c:v>
                </c:pt>
                <c:pt idx="102">
                  <c:v>-21.819166</c:v>
                </c:pt>
                <c:pt idx="103">
                  <c:v>-22.82158</c:v>
                </c:pt>
                <c:pt idx="104">
                  <c:v>-25.666034</c:v>
                </c:pt>
                <c:pt idx="105">
                  <c:v>-26.211948</c:v>
                </c:pt>
                <c:pt idx="106">
                  <c:v>-26.142802</c:v>
                </c:pt>
                <c:pt idx="107">
                  <c:v>-27.594216</c:v>
                </c:pt>
                <c:pt idx="108">
                  <c:v>-29.451354</c:v>
                </c:pt>
                <c:pt idx="109">
                  <c:v>-31.139384</c:v>
                </c:pt>
                <c:pt idx="110">
                  <c:v>-31.454066</c:v>
                </c:pt>
                <c:pt idx="111">
                  <c:v>-31.33737</c:v>
                </c:pt>
                <c:pt idx="112">
                  <c:v>-33.392034</c:v>
                </c:pt>
                <c:pt idx="113">
                  <c:v>-34.932976</c:v>
                </c:pt>
                <c:pt idx="114">
                  <c:v>-35.478602</c:v>
                </c:pt>
                <c:pt idx="115">
                  <c:v>-34.71930999999999</c:v>
                </c:pt>
                <c:pt idx="116">
                  <c:v>-36.18568</c:v>
                </c:pt>
                <c:pt idx="117">
                  <c:v>-39.023106</c:v>
                </c:pt>
                <c:pt idx="118">
                  <c:v>-37.429452</c:v>
                </c:pt>
                <c:pt idx="119">
                  <c:v>-38.027304</c:v>
                </c:pt>
                <c:pt idx="120">
                  <c:v>-38.85434</c:v>
                </c:pt>
                <c:pt idx="121">
                  <c:v>-40.132732</c:v>
                </c:pt>
                <c:pt idx="122">
                  <c:v>-39.750176</c:v>
                </c:pt>
                <c:pt idx="123">
                  <c:v>-39.684158</c:v>
                </c:pt>
                <c:pt idx="124">
                  <c:v>-40.471964</c:v>
                </c:pt>
                <c:pt idx="125">
                  <c:v>-42.677332</c:v>
                </c:pt>
                <c:pt idx="126">
                  <c:v>-43.00125</c:v>
                </c:pt>
                <c:pt idx="127">
                  <c:v>-42.641194</c:v>
                </c:pt>
                <c:pt idx="128">
                  <c:v>-42.60045599999999</c:v>
                </c:pt>
                <c:pt idx="129">
                  <c:v>-44.56084</c:v>
                </c:pt>
                <c:pt idx="130">
                  <c:v>-45.659762</c:v>
                </c:pt>
                <c:pt idx="131">
                  <c:v>-45.21511</c:v>
                </c:pt>
                <c:pt idx="132">
                  <c:v>-45.284058</c:v>
                </c:pt>
                <c:pt idx="133">
                  <c:v>-47.768546</c:v>
                </c:pt>
                <c:pt idx="134">
                  <c:v>-49.722168</c:v>
                </c:pt>
                <c:pt idx="135">
                  <c:v>-49.98565</c:v>
                </c:pt>
                <c:pt idx="136">
                  <c:v>-51.069234</c:v>
                </c:pt>
                <c:pt idx="137">
                  <c:v>-52.706466</c:v>
                </c:pt>
                <c:pt idx="138">
                  <c:v>-55.31229</c:v>
                </c:pt>
                <c:pt idx="139">
                  <c:v>-56.83065000000001</c:v>
                </c:pt>
                <c:pt idx="140">
                  <c:v>-57.6583</c:v>
                </c:pt>
                <c:pt idx="141">
                  <c:v>-60.053414</c:v>
                </c:pt>
                <c:pt idx="142">
                  <c:v>-62.653074</c:v>
                </c:pt>
                <c:pt idx="143">
                  <c:v>-58.68743600000001</c:v>
                </c:pt>
                <c:pt idx="144">
                  <c:v>-55.106656</c:v>
                </c:pt>
                <c:pt idx="145">
                  <c:v>-53.817792</c:v>
                </c:pt>
                <c:pt idx="146">
                  <c:v>-54.32652800000001</c:v>
                </c:pt>
                <c:pt idx="147">
                  <c:v>-53.491754</c:v>
                </c:pt>
                <c:pt idx="148">
                  <c:v>-51.268398</c:v>
                </c:pt>
                <c:pt idx="149">
                  <c:v>-50.885824</c:v>
                </c:pt>
                <c:pt idx="150">
                  <c:v>-50.704654</c:v>
                </c:pt>
                <c:pt idx="151">
                  <c:v>-51.608632</c:v>
                </c:pt>
                <c:pt idx="152">
                  <c:v>-50.298724</c:v>
                </c:pt>
                <c:pt idx="153">
                  <c:v>-48.490258</c:v>
                </c:pt>
                <c:pt idx="154">
                  <c:v>-49.25326</c:v>
                </c:pt>
                <c:pt idx="155">
                  <c:v>-49.804958</c:v>
                </c:pt>
                <c:pt idx="156">
                  <c:v>-47.919728</c:v>
                </c:pt>
                <c:pt idx="157">
                  <c:v>-46.564324</c:v>
                </c:pt>
                <c:pt idx="158">
                  <c:v>-47.320986</c:v>
                </c:pt>
                <c:pt idx="159">
                  <c:v>-47.621136</c:v>
                </c:pt>
                <c:pt idx="160">
                  <c:v>-46.54045</c:v>
                </c:pt>
                <c:pt idx="161">
                  <c:v>-43.964022</c:v>
                </c:pt>
                <c:pt idx="162">
                  <c:v>-44.312662</c:v>
                </c:pt>
                <c:pt idx="163">
                  <c:v>-44.754508</c:v>
                </c:pt>
                <c:pt idx="164">
                  <c:v>-43.962788</c:v>
                </c:pt>
                <c:pt idx="165">
                  <c:v>-41.095874</c:v>
                </c:pt>
                <c:pt idx="166">
                  <c:v>-40.998842</c:v>
                </c:pt>
                <c:pt idx="167">
                  <c:v>-41.399456</c:v>
                </c:pt>
                <c:pt idx="168">
                  <c:v>-40.198692</c:v>
                </c:pt>
                <c:pt idx="169">
                  <c:v>-37.589114</c:v>
                </c:pt>
                <c:pt idx="170">
                  <c:v>-37.32357399999999</c:v>
                </c:pt>
                <c:pt idx="171">
                  <c:v>-36.923854</c:v>
                </c:pt>
                <c:pt idx="172">
                  <c:v>-35.897208</c:v>
                </c:pt>
                <c:pt idx="173">
                  <c:v>-32.318732</c:v>
                </c:pt>
                <c:pt idx="174">
                  <c:v>-32.18778</c:v>
                </c:pt>
                <c:pt idx="175">
                  <c:v>-30.944194</c:v>
                </c:pt>
                <c:pt idx="176">
                  <c:v>-30.958546</c:v>
                </c:pt>
                <c:pt idx="177">
                  <c:v>-28.013186</c:v>
                </c:pt>
                <c:pt idx="178">
                  <c:v>-25.664906</c:v>
                </c:pt>
                <c:pt idx="179">
                  <c:v>-25.500262</c:v>
                </c:pt>
                <c:pt idx="180">
                  <c:v>-24.279422</c:v>
                </c:pt>
                <c:pt idx="181">
                  <c:v>-21.01509</c:v>
                </c:pt>
                <c:pt idx="182">
                  <c:v>-18.16893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-19.0763225</c:v>
                </c:pt>
                <c:pt idx="1">
                  <c:v>-18.792348</c:v>
                </c:pt>
                <c:pt idx="2">
                  <c:v>-18.048442</c:v>
                </c:pt>
                <c:pt idx="3">
                  <c:v>-15.96761</c:v>
                </c:pt>
                <c:pt idx="4">
                  <c:v>-12.162404</c:v>
                </c:pt>
                <c:pt idx="5">
                  <c:v>-11.209722</c:v>
                </c:pt>
                <c:pt idx="6">
                  <c:v>-10.4652434</c:v>
                </c:pt>
                <c:pt idx="7">
                  <c:v>-8.281749000000001</c:v>
                </c:pt>
                <c:pt idx="8">
                  <c:v>-4.016895</c:v>
                </c:pt>
                <c:pt idx="9">
                  <c:v>-2.7122776</c:v>
                </c:pt>
                <c:pt idx="10">
                  <c:v>-2.9324204</c:v>
                </c:pt>
                <c:pt idx="11">
                  <c:v>0.2760346</c:v>
                </c:pt>
                <c:pt idx="12">
                  <c:v>3.6134392</c:v>
                </c:pt>
                <c:pt idx="13">
                  <c:v>4.8970052</c:v>
                </c:pt>
                <c:pt idx="14">
                  <c:v>5.8059334</c:v>
                </c:pt>
                <c:pt idx="15">
                  <c:v>6.6093036</c:v>
                </c:pt>
                <c:pt idx="16">
                  <c:v>9.708872199999998</c:v>
                </c:pt>
                <c:pt idx="17">
                  <c:v>12.44833</c:v>
                </c:pt>
                <c:pt idx="18">
                  <c:v>13.33256</c:v>
                </c:pt>
                <c:pt idx="19">
                  <c:v>16.16586</c:v>
                </c:pt>
                <c:pt idx="20">
                  <c:v>18.533408</c:v>
                </c:pt>
                <c:pt idx="21">
                  <c:v>22.109978</c:v>
                </c:pt>
                <c:pt idx="22">
                  <c:v>22.781798</c:v>
                </c:pt>
                <c:pt idx="23">
                  <c:v>24.259948</c:v>
                </c:pt>
                <c:pt idx="24">
                  <c:v>25.6511</c:v>
                </c:pt>
                <c:pt idx="25">
                  <c:v>27.69403</c:v>
                </c:pt>
                <c:pt idx="26">
                  <c:v>26.450238</c:v>
                </c:pt>
                <c:pt idx="27">
                  <c:v>25.875248</c:v>
                </c:pt>
                <c:pt idx="28">
                  <c:v>26.209214</c:v>
                </c:pt>
                <c:pt idx="29">
                  <c:v>27.876934</c:v>
                </c:pt>
                <c:pt idx="30">
                  <c:v>27.169668</c:v>
                </c:pt>
                <c:pt idx="31">
                  <c:v>26.216488</c:v>
                </c:pt>
                <c:pt idx="32">
                  <c:v>25.734398</c:v>
                </c:pt>
                <c:pt idx="33">
                  <c:v>28.087544</c:v>
                </c:pt>
                <c:pt idx="34">
                  <c:v>27.214074</c:v>
                </c:pt>
                <c:pt idx="35">
                  <c:v>25.64699</c:v>
                </c:pt>
                <c:pt idx="36">
                  <c:v>26.34999</c:v>
                </c:pt>
                <c:pt idx="37">
                  <c:v>27.208006</c:v>
                </c:pt>
                <c:pt idx="38">
                  <c:v>27.467308</c:v>
                </c:pt>
                <c:pt idx="39">
                  <c:v>26.903164</c:v>
                </c:pt>
                <c:pt idx="40">
                  <c:v>26.381272</c:v>
                </c:pt>
                <c:pt idx="41">
                  <c:v>27.712546</c:v>
                </c:pt>
                <c:pt idx="42">
                  <c:v>28.6643</c:v>
                </c:pt>
                <c:pt idx="43">
                  <c:v>28.120144</c:v>
                </c:pt>
                <c:pt idx="44">
                  <c:v>27.642632</c:v>
                </c:pt>
                <c:pt idx="45">
                  <c:v>28.519038</c:v>
                </c:pt>
                <c:pt idx="46">
                  <c:v>29.769024</c:v>
                </c:pt>
                <c:pt idx="47">
                  <c:v>29.491548</c:v>
                </c:pt>
                <c:pt idx="48">
                  <c:v>28.638878</c:v>
                </c:pt>
                <c:pt idx="49">
                  <c:v>28.527286</c:v>
                </c:pt>
                <c:pt idx="50">
                  <c:v>29.422052</c:v>
                </c:pt>
                <c:pt idx="51">
                  <c:v>23.683076</c:v>
                </c:pt>
                <c:pt idx="52">
                  <c:v>22.769052</c:v>
                </c:pt>
                <c:pt idx="53">
                  <c:v>21.458192</c:v>
                </c:pt>
                <c:pt idx="54">
                  <c:v>20.415036</c:v>
                </c:pt>
                <c:pt idx="55">
                  <c:v>17.212944</c:v>
                </c:pt>
                <c:pt idx="56">
                  <c:v>17.415094</c:v>
                </c:pt>
                <c:pt idx="57">
                  <c:v>16.599428</c:v>
                </c:pt>
                <c:pt idx="58">
                  <c:v>16.715948</c:v>
                </c:pt>
                <c:pt idx="59">
                  <c:v>15.055808</c:v>
                </c:pt>
                <c:pt idx="60">
                  <c:v>13.02996</c:v>
                </c:pt>
                <c:pt idx="61">
                  <c:v>13.530398</c:v>
                </c:pt>
                <c:pt idx="62">
                  <c:v>12.910338</c:v>
                </c:pt>
                <c:pt idx="63">
                  <c:v>11.804514</c:v>
                </c:pt>
                <c:pt idx="64">
                  <c:v>9.727959999999999</c:v>
                </c:pt>
                <c:pt idx="65">
                  <c:v>10.0763876</c:v>
                </c:pt>
                <c:pt idx="66">
                  <c:v>9.710784200000001</c:v>
                </c:pt>
                <c:pt idx="67">
                  <c:v>9.798424000000001</c:v>
                </c:pt>
                <c:pt idx="68">
                  <c:v>7.725033999999999</c:v>
                </c:pt>
                <c:pt idx="69">
                  <c:v>7.701714200000001</c:v>
                </c:pt>
                <c:pt idx="70">
                  <c:v>7.2311894</c:v>
                </c:pt>
                <c:pt idx="71">
                  <c:v>7.603955000000001</c:v>
                </c:pt>
                <c:pt idx="72">
                  <c:v>5.4900598</c:v>
                </c:pt>
                <c:pt idx="73">
                  <c:v>4.9173176</c:v>
                </c:pt>
                <c:pt idx="74">
                  <c:v>5.8768208</c:v>
                </c:pt>
                <c:pt idx="75">
                  <c:v>5.525771000000001</c:v>
                </c:pt>
                <c:pt idx="76">
                  <c:v>3.24523</c:v>
                </c:pt>
                <c:pt idx="77">
                  <c:v>3.5759608</c:v>
                </c:pt>
                <c:pt idx="78">
                  <c:v>3.6551552</c:v>
                </c:pt>
                <c:pt idx="79">
                  <c:v>2.856837</c:v>
                </c:pt>
                <c:pt idx="80">
                  <c:v>1.0647184</c:v>
                </c:pt>
                <c:pt idx="81">
                  <c:v>0.3725532</c:v>
                </c:pt>
                <c:pt idx="82">
                  <c:v>0.4613928</c:v>
                </c:pt>
                <c:pt idx="83">
                  <c:v>0.2608054</c:v>
                </c:pt>
                <c:pt idx="84">
                  <c:v>-2.8494628</c:v>
                </c:pt>
                <c:pt idx="85">
                  <c:v>-5.879973</c:v>
                </c:pt>
                <c:pt idx="86">
                  <c:v>-7.1371368</c:v>
                </c:pt>
                <c:pt idx="87">
                  <c:v>-8.6184458</c:v>
                </c:pt>
                <c:pt idx="88">
                  <c:v>-9.7359144</c:v>
                </c:pt>
                <c:pt idx="89">
                  <c:v>-12.206736</c:v>
                </c:pt>
                <c:pt idx="90">
                  <c:v>-12.088972</c:v>
                </c:pt>
                <c:pt idx="91">
                  <c:v>-11.754574</c:v>
                </c:pt>
                <c:pt idx="92">
                  <c:v>-13.412226</c:v>
                </c:pt>
                <c:pt idx="93">
                  <c:v>-15.17842</c:v>
                </c:pt>
                <c:pt idx="94">
                  <c:v>-14.562718</c:v>
                </c:pt>
                <c:pt idx="95">
                  <c:v>-15.751254</c:v>
                </c:pt>
                <c:pt idx="96">
                  <c:v>-17.419794</c:v>
                </c:pt>
                <c:pt idx="97">
                  <c:v>-20.981068</c:v>
                </c:pt>
                <c:pt idx="98">
                  <c:v>-21.56355</c:v>
                </c:pt>
                <c:pt idx="99">
                  <c:v>-20.669314</c:v>
                </c:pt>
                <c:pt idx="100">
                  <c:v>-22.61854</c:v>
                </c:pt>
                <c:pt idx="101">
                  <c:v>-23.941148</c:v>
                </c:pt>
                <c:pt idx="102">
                  <c:v>-24.366162</c:v>
                </c:pt>
                <c:pt idx="103">
                  <c:v>-25.274388</c:v>
                </c:pt>
                <c:pt idx="104">
                  <c:v>-26.20214</c:v>
                </c:pt>
                <c:pt idx="105">
                  <c:v>-27.916032</c:v>
                </c:pt>
                <c:pt idx="106">
                  <c:v>-29.685594</c:v>
                </c:pt>
                <c:pt idx="107">
                  <c:v>-29.389268</c:v>
                </c:pt>
                <c:pt idx="108">
                  <c:v>-29.746786</c:v>
                </c:pt>
                <c:pt idx="109">
                  <c:v>-31.513908</c:v>
                </c:pt>
                <c:pt idx="110">
                  <c:v>-34.43442</c:v>
                </c:pt>
                <c:pt idx="111">
                  <c:v>-33.274836</c:v>
                </c:pt>
                <c:pt idx="112">
                  <c:v>-33.964004</c:v>
                </c:pt>
                <c:pt idx="113">
                  <c:v>-34.806916</c:v>
                </c:pt>
                <c:pt idx="114">
                  <c:v>-37.46223</c:v>
                </c:pt>
                <c:pt idx="115">
                  <c:v>-37.357708</c:v>
                </c:pt>
                <c:pt idx="116">
                  <c:v>-37.667106</c:v>
                </c:pt>
                <c:pt idx="117">
                  <c:v>-37.175398</c:v>
                </c:pt>
                <c:pt idx="118">
                  <c:v>-39.69501</c:v>
                </c:pt>
                <c:pt idx="119">
                  <c:v>-39.181552</c:v>
                </c:pt>
                <c:pt idx="120">
                  <c:v>-39.645862</c:v>
                </c:pt>
                <c:pt idx="121">
                  <c:v>-39.550014</c:v>
                </c:pt>
                <c:pt idx="122">
                  <c:v>-41.676664</c:v>
                </c:pt>
                <c:pt idx="123">
                  <c:v>-42.292208</c:v>
                </c:pt>
                <c:pt idx="124">
                  <c:v>-42.00484</c:v>
                </c:pt>
                <c:pt idx="125">
                  <c:v>-41.414618</c:v>
                </c:pt>
                <c:pt idx="126">
                  <c:v>-43.936962</c:v>
                </c:pt>
                <c:pt idx="127">
                  <c:v>-44.587816</c:v>
                </c:pt>
                <c:pt idx="128">
                  <c:v>-44.24288199999999</c:v>
                </c:pt>
                <c:pt idx="129">
                  <c:v>-44.438038</c:v>
                </c:pt>
                <c:pt idx="130">
                  <c:v>-46.373232</c:v>
                </c:pt>
                <c:pt idx="131">
                  <c:v>-48.814322</c:v>
                </c:pt>
                <c:pt idx="132">
                  <c:v>-47.854322</c:v>
                </c:pt>
                <c:pt idx="133">
                  <c:v>-48.948474</c:v>
                </c:pt>
                <c:pt idx="134">
                  <c:v>-50.123858</c:v>
                </c:pt>
                <c:pt idx="135">
                  <c:v>-53.264238</c:v>
                </c:pt>
                <c:pt idx="136">
                  <c:v>-54.327746</c:v>
                </c:pt>
                <c:pt idx="137">
                  <c:v>-55.28457</c:v>
                </c:pt>
                <c:pt idx="138">
                  <c:v>-57.070032</c:v>
                </c:pt>
                <c:pt idx="139">
                  <c:v>-61.85188000000001</c:v>
                </c:pt>
                <c:pt idx="140">
                  <c:v>-62.170732</c:v>
                </c:pt>
                <c:pt idx="141">
                  <c:v>-56.506486</c:v>
                </c:pt>
                <c:pt idx="142">
                  <c:v>-55.25986400000001</c:v>
                </c:pt>
                <c:pt idx="143">
                  <c:v>-55.014174</c:v>
                </c:pt>
                <c:pt idx="144">
                  <c:v>-54.564036</c:v>
                </c:pt>
                <c:pt idx="145">
                  <c:v>-51.765968</c:v>
                </c:pt>
                <c:pt idx="146">
                  <c:v>-50.628634</c:v>
                </c:pt>
                <c:pt idx="147">
                  <c:v>-51.522672</c:v>
                </c:pt>
                <c:pt idx="148">
                  <c:v>-51.749618</c:v>
                </c:pt>
                <c:pt idx="149">
                  <c:v>-50.382584</c:v>
                </c:pt>
                <c:pt idx="150">
                  <c:v>-49.322284</c:v>
                </c:pt>
                <c:pt idx="151">
                  <c:v>-49.119936</c:v>
                </c:pt>
                <c:pt idx="152">
                  <c:v>-50.009024</c:v>
                </c:pt>
                <c:pt idx="153">
                  <c:v>-48.510088</c:v>
                </c:pt>
                <c:pt idx="154">
                  <c:v>-46.396998</c:v>
                </c:pt>
                <c:pt idx="155">
                  <c:v>-47.098652</c:v>
                </c:pt>
                <c:pt idx="156">
                  <c:v>-47.432128</c:v>
                </c:pt>
                <c:pt idx="157">
                  <c:v>-47.036426</c:v>
                </c:pt>
                <c:pt idx="158">
                  <c:v>-44.939424</c:v>
                </c:pt>
                <c:pt idx="159">
                  <c:v>-45.151702</c:v>
                </c:pt>
                <c:pt idx="160">
                  <c:v>-44.536178</c:v>
                </c:pt>
                <c:pt idx="161">
                  <c:v>-44.772198</c:v>
                </c:pt>
                <c:pt idx="162">
                  <c:v>-42.163678</c:v>
                </c:pt>
                <c:pt idx="163">
                  <c:v>-41.433354</c:v>
                </c:pt>
                <c:pt idx="164">
                  <c:v>-41.362772</c:v>
                </c:pt>
                <c:pt idx="165">
                  <c:v>-41.267944</c:v>
                </c:pt>
                <c:pt idx="166">
                  <c:v>-38.28709</c:v>
                </c:pt>
                <c:pt idx="167">
                  <c:v>-37.756962</c:v>
                </c:pt>
                <c:pt idx="168">
                  <c:v>-37.935958</c:v>
                </c:pt>
                <c:pt idx="169">
                  <c:v>-36.80506</c:v>
                </c:pt>
                <c:pt idx="170">
                  <c:v>-34.860422</c:v>
                </c:pt>
                <c:pt idx="171">
                  <c:v>-31.99310000000001</c:v>
                </c:pt>
                <c:pt idx="172">
                  <c:v>-31.66654</c:v>
                </c:pt>
                <c:pt idx="173">
                  <c:v>-31.764028</c:v>
                </c:pt>
                <c:pt idx="174">
                  <c:v>-28.991684</c:v>
                </c:pt>
                <c:pt idx="175">
                  <c:v>-27.083774</c:v>
                </c:pt>
                <c:pt idx="176">
                  <c:v>-26.27031</c:v>
                </c:pt>
                <c:pt idx="177">
                  <c:v>-25.543438</c:v>
                </c:pt>
                <c:pt idx="178">
                  <c:v>-23.293658</c:v>
                </c:pt>
                <c:pt idx="179">
                  <c:v>-19.945552</c:v>
                </c:pt>
                <c:pt idx="180">
                  <c:v>-20.119868</c:v>
                </c:pt>
                <c:pt idx="181">
                  <c:v>-19.693064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-17.819526</c:v>
                </c:pt>
                <c:pt idx="1">
                  <c:v>-14.808914</c:v>
                </c:pt>
                <c:pt idx="2">
                  <c:v>-13.131452</c:v>
                </c:pt>
                <c:pt idx="3">
                  <c:v>-11.782308</c:v>
                </c:pt>
                <c:pt idx="4">
                  <c:v>-10.6969234</c:v>
                </c:pt>
                <c:pt idx="5">
                  <c:v>-7.313219000000001</c:v>
                </c:pt>
                <c:pt idx="6">
                  <c:v>-5.0827878</c:v>
                </c:pt>
                <c:pt idx="7">
                  <c:v>-4.1422452</c:v>
                </c:pt>
                <c:pt idx="8">
                  <c:v>-2.2548336</c:v>
                </c:pt>
                <c:pt idx="9">
                  <c:v>1.0189816</c:v>
                </c:pt>
                <c:pt idx="10">
                  <c:v>3.5819602</c:v>
                </c:pt>
                <c:pt idx="11">
                  <c:v>3.529243</c:v>
                </c:pt>
                <c:pt idx="12">
                  <c:v>5.2882556</c:v>
                </c:pt>
                <c:pt idx="13">
                  <c:v>7.6510202</c:v>
                </c:pt>
                <c:pt idx="14">
                  <c:v>10.3390294</c:v>
                </c:pt>
                <c:pt idx="15">
                  <c:v>11.955906</c:v>
                </c:pt>
                <c:pt idx="16">
                  <c:v>13.611028</c:v>
                </c:pt>
                <c:pt idx="17">
                  <c:v>16.26173</c:v>
                </c:pt>
                <c:pt idx="18">
                  <c:v>19.364754</c:v>
                </c:pt>
                <c:pt idx="19">
                  <c:v>20.756356</c:v>
                </c:pt>
                <c:pt idx="20">
                  <c:v>22.773626</c:v>
                </c:pt>
                <c:pt idx="21">
                  <c:v>24.415824</c:v>
                </c:pt>
                <c:pt idx="22">
                  <c:v>27.417852</c:v>
                </c:pt>
                <c:pt idx="23">
                  <c:v>26.293196</c:v>
                </c:pt>
                <c:pt idx="24">
                  <c:v>26.217312</c:v>
                </c:pt>
                <c:pt idx="25">
                  <c:v>26.250346</c:v>
                </c:pt>
                <c:pt idx="26">
                  <c:v>27.70716</c:v>
                </c:pt>
                <c:pt idx="27">
                  <c:v>26.301038</c:v>
                </c:pt>
                <c:pt idx="28">
                  <c:v>25.890352</c:v>
                </c:pt>
                <c:pt idx="29">
                  <c:v>25.783568</c:v>
                </c:pt>
                <c:pt idx="30">
                  <c:v>27.23862</c:v>
                </c:pt>
                <c:pt idx="31">
                  <c:v>27.278912</c:v>
                </c:pt>
                <c:pt idx="32">
                  <c:v>25.920532</c:v>
                </c:pt>
                <c:pt idx="33">
                  <c:v>25.72192</c:v>
                </c:pt>
                <c:pt idx="34">
                  <c:v>26.325334</c:v>
                </c:pt>
                <c:pt idx="35">
                  <c:v>27.507918</c:v>
                </c:pt>
                <c:pt idx="36">
                  <c:v>26.759592</c:v>
                </c:pt>
                <c:pt idx="37">
                  <c:v>25.930674</c:v>
                </c:pt>
                <c:pt idx="38">
                  <c:v>26.95136</c:v>
                </c:pt>
                <c:pt idx="39">
                  <c:v>28.420258</c:v>
                </c:pt>
                <c:pt idx="40">
                  <c:v>27.867352</c:v>
                </c:pt>
                <c:pt idx="41">
                  <c:v>27.758934</c:v>
                </c:pt>
                <c:pt idx="42">
                  <c:v>27.81016</c:v>
                </c:pt>
                <c:pt idx="43">
                  <c:v>28.883384</c:v>
                </c:pt>
                <c:pt idx="44">
                  <c:v>29.008632</c:v>
                </c:pt>
                <c:pt idx="45">
                  <c:v>28.47428</c:v>
                </c:pt>
                <c:pt idx="46">
                  <c:v>28.277134</c:v>
                </c:pt>
                <c:pt idx="47">
                  <c:v>30.89715</c:v>
                </c:pt>
                <c:pt idx="48">
                  <c:v>28.741216</c:v>
                </c:pt>
                <c:pt idx="49">
                  <c:v>24.225992</c:v>
                </c:pt>
                <c:pt idx="50">
                  <c:v>23.859632</c:v>
                </c:pt>
                <c:pt idx="51">
                  <c:v>22.201774</c:v>
                </c:pt>
                <c:pt idx="52">
                  <c:v>18.850816</c:v>
                </c:pt>
                <c:pt idx="53">
                  <c:v>17.770252</c:v>
                </c:pt>
                <c:pt idx="54">
                  <c:v>17.914316</c:v>
                </c:pt>
                <c:pt idx="55">
                  <c:v>17.1703</c:v>
                </c:pt>
                <c:pt idx="56">
                  <c:v>14.856376</c:v>
                </c:pt>
                <c:pt idx="57">
                  <c:v>13.837654</c:v>
                </c:pt>
                <c:pt idx="58">
                  <c:v>14.345136</c:v>
                </c:pt>
                <c:pt idx="59">
                  <c:v>14.381558</c:v>
                </c:pt>
                <c:pt idx="60">
                  <c:v>11.918428</c:v>
                </c:pt>
                <c:pt idx="61">
                  <c:v>10.350905</c:v>
                </c:pt>
                <c:pt idx="62">
                  <c:v>10.770306</c:v>
                </c:pt>
                <c:pt idx="63">
                  <c:v>10.3781858</c:v>
                </c:pt>
                <c:pt idx="64">
                  <c:v>9.682361800000001</c:v>
                </c:pt>
                <c:pt idx="65">
                  <c:v>7.877881</c:v>
                </c:pt>
                <c:pt idx="66">
                  <c:v>7.9749656</c:v>
                </c:pt>
                <c:pt idx="67">
                  <c:v>8.975803000000001</c:v>
                </c:pt>
                <c:pt idx="68">
                  <c:v>8.29645</c:v>
                </c:pt>
                <c:pt idx="69">
                  <c:v>5.1318054</c:v>
                </c:pt>
                <c:pt idx="70">
                  <c:v>5.9714064</c:v>
                </c:pt>
                <c:pt idx="71">
                  <c:v>6.0540756</c:v>
                </c:pt>
                <c:pt idx="72">
                  <c:v>5.9057484</c:v>
                </c:pt>
                <c:pt idx="73">
                  <c:v>5.114754599999999</c:v>
                </c:pt>
                <c:pt idx="74">
                  <c:v>3.6515194</c:v>
                </c:pt>
                <c:pt idx="75">
                  <c:v>4.4265384</c:v>
                </c:pt>
                <c:pt idx="76">
                  <c:v>3.9931566</c:v>
                </c:pt>
                <c:pt idx="77">
                  <c:v>1.9879208</c:v>
                </c:pt>
                <c:pt idx="78">
                  <c:v>0.5989312</c:v>
                </c:pt>
                <c:pt idx="79">
                  <c:v>1.4630322</c:v>
                </c:pt>
                <c:pt idx="80">
                  <c:v>1.6652928</c:v>
                </c:pt>
                <c:pt idx="81">
                  <c:v>0.235872</c:v>
                </c:pt>
                <c:pt idx="82">
                  <c:v>-3.8678698</c:v>
                </c:pt>
                <c:pt idx="83">
                  <c:v>-4.6091158</c:v>
                </c:pt>
                <c:pt idx="84">
                  <c:v>-6.442506</c:v>
                </c:pt>
                <c:pt idx="85">
                  <c:v>-8.2243926</c:v>
                </c:pt>
                <c:pt idx="86">
                  <c:v>-11.16421</c:v>
                </c:pt>
                <c:pt idx="87">
                  <c:v>-11.542222</c:v>
                </c:pt>
                <c:pt idx="88">
                  <c:v>-10.99487</c:v>
                </c:pt>
                <c:pt idx="89">
                  <c:v>-12.25642</c:v>
                </c:pt>
                <c:pt idx="90">
                  <c:v>-14.082234</c:v>
                </c:pt>
                <c:pt idx="91">
                  <c:v>-15.314594</c:v>
                </c:pt>
                <c:pt idx="92">
                  <c:v>-15.312198</c:v>
                </c:pt>
                <c:pt idx="93">
                  <c:v>-16.659788</c:v>
                </c:pt>
                <c:pt idx="94">
                  <c:v>-18.917798</c:v>
                </c:pt>
                <c:pt idx="95">
                  <c:v>-20.32042</c:v>
                </c:pt>
                <c:pt idx="96">
                  <c:v>-20.262016</c:v>
                </c:pt>
                <c:pt idx="97">
                  <c:v>-21.364744</c:v>
                </c:pt>
                <c:pt idx="98">
                  <c:v>-20.490732</c:v>
                </c:pt>
                <c:pt idx="99">
                  <c:v>-23.750584</c:v>
                </c:pt>
                <c:pt idx="100">
                  <c:v>-23.941382</c:v>
                </c:pt>
                <c:pt idx="101">
                  <c:v>-24.712136</c:v>
                </c:pt>
                <c:pt idx="102">
                  <c:v>-26.603856</c:v>
                </c:pt>
                <c:pt idx="103">
                  <c:v>-28.754274</c:v>
                </c:pt>
                <c:pt idx="104">
                  <c:v>-29.050838</c:v>
                </c:pt>
                <c:pt idx="105">
                  <c:v>-29.69363600000001</c:v>
                </c:pt>
                <c:pt idx="106">
                  <c:v>-30.4982</c:v>
                </c:pt>
                <c:pt idx="107">
                  <c:v>-33.147428</c:v>
                </c:pt>
                <c:pt idx="108">
                  <c:v>-32.870448</c:v>
                </c:pt>
                <c:pt idx="109">
                  <c:v>-32.524416</c:v>
                </c:pt>
                <c:pt idx="110">
                  <c:v>-33.37116</c:v>
                </c:pt>
                <c:pt idx="111">
                  <c:v>-36.035638</c:v>
                </c:pt>
                <c:pt idx="112">
                  <c:v>-36.364784</c:v>
                </c:pt>
                <c:pt idx="113">
                  <c:v>-36.596176</c:v>
                </c:pt>
                <c:pt idx="114">
                  <c:v>-36.15806</c:v>
                </c:pt>
                <c:pt idx="115">
                  <c:v>-38.18448</c:v>
                </c:pt>
                <c:pt idx="116">
                  <c:v>-39.009636</c:v>
                </c:pt>
                <c:pt idx="117">
                  <c:v>-38.41805799999999</c:v>
                </c:pt>
                <c:pt idx="118">
                  <c:v>-38.77974</c:v>
                </c:pt>
                <c:pt idx="119">
                  <c:v>-40.74694</c:v>
                </c:pt>
                <c:pt idx="120">
                  <c:v>-41.90316</c:v>
                </c:pt>
                <c:pt idx="121">
                  <c:v>-41.182274</c:v>
                </c:pt>
                <c:pt idx="122">
                  <c:v>-40.795116</c:v>
                </c:pt>
                <c:pt idx="123">
                  <c:v>-41.732758</c:v>
                </c:pt>
                <c:pt idx="124">
                  <c:v>-44.042728</c:v>
                </c:pt>
                <c:pt idx="125">
                  <c:v>-43.743176</c:v>
                </c:pt>
                <c:pt idx="126">
                  <c:v>-43.670976</c:v>
                </c:pt>
                <c:pt idx="127">
                  <c:v>-45.091874</c:v>
                </c:pt>
                <c:pt idx="128">
                  <c:v>-47.243942</c:v>
                </c:pt>
                <c:pt idx="129">
                  <c:v>-47.07917199999999</c:v>
                </c:pt>
                <c:pt idx="130">
                  <c:v>-48.38807</c:v>
                </c:pt>
                <c:pt idx="131">
                  <c:v>-47.754112</c:v>
                </c:pt>
                <c:pt idx="132">
                  <c:v>-51.838144</c:v>
                </c:pt>
                <c:pt idx="133">
                  <c:v>-52.92798000000001</c:v>
                </c:pt>
                <c:pt idx="134">
                  <c:v>-53.04915200000001</c:v>
                </c:pt>
                <c:pt idx="135">
                  <c:v>-54.621816</c:v>
                </c:pt>
                <c:pt idx="136">
                  <c:v>-58.626342</c:v>
                </c:pt>
                <c:pt idx="137">
                  <c:v>-61.299424</c:v>
                </c:pt>
                <c:pt idx="138">
                  <c:v>-60.69133799999999</c:v>
                </c:pt>
                <c:pt idx="139">
                  <c:v>-56.38603000000001</c:v>
                </c:pt>
                <c:pt idx="140">
                  <c:v>-55.865334</c:v>
                </c:pt>
                <c:pt idx="141">
                  <c:v>-55.243982</c:v>
                </c:pt>
                <c:pt idx="142">
                  <c:v>-53.331588</c:v>
                </c:pt>
                <c:pt idx="143">
                  <c:v>-51.49131199999999</c:v>
                </c:pt>
                <c:pt idx="144">
                  <c:v>-51.357468</c:v>
                </c:pt>
                <c:pt idx="145">
                  <c:v>-52.104842</c:v>
                </c:pt>
                <c:pt idx="146">
                  <c:v>-50.887122</c:v>
                </c:pt>
                <c:pt idx="147">
                  <c:v>-48.674642</c:v>
                </c:pt>
                <c:pt idx="148">
                  <c:v>-49.751382</c:v>
                </c:pt>
                <c:pt idx="149">
                  <c:v>-49.732914</c:v>
                </c:pt>
                <c:pt idx="150">
                  <c:v>-48.84435</c:v>
                </c:pt>
                <c:pt idx="151">
                  <c:v>-46.896346</c:v>
                </c:pt>
                <c:pt idx="152">
                  <c:v>-47.103974</c:v>
                </c:pt>
                <c:pt idx="153">
                  <c:v>-47.867056</c:v>
                </c:pt>
                <c:pt idx="154">
                  <c:v>-47.748812</c:v>
                </c:pt>
                <c:pt idx="155">
                  <c:v>-44.956986</c:v>
                </c:pt>
                <c:pt idx="156">
                  <c:v>-44.900624</c:v>
                </c:pt>
                <c:pt idx="157">
                  <c:v>-45.629998</c:v>
                </c:pt>
                <c:pt idx="158">
                  <c:v>-45.157596</c:v>
                </c:pt>
                <c:pt idx="159">
                  <c:v>-42.57803</c:v>
                </c:pt>
                <c:pt idx="160">
                  <c:v>-41.91375</c:v>
                </c:pt>
                <c:pt idx="161">
                  <c:v>-42.824686</c:v>
                </c:pt>
                <c:pt idx="162">
                  <c:v>-41.78144999999999</c:v>
                </c:pt>
                <c:pt idx="163">
                  <c:v>-39.728626</c:v>
                </c:pt>
                <c:pt idx="164">
                  <c:v>-38.366572</c:v>
                </c:pt>
                <c:pt idx="165">
                  <c:v>-38.300194</c:v>
                </c:pt>
                <c:pt idx="166">
                  <c:v>-38.228922</c:v>
                </c:pt>
                <c:pt idx="167">
                  <c:v>-36.453712</c:v>
                </c:pt>
                <c:pt idx="168">
                  <c:v>-33.346776</c:v>
                </c:pt>
                <c:pt idx="169">
                  <c:v>-33.138266</c:v>
                </c:pt>
                <c:pt idx="170">
                  <c:v>-32.500388</c:v>
                </c:pt>
                <c:pt idx="171">
                  <c:v>-31.186138</c:v>
                </c:pt>
                <c:pt idx="172">
                  <c:v>-28.465238</c:v>
                </c:pt>
                <c:pt idx="173">
                  <c:v>-27.413788</c:v>
                </c:pt>
                <c:pt idx="174">
                  <c:v>-26.599516</c:v>
                </c:pt>
                <c:pt idx="175">
                  <c:v>-24.65072</c:v>
                </c:pt>
                <c:pt idx="176">
                  <c:v>-21.489912</c:v>
                </c:pt>
                <c:pt idx="177">
                  <c:v>-20.57952</c:v>
                </c:pt>
                <c:pt idx="178">
                  <c:v>-20.777858</c:v>
                </c:pt>
                <c:pt idx="179">
                  <c:v>-19.131284</c:v>
                </c:pt>
                <c:pt idx="180">
                  <c:v>-15.967582</c:v>
                </c:pt>
                <c:pt idx="181">
                  <c:v>-14.5461675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25.83419040404041</v>
      </c>
      <c r="C3">
        <v>-1.13</v>
      </c>
      <c r="D3">
        <v>-49.13296</v>
      </c>
      <c r="E3">
        <v>-1.11</v>
      </c>
      <c r="F3">
        <v>-40.339705</v>
      </c>
      <c r="G3">
        <v>-1.09</v>
      </c>
      <c r="H3">
        <v>-34.58278</v>
      </c>
      <c r="I3">
        <v>-1.08</v>
      </c>
      <c r="J3">
        <v>-32.73964</v>
      </c>
      <c r="K3">
        <v>-1.06</v>
      </c>
      <c r="L3">
        <v>-28.12033</v>
      </c>
      <c r="M3">
        <v>-1.04</v>
      </c>
      <c r="N3">
        <v>-27.167235</v>
      </c>
      <c r="O3">
        <v>-1.02</v>
      </c>
      <c r="P3">
        <v>-23.73649666666667</v>
      </c>
      <c r="Q3">
        <v>-1</v>
      </c>
      <c r="R3">
        <v>-19.0763225</v>
      </c>
      <c r="S3">
        <v>-0.98</v>
      </c>
      <c r="T3">
        <v>-17.819526</v>
      </c>
    </row>
    <row r="4" spans="1:20">
      <c r="A4">
        <v>-0.95</v>
      </c>
      <c r="B4">
        <v>-75.40469333333333</v>
      </c>
      <c r="C4">
        <v>-1.12</v>
      </c>
      <c r="D4">
        <v>-48.088094</v>
      </c>
      <c r="E4">
        <v>-1.1</v>
      </c>
      <c r="F4">
        <v>-38.86424</v>
      </c>
      <c r="G4">
        <v>-1.08</v>
      </c>
      <c r="H4">
        <v>-33.0715</v>
      </c>
      <c r="I4">
        <v>-1.07</v>
      </c>
      <c r="J4">
        <v>-32.046322</v>
      </c>
      <c r="K4">
        <v>-1.05</v>
      </c>
      <c r="L4">
        <v>-28.156894</v>
      </c>
      <c r="M4">
        <v>-1.03</v>
      </c>
      <c r="N4">
        <v>-24.638016</v>
      </c>
      <c r="O4">
        <v>-1.01</v>
      </c>
      <c r="P4">
        <v>-22.125262</v>
      </c>
      <c r="Q4">
        <v>-0.99</v>
      </c>
      <c r="R4">
        <v>-18.792348</v>
      </c>
      <c r="S4">
        <v>-0.97</v>
      </c>
      <c r="T4">
        <v>-14.808914</v>
      </c>
    </row>
    <row r="5" spans="1:20">
      <c r="A5">
        <v>-0.9399999999999999</v>
      </c>
      <c r="B5">
        <v>-66.091812</v>
      </c>
      <c r="C5">
        <v>-1.11</v>
      </c>
      <c r="D5">
        <v>-45.211552</v>
      </c>
      <c r="E5">
        <v>-1.09</v>
      </c>
      <c r="F5">
        <v>-38.872114</v>
      </c>
      <c r="G5">
        <v>-1.07</v>
      </c>
      <c r="H5">
        <v>-33.167364</v>
      </c>
      <c r="I5">
        <v>-1.06</v>
      </c>
      <c r="J5">
        <v>-29.70078</v>
      </c>
      <c r="K5">
        <v>-1.04</v>
      </c>
      <c r="L5">
        <v>-27.209346</v>
      </c>
      <c r="M5">
        <v>-1.02</v>
      </c>
      <c r="N5">
        <v>-22.262108</v>
      </c>
      <c r="O5">
        <v>-1</v>
      </c>
      <c r="P5">
        <v>-20.61496</v>
      </c>
      <c r="Q5">
        <v>-0.98</v>
      </c>
      <c r="R5">
        <v>-18.048442</v>
      </c>
      <c r="S5">
        <v>-0.96</v>
      </c>
      <c r="T5">
        <v>-13.131452</v>
      </c>
    </row>
    <row r="6" spans="1:20">
      <c r="A6">
        <v>-0.93</v>
      </c>
      <c r="B6">
        <v>-49.119942</v>
      </c>
      <c r="C6">
        <v>-1.1</v>
      </c>
      <c r="D6">
        <v>-44.707486</v>
      </c>
      <c r="E6">
        <v>-1.08</v>
      </c>
      <c r="F6">
        <v>-35.350052</v>
      </c>
      <c r="G6">
        <v>-1.06</v>
      </c>
      <c r="H6">
        <v>-32.600842</v>
      </c>
      <c r="I6">
        <v>-1.05</v>
      </c>
      <c r="J6">
        <v>-27.65743</v>
      </c>
      <c r="K6">
        <v>-1.03</v>
      </c>
      <c r="L6">
        <v>-25.331472</v>
      </c>
      <c r="M6">
        <v>-1.01</v>
      </c>
      <c r="N6">
        <v>-22.050078</v>
      </c>
      <c r="O6">
        <v>-0.99</v>
      </c>
      <c r="P6">
        <v>-18.271902</v>
      </c>
      <c r="Q6">
        <v>-0.97</v>
      </c>
      <c r="R6">
        <v>-15.96761</v>
      </c>
      <c r="S6">
        <v>-0.95</v>
      </c>
      <c r="T6">
        <v>-11.782308</v>
      </c>
    </row>
    <row r="7" spans="1:20">
      <c r="A7">
        <v>-0.92</v>
      </c>
      <c r="B7">
        <v>-41.43693</v>
      </c>
      <c r="C7">
        <v>-1.09</v>
      </c>
      <c r="D7">
        <v>-43.75471599999999</v>
      </c>
      <c r="E7">
        <v>-1.07</v>
      </c>
      <c r="F7">
        <v>-34.061852</v>
      </c>
      <c r="G7">
        <v>-1.05</v>
      </c>
      <c r="H7">
        <v>-29.029642</v>
      </c>
      <c r="I7">
        <v>-1.04</v>
      </c>
      <c r="J7">
        <v>-27.009568</v>
      </c>
      <c r="K7">
        <v>-1.02</v>
      </c>
      <c r="L7">
        <v>-22.555882</v>
      </c>
      <c r="M7">
        <v>-1</v>
      </c>
      <c r="N7">
        <v>-21.639032</v>
      </c>
      <c r="O7">
        <v>-0.98</v>
      </c>
      <c r="P7">
        <v>-17.48081</v>
      </c>
      <c r="Q7">
        <v>-0.96</v>
      </c>
      <c r="R7">
        <v>-12.162404</v>
      </c>
      <c r="S7">
        <v>-0.9399999999999999</v>
      </c>
      <c r="T7">
        <v>-10.6969234</v>
      </c>
    </row>
    <row r="8" spans="1:20">
      <c r="A8">
        <v>-0.91</v>
      </c>
      <c r="B8">
        <v>-36.829922</v>
      </c>
      <c r="C8">
        <v>-1.08</v>
      </c>
      <c r="D8">
        <v>-41.7294</v>
      </c>
      <c r="E8">
        <v>-1.06</v>
      </c>
      <c r="F8">
        <v>-33.954304</v>
      </c>
      <c r="G8">
        <v>-1.04</v>
      </c>
      <c r="H8">
        <v>-27.361398</v>
      </c>
      <c r="I8">
        <v>-1.03</v>
      </c>
      <c r="J8">
        <v>-26.433992</v>
      </c>
      <c r="K8">
        <v>-1.01</v>
      </c>
      <c r="L8">
        <v>-21.59275</v>
      </c>
      <c r="M8">
        <v>-0.99</v>
      </c>
      <c r="N8">
        <v>-18.743434</v>
      </c>
      <c r="O8">
        <v>-0.97</v>
      </c>
      <c r="P8">
        <v>-16.511928</v>
      </c>
      <c r="Q8">
        <v>-0.95</v>
      </c>
      <c r="R8">
        <v>-11.209722</v>
      </c>
      <c r="S8">
        <v>-0.93</v>
      </c>
      <c r="T8">
        <v>-7.313219000000001</v>
      </c>
    </row>
    <row r="9" spans="1:20">
      <c r="A9">
        <v>-0.9</v>
      </c>
      <c r="B9">
        <v>-31.225716</v>
      </c>
      <c r="C9">
        <v>-1.07</v>
      </c>
      <c r="D9">
        <v>-39.101034</v>
      </c>
      <c r="E9">
        <v>-1.05</v>
      </c>
      <c r="F9">
        <v>-32.15086</v>
      </c>
      <c r="G9">
        <v>-1.03</v>
      </c>
      <c r="H9">
        <v>-26.821588</v>
      </c>
      <c r="I9">
        <v>-1.02</v>
      </c>
      <c r="J9">
        <v>-24.095648</v>
      </c>
      <c r="K9">
        <v>-1</v>
      </c>
      <c r="L9">
        <v>-21.814946</v>
      </c>
      <c r="M9">
        <v>-0.98</v>
      </c>
      <c r="N9">
        <v>-16.244094</v>
      </c>
      <c r="O9">
        <v>-0.96</v>
      </c>
      <c r="P9">
        <v>-13.434414</v>
      </c>
      <c r="Q9">
        <v>-0.9399999999999999</v>
      </c>
      <c r="R9">
        <v>-10.4652434</v>
      </c>
      <c r="S9">
        <v>-0.92</v>
      </c>
      <c r="T9">
        <v>-5.0827878</v>
      </c>
    </row>
    <row r="10" spans="1:20">
      <c r="A10">
        <v>-0.89</v>
      </c>
      <c r="B10">
        <v>-26.89976</v>
      </c>
      <c r="C10">
        <v>-1.06</v>
      </c>
      <c r="D10">
        <v>-38.18568</v>
      </c>
      <c r="E10">
        <v>-1.04</v>
      </c>
      <c r="F10">
        <v>-29.128434</v>
      </c>
      <c r="G10">
        <v>-1.02</v>
      </c>
      <c r="H10">
        <v>-25.279438</v>
      </c>
      <c r="I10">
        <v>-1.01</v>
      </c>
      <c r="J10">
        <v>-20.630566</v>
      </c>
      <c r="K10">
        <v>-0.99</v>
      </c>
      <c r="L10">
        <v>-20.128668</v>
      </c>
      <c r="M10">
        <v>-0.97</v>
      </c>
      <c r="N10">
        <v>-15.749052</v>
      </c>
      <c r="O10">
        <v>-0.95</v>
      </c>
      <c r="P10">
        <v>-10.514608</v>
      </c>
      <c r="Q10">
        <v>-0.93</v>
      </c>
      <c r="R10">
        <v>-8.281749000000001</v>
      </c>
      <c r="S10">
        <v>-0.91</v>
      </c>
      <c r="T10">
        <v>-4.1422452</v>
      </c>
    </row>
    <row r="11" spans="1:20">
      <c r="A11">
        <v>-0.88</v>
      </c>
      <c r="B11">
        <v>-23.690888</v>
      </c>
      <c r="C11">
        <v>-1.05</v>
      </c>
      <c r="D11">
        <v>-36.957618</v>
      </c>
      <c r="E11">
        <v>-1.03</v>
      </c>
      <c r="F11">
        <v>-26.793686</v>
      </c>
      <c r="G11">
        <v>-1.01</v>
      </c>
      <c r="H11">
        <v>-22.495698</v>
      </c>
      <c r="I11">
        <v>-1</v>
      </c>
      <c r="J11">
        <v>-22.478112</v>
      </c>
      <c r="K11">
        <v>-0.98</v>
      </c>
      <c r="L11">
        <v>-16.0137</v>
      </c>
      <c r="M11">
        <v>-0.96</v>
      </c>
      <c r="N11">
        <v>-14.442832</v>
      </c>
      <c r="O11">
        <v>-0.9399999999999999</v>
      </c>
      <c r="P11">
        <v>-9.951432800000001</v>
      </c>
      <c r="Q11">
        <v>-0.92</v>
      </c>
      <c r="R11">
        <v>-4.016895</v>
      </c>
      <c r="S11">
        <v>-0.9</v>
      </c>
      <c r="T11">
        <v>-2.2548336</v>
      </c>
    </row>
    <row r="12" spans="1:20">
      <c r="A12">
        <v>-0.87</v>
      </c>
      <c r="B12">
        <v>-21.002586</v>
      </c>
      <c r="C12">
        <v>-1.04</v>
      </c>
      <c r="D12">
        <v>-34.833198</v>
      </c>
      <c r="E12">
        <v>-1.02</v>
      </c>
      <c r="F12">
        <v>-25.940368</v>
      </c>
      <c r="G12">
        <v>-1</v>
      </c>
      <c r="H12">
        <v>-22.853294</v>
      </c>
      <c r="I12">
        <v>-0.99</v>
      </c>
      <c r="J12">
        <v>-20.166912</v>
      </c>
      <c r="K12">
        <v>-0.97</v>
      </c>
      <c r="L12">
        <v>-15.165944</v>
      </c>
      <c r="M12">
        <v>-0.95</v>
      </c>
      <c r="N12">
        <v>-12.061856</v>
      </c>
      <c r="O12">
        <v>-0.93</v>
      </c>
      <c r="P12">
        <v>-8.606474</v>
      </c>
      <c r="Q12">
        <v>-0.91</v>
      </c>
      <c r="R12">
        <v>-2.7122776</v>
      </c>
      <c r="S12">
        <v>-0.89</v>
      </c>
      <c r="T12">
        <v>1.0189816</v>
      </c>
    </row>
    <row r="13" spans="1:20">
      <c r="A13">
        <v>-0.86</v>
      </c>
      <c r="B13">
        <v>-16.867576</v>
      </c>
      <c r="C13">
        <v>-1.03</v>
      </c>
      <c r="D13">
        <v>-31.055782</v>
      </c>
      <c r="E13">
        <v>-1.01</v>
      </c>
      <c r="F13">
        <v>-25.803132</v>
      </c>
      <c r="G13">
        <v>-0.99</v>
      </c>
      <c r="H13">
        <v>-20.327344</v>
      </c>
      <c r="I13">
        <v>-0.98</v>
      </c>
      <c r="J13">
        <v>-18.20012</v>
      </c>
      <c r="K13">
        <v>-0.96</v>
      </c>
      <c r="L13">
        <v>-14.299638</v>
      </c>
      <c r="M13">
        <v>-0.9399999999999999</v>
      </c>
      <c r="N13">
        <v>-9.4956478</v>
      </c>
      <c r="O13">
        <v>-0.92</v>
      </c>
      <c r="P13">
        <v>-5.9484746</v>
      </c>
      <c r="Q13">
        <v>-0.9</v>
      </c>
      <c r="R13">
        <v>-2.9324204</v>
      </c>
      <c r="S13">
        <v>-0.88</v>
      </c>
      <c r="T13">
        <v>3.5819602</v>
      </c>
    </row>
    <row r="14" spans="1:20">
      <c r="A14">
        <v>-0.85</v>
      </c>
      <c r="B14">
        <v>-11.994086</v>
      </c>
      <c r="C14">
        <v>-1.02</v>
      </c>
      <c r="D14">
        <v>-29.85507</v>
      </c>
      <c r="E14">
        <v>-1</v>
      </c>
      <c r="F14">
        <v>-24.817542</v>
      </c>
      <c r="G14">
        <v>-0.98</v>
      </c>
      <c r="H14">
        <v>-18.76262</v>
      </c>
      <c r="I14">
        <v>-0.97</v>
      </c>
      <c r="J14">
        <v>-14.640048</v>
      </c>
      <c r="K14">
        <v>-0.95</v>
      </c>
      <c r="L14">
        <v>-12.919415</v>
      </c>
      <c r="M14">
        <v>-0.93</v>
      </c>
      <c r="N14">
        <v>-7.7001288</v>
      </c>
      <c r="O14">
        <v>-0.91</v>
      </c>
      <c r="P14">
        <v>-2.3711798</v>
      </c>
      <c r="Q14">
        <v>-0.89</v>
      </c>
      <c r="R14">
        <v>0.2760346</v>
      </c>
      <c r="S14">
        <v>-0.87</v>
      </c>
      <c r="T14">
        <v>3.529243</v>
      </c>
    </row>
    <row r="15" spans="1:20">
      <c r="A15">
        <v>-0.84</v>
      </c>
      <c r="B15">
        <v>-10.0882482</v>
      </c>
      <c r="C15">
        <v>-1.01</v>
      </c>
      <c r="D15">
        <v>-28.781906</v>
      </c>
      <c r="E15">
        <v>-0.99</v>
      </c>
      <c r="F15">
        <v>-20.984308</v>
      </c>
      <c r="G15">
        <v>-0.97</v>
      </c>
      <c r="H15">
        <v>-16.901694</v>
      </c>
      <c r="I15">
        <v>-0.96</v>
      </c>
      <c r="J15">
        <v>-13.062046</v>
      </c>
      <c r="K15">
        <v>-0.9399999999999999</v>
      </c>
      <c r="L15">
        <v>-10.6773968</v>
      </c>
      <c r="M15">
        <v>-0.92</v>
      </c>
      <c r="N15">
        <v>-6.684284</v>
      </c>
      <c r="O15">
        <v>-0.9</v>
      </c>
      <c r="P15">
        <v>-1.1781582</v>
      </c>
      <c r="Q15">
        <v>-0.88</v>
      </c>
      <c r="R15">
        <v>3.6134392</v>
      </c>
      <c r="S15">
        <v>-0.86</v>
      </c>
      <c r="T15">
        <v>5.2882556</v>
      </c>
    </row>
    <row r="16" spans="1:20">
      <c r="A16">
        <v>-0.83</v>
      </c>
      <c r="B16">
        <v>-8.343110599999999</v>
      </c>
      <c r="C16">
        <v>-1</v>
      </c>
      <c r="D16">
        <v>-27.553182</v>
      </c>
      <c r="E16">
        <v>-0.98</v>
      </c>
      <c r="F16">
        <v>-20.012984</v>
      </c>
      <c r="G16">
        <v>-0.96</v>
      </c>
      <c r="H16">
        <v>-13.312158</v>
      </c>
      <c r="I16">
        <v>-0.95</v>
      </c>
      <c r="J16">
        <v>-11.742602</v>
      </c>
      <c r="K16">
        <v>-0.93</v>
      </c>
      <c r="L16">
        <v>-8.257487399999999</v>
      </c>
      <c r="M16">
        <v>-0.91</v>
      </c>
      <c r="N16">
        <v>-4.335336</v>
      </c>
      <c r="O16">
        <v>-0.89</v>
      </c>
      <c r="P16">
        <v>-1.3592822</v>
      </c>
      <c r="Q16">
        <v>-0.87</v>
      </c>
      <c r="R16">
        <v>4.8970052</v>
      </c>
      <c r="S16">
        <v>-0.85</v>
      </c>
      <c r="T16">
        <v>7.6510202</v>
      </c>
    </row>
    <row r="17" spans="1:20">
      <c r="A17">
        <v>-0.82</v>
      </c>
      <c r="B17">
        <v>-5.5536882</v>
      </c>
      <c r="C17">
        <v>-0.99</v>
      </c>
      <c r="D17">
        <v>-25.264042</v>
      </c>
      <c r="E17">
        <v>-0.97</v>
      </c>
      <c r="F17">
        <v>-18.265386</v>
      </c>
      <c r="G17">
        <v>-0.95</v>
      </c>
      <c r="H17">
        <v>-11.890606</v>
      </c>
      <c r="I17">
        <v>-0.9399999999999999</v>
      </c>
      <c r="J17">
        <v>-11.298156</v>
      </c>
      <c r="K17">
        <v>-0.92</v>
      </c>
      <c r="L17">
        <v>-6.388192800000001</v>
      </c>
      <c r="M17">
        <v>-0.9</v>
      </c>
      <c r="N17">
        <v>-0.4670582</v>
      </c>
      <c r="O17">
        <v>-0.88</v>
      </c>
      <c r="P17">
        <v>1.5205914</v>
      </c>
      <c r="Q17">
        <v>-0.86</v>
      </c>
      <c r="R17">
        <v>5.8059334</v>
      </c>
      <c r="S17">
        <v>-0.84</v>
      </c>
      <c r="T17">
        <v>10.3390294</v>
      </c>
    </row>
    <row r="18" spans="1:20">
      <c r="A18">
        <v>-0.8100000000000001</v>
      </c>
      <c r="B18">
        <v>-1.6085414</v>
      </c>
      <c r="C18">
        <v>-0.98</v>
      </c>
      <c r="D18">
        <v>-22.519218</v>
      </c>
      <c r="E18">
        <v>-0.96</v>
      </c>
      <c r="F18">
        <v>-16.089916</v>
      </c>
      <c r="G18">
        <v>-0.9399999999999999</v>
      </c>
      <c r="H18">
        <v>-11.2268624</v>
      </c>
      <c r="I18">
        <v>-0.93</v>
      </c>
      <c r="J18">
        <v>-7.3244636</v>
      </c>
      <c r="K18">
        <v>-0.91</v>
      </c>
      <c r="L18">
        <v>-5.427778</v>
      </c>
      <c r="M18">
        <v>-0.89</v>
      </c>
      <c r="N18">
        <v>0.7405942</v>
      </c>
      <c r="O18">
        <v>-0.87</v>
      </c>
      <c r="P18">
        <v>4.8698948</v>
      </c>
      <c r="Q18">
        <v>-0.85</v>
      </c>
      <c r="R18">
        <v>6.6093036</v>
      </c>
      <c r="S18">
        <v>-0.83</v>
      </c>
      <c r="T18">
        <v>11.955906</v>
      </c>
    </row>
    <row r="19" spans="1:20">
      <c r="A19">
        <v>-0.8</v>
      </c>
      <c r="B19">
        <v>0.9371735999999998</v>
      </c>
      <c r="C19">
        <v>-0.97</v>
      </c>
      <c r="D19">
        <v>-21.447238</v>
      </c>
      <c r="E19">
        <v>-0.95</v>
      </c>
      <c r="F19">
        <v>-12.516374</v>
      </c>
      <c r="G19">
        <v>-0.93</v>
      </c>
      <c r="H19">
        <v>-8.858321</v>
      </c>
      <c r="I19">
        <v>-0.92</v>
      </c>
      <c r="J19">
        <v>-5.905113399999999</v>
      </c>
      <c r="K19">
        <v>-0.9</v>
      </c>
      <c r="L19">
        <v>-2.6967814</v>
      </c>
      <c r="M19">
        <v>-0.88</v>
      </c>
      <c r="N19">
        <v>1.457724</v>
      </c>
      <c r="O19">
        <v>-0.86</v>
      </c>
      <c r="P19">
        <v>6.120226799999999</v>
      </c>
      <c r="Q19">
        <v>-0.84</v>
      </c>
      <c r="R19">
        <v>9.708872199999998</v>
      </c>
      <c r="S19">
        <v>-0.82</v>
      </c>
      <c r="T19">
        <v>13.611028</v>
      </c>
    </row>
    <row r="20" spans="1:20">
      <c r="A20">
        <v>-0.79</v>
      </c>
      <c r="B20">
        <v>3.7346428</v>
      </c>
      <c r="C20">
        <v>-0.96</v>
      </c>
      <c r="D20">
        <v>-19.731788</v>
      </c>
      <c r="E20">
        <v>-0.9399999999999999</v>
      </c>
      <c r="F20">
        <v>-11.433766</v>
      </c>
      <c r="G20">
        <v>-0.92</v>
      </c>
      <c r="H20">
        <v>-5.5232028</v>
      </c>
      <c r="I20">
        <v>-0.91</v>
      </c>
      <c r="J20">
        <v>-4.5944078</v>
      </c>
      <c r="K20">
        <v>-0.89</v>
      </c>
      <c r="L20">
        <v>1.8859288</v>
      </c>
      <c r="M20">
        <v>-0.87</v>
      </c>
      <c r="N20">
        <v>3.8606586</v>
      </c>
      <c r="O20">
        <v>-0.85</v>
      </c>
      <c r="P20">
        <v>7.137023999999999</v>
      </c>
      <c r="Q20">
        <v>-0.83</v>
      </c>
      <c r="R20">
        <v>12.44833</v>
      </c>
      <c r="S20">
        <v>-0.8100000000000001</v>
      </c>
      <c r="T20">
        <v>16.26173</v>
      </c>
    </row>
    <row r="21" spans="1:20">
      <c r="A21">
        <v>-0.78</v>
      </c>
      <c r="B21">
        <v>6.7212678</v>
      </c>
      <c r="C21">
        <v>-0.95</v>
      </c>
      <c r="D21">
        <v>-16.350744</v>
      </c>
      <c r="E21">
        <v>-0.93</v>
      </c>
      <c r="F21">
        <v>-10.5604122</v>
      </c>
      <c r="G21">
        <v>-0.91</v>
      </c>
      <c r="H21">
        <v>-4.4992742</v>
      </c>
      <c r="I21">
        <v>-0.9</v>
      </c>
      <c r="J21">
        <v>-3.3193416</v>
      </c>
      <c r="K21">
        <v>-0.88</v>
      </c>
      <c r="L21">
        <v>2.1899356</v>
      </c>
      <c r="M21">
        <v>-0.86</v>
      </c>
      <c r="N21">
        <v>6.8198492</v>
      </c>
      <c r="O21">
        <v>-0.84</v>
      </c>
      <c r="P21">
        <v>8.192342999999999</v>
      </c>
      <c r="Q21">
        <v>-0.82</v>
      </c>
      <c r="R21">
        <v>13.33256</v>
      </c>
      <c r="S21">
        <v>-0.8</v>
      </c>
      <c r="T21">
        <v>19.364754</v>
      </c>
    </row>
    <row r="22" spans="1:20">
      <c r="A22">
        <v>-0.77</v>
      </c>
      <c r="B22">
        <v>12.4937546</v>
      </c>
      <c r="C22">
        <v>-0.9399999999999999</v>
      </c>
      <c r="D22">
        <v>-13.649602</v>
      </c>
      <c r="E22">
        <v>-0.92</v>
      </c>
      <c r="F22">
        <v>-8.431260399999999</v>
      </c>
      <c r="G22">
        <v>-0.9</v>
      </c>
      <c r="H22">
        <v>-3.1989724</v>
      </c>
      <c r="I22">
        <v>-0.89</v>
      </c>
      <c r="J22">
        <v>0.2109804</v>
      </c>
      <c r="K22">
        <v>-0.87</v>
      </c>
      <c r="L22">
        <v>3.387636</v>
      </c>
      <c r="M22">
        <v>-0.85</v>
      </c>
      <c r="N22">
        <v>7.666335999999999</v>
      </c>
      <c r="O22">
        <v>-0.83</v>
      </c>
      <c r="P22">
        <v>12.3128026</v>
      </c>
      <c r="Q22">
        <v>-0.8100000000000001</v>
      </c>
      <c r="R22">
        <v>16.16586</v>
      </c>
      <c r="S22">
        <v>-0.79</v>
      </c>
      <c r="T22">
        <v>20.756356</v>
      </c>
    </row>
    <row r="23" spans="1:20">
      <c r="A23">
        <v>-0.76</v>
      </c>
      <c r="B23">
        <v>15.596858</v>
      </c>
      <c r="C23">
        <v>-0.93</v>
      </c>
      <c r="D23">
        <v>-12.671738</v>
      </c>
      <c r="E23">
        <v>-0.91</v>
      </c>
      <c r="F23">
        <v>-4.4066872</v>
      </c>
      <c r="G23">
        <v>-0.89</v>
      </c>
      <c r="H23">
        <v>-1.6279194</v>
      </c>
      <c r="I23">
        <v>-0.88</v>
      </c>
      <c r="J23">
        <v>3.4356644</v>
      </c>
      <c r="K23">
        <v>-0.86</v>
      </c>
      <c r="L23">
        <v>4.6074214</v>
      </c>
      <c r="M23">
        <v>-0.84</v>
      </c>
      <c r="N23">
        <v>8.919434800000001</v>
      </c>
      <c r="O23">
        <v>-0.82</v>
      </c>
      <c r="P23">
        <v>14.760568</v>
      </c>
      <c r="Q23">
        <v>-0.8</v>
      </c>
      <c r="R23">
        <v>18.533408</v>
      </c>
      <c r="S23">
        <v>-0.78</v>
      </c>
      <c r="T23">
        <v>22.773626</v>
      </c>
    </row>
    <row r="24" spans="1:20">
      <c r="A24">
        <v>-0.75</v>
      </c>
      <c r="B24">
        <v>16.996078</v>
      </c>
      <c r="C24">
        <v>-0.92</v>
      </c>
      <c r="D24">
        <v>-11.430534</v>
      </c>
      <c r="E24">
        <v>-0.9</v>
      </c>
      <c r="F24">
        <v>-3.2076128</v>
      </c>
      <c r="G24">
        <v>-0.88</v>
      </c>
      <c r="H24">
        <v>2.3568822</v>
      </c>
      <c r="I24">
        <v>-0.87</v>
      </c>
      <c r="J24">
        <v>3.3921932</v>
      </c>
      <c r="K24">
        <v>-0.85</v>
      </c>
      <c r="L24">
        <v>7.750309199999999</v>
      </c>
      <c r="M24">
        <v>-0.83</v>
      </c>
      <c r="N24">
        <v>11.186694</v>
      </c>
      <c r="O24">
        <v>-0.8100000000000001</v>
      </c>
      <c r="P24">
        <v>16.333674</v>
      </c>
      <c r="Q24">
        <v>-0.79</v>
      </c>
      <c r="R24">
        <v>22.109978</v>
      </c>
      <c r="S24">
        <v>-0.77</v>
      </c>
      <c r="T24">
        <v>24.415824</v>
      </c>
    </row>
    <row r="25" spans="1:20">
      <c r="A25">
        <v>-0.74</v>
      </c>
      <c r="B25">
        <v>17.98808</v>
      </c>
      <c r="C25">
        <v>-0.91</v>
      </c>
      <c r="D25">
        <v>-9.134643200000001</v>
      </c>
      <c r="E25">
        <v>-0.89</v>
      </c>
      <c r="F25">
        <v>-1.9555298</v>
      </c>
      <c r="G25">
        <v>-0.87</v>
      </c>
      <c r="H25">
        <v>4.3804466</v>
      </c>
      <c r="I25">
        <v>-0.86</v>
      </c>
      <c r="J25">
        <v>4.757194</v>
      </c>
      <c r="K25">
        <v>-0.84</v>
      </c>
      <c r="L25">
        <v>9.647828000000001</v>
      </c>
      <c r="M25">
        <v>-0.82</v>
      </c>
      <c r="N25">
        <v>14.791594</v>
      </c>
      <c r="O25">
        <v>-0.8</v>
      </c>
      <c r="P25">
        <v>18.766888</v>
      </c>
      <c r="Q25">
        <v>-0.78</v>
      </c>
      <c r="R25">
        <v>22.781798</v>
      </c>
      <c r="S25">
        <v>-0.76</v>
      </c>
      <c r="T25">
        <v>27.417852</v>
      </c>
    </row>
    <row r="26" spans="1:20">
      <c r="A26">
        <v>-0.73</v>
      </c>
      <c r="B26">
        <v>20.843904</v>
      </c>
      <c r="C26">
        <v>-0.9</v>
      </c>
      <c r="D26">
        <v>-6.0058118</v>
      </c>
      <c r="E26">
        <v>-0.88</v>
      </c>
      <c r="F26">
        <v>-0.2822729999999999</v>
      </c>
      <c r="G26">
        <v>-0.86</v>
      </c>
      <c r="H26">
        <v>5.5369628</v>
      </c>
      <c r="I26">
        <v>-0.85</v>
      </c>
      <c r="J26">
        <v>8.017630800000001</v>
      </c>
      <c r="K26">
        <v>-0.83</v>
      </c>
      <c r="L26">
        <v>10.9417298</v>
      </c>
      <c r="M26">
        <v>-0.8100000000000001</v>
      </c>
      <c r="N26">
        <v>16.666218</v>
      </c>
      <c r="O26">
        <v>-0.79</v>
      </c>
      <c r="P26">
        <v>21.407162</v>
      </c>
      <c r="Q26">
        <v>-0.77</v>
      </c>
      <c r="R26">
        <v>24.259948</v>
      </c>
      <c r="S26">
        <v>-0.75</v>
      </c>
      <c r="T26">
        <v>26.293196</v>
      </c>
    </row>
    <row r="27" spans="1:20">
      <c r="A27">
        <v>-0.72</v>
      </c>
      <c r="B27">
        <v>21.240714</v>
      </c>
      <c r="C27">
        <v>-0.89</v>
      </c>
      <c r="D27">
        <v>-4.2876462</v>
      </c>
      <c r="E27">
        <v>-0.87</v>
      </c>
      <c r="F27">
        <v>3.9386258</v>
      </c>
      <c r="G27">
        <v>-0.85</v>
      </c>
      <c r="H27">
        <v>5.8612888</v>
      </c>
      <c r="I27">
        <v>-0.84</v>
      </c>
      <c r="J27">
        <v>9.762010200000001</v>
      </c>
      <c r="K27">
        <v>-0.82</v>
      </c>
      <c r="L27">
        <v>12.775416</v>
      </c>
      <c r="M27">
        <v>-0.8</v>
      </c>
      <c r="N27">
        <v>18.294082</v>
      </c>
      <c r="O27">
        <v>-0.78</v>
      </c>
      <c r="P27">
        <v>23.767818</v>
      </c>
      <c r="Q27">
        <v>-0.76</v>
      </c>
      <c r="R27">
        <v>25.6511</v>
      </c>
      <c r="S27">
        <v>-0.74</v>
      </c>
      <c r="T27">
        <v>26.217312</v>
      </c>
    </row>
    <row r="28" spans="1:20">
      <c r="A28">
        <v>-0.71</v>
      </c>
      <c r="B28">
        <v>20.011416</v>
      </c>
      <c r="C28">
        <v>-0.88</v>
      </c>
      <c r="D28">
        <v>-3.3816238</v>
      </c>
      <c r="E28">
        <v>-0.86</v>
      </c>
      <c r="F28">
        <v>5.3761198</v>
      </c>
      <c r="G28">
        <v>-0.84</v>
      </c>
      <c r="H28">
        <v>9.1753374</v>
      </c>
      <c r="I28">
        <v>-0.83</v>
      </c>
      <c r="J28">
        <v>11.452892</v>
      </c>
      <c r="K28">
        <v>-0.8100000000000001</v>
      </c>
      <c r="L28">
        <v>16.93932</v>
      </c>
      <c r="M28">
        <v>-0.79</v>
      </c>
      <c r="N28">
        <v>20.213042</v>
      </c>
      <c r="O28">
        <v>-0.77</v>
      </c>
      <c r="P28">
        <v>24.566604</v>
      </c>
      <c r="Q28">
        <v>-0.75</v>
      </c>
      <c r="R28">
        <v>27.69403</v>
      </c>
      <c r="S28">
        <v>-0.73</v>
      </c>
      <c r="T28">
        <v>26.250346</v>
      </c>
    </row>
    <row r="29" spans="1:20">
      <c r="A29">
        <v>-0.7</v>
      </c>
      <c r="B29">
        <v>18.956012</v>
      </c>
      <c r="C29">
        <v>-0.87</v>
      </c>
      <c r="D29">
        <v>-0.650182</v>
      </c>
      <c r="E29">
        <v>-0.85</v>
      </c>
      <c r="F29">
        <v>6.443705199999999</v>
      </c>
      <c r="G29">
        <v>-0.83</v>
      </c>
      <c r="H29">
        <v>12.020112</v>
      </c>
      <c r="I29">
        <v>-0.82</v>
      </c>
      <c r="J29">
        <v>13.917666</v>
      </c>
      <c r="K29">
        <v>-0.8</v>
      </c>
      <c r="L29">
        <v>19.09834</v>
      </c>
      <c r="M29">
        <v>-0.78</v>
      </c>
      <c r="N29">
        <v>23.625272</v>
      </c>
      <c r="O29">
        <v>-0.76</v>
      </c>
      <c r="P29">
        <v>25.373816</v>
      </c>
      <c r="Q29">
        <v>-0.74</v>
      </c>
      <c r="R29">
        <v>26.450238</v>
      </c>
      <c r="S29">
        <v>-0.72</v>
      </c>
      <c r="T29">
        <v>27.70716</v>
      </c>
    </row>
    <row r="30" spans="1:20">
      <c r="A30">
        <v>-0.6899999999999999</v>
      </c>
      <c r="B30">
        <v>17.98483</v>
      </c>
      <c r="C30">
        <v>-0.86</v>
      </c>
      <c r="D30">
        <v>2.9199828</v>
      </c>
      <c r="E30">
        <v>-0.84</v>
      </c>
      <c r="F30">
        <v>7.300654800000001</v>
      </c>
      <c r="G30">
        <v>-0.82</v>
      </c>
      <c r="H30">
        <v>13.505796</v>
      </c>
      <c r="I30">
        <v>-0.8100000000000001</v>
      </c>
      <c r="J30">
        <v>15.987998</v>
      </c>
      <c r="K30">
        <v>-0.79</v>
      </c>
      <c r="L30">
        <v>20.476052</v>
      </c>
      <c r="M30">
        <v>-0.77</v>
      </c>
      <c r="N30">
        <v>25.34131</v>
      </c>
      <c r="O30">
        <v>-0.75</v>
      </c>
      <c r="P30">
        <v>26.252652</v>
      </c>
      <c r="Q30">
        <v>-0.73</v>
      </c>
      <c r="R30">
        <v>25.875248</v>
      </c>
      <c r="S30">
        <v>-0.71</v>
      </c>
      <c r="T30">
        <v>26.301038</v>
      </c>
    </row>
    <row r="31" spans="1:20">
      <c r="A31">
        <v>-0.68</v>
      </c>
      <c r="B31">
        <v>17.536348</v>
      </c>
      <c r="C31">
        <v>-0.85</v>
      </c>
      <c r="D31">
        <v>3.9344388</v>
      </c>
      <c r="E31">
        <v>-0.83</v>
      </c>
      <c r="F31">
        <v>10.4456864</v>
      </c>
      <c r="G31">
        <v>-0.8100000000000001</v>
      </c>
      <c r="H31">
        <v>15.915436</v>
      </c>
      <c r="I31">
        <v>-0.8</v>
      </c>
      <c r="J31">
        <v>19.961016</v>
      </c>
      <c r="K31">
        <v>-0.78</v>
      </c>
      <c r="L31">
        <v>22.703988</v>
      </c>
      <c r="M31">
        <v>-0.76</v>
      </c>
      <c r="N31">
        <v>25.886766</v>
      </c>
      <c r="O31">
        <v>-0.74</v>
      </c>
      <c r="P31">
        <v>27.590898</v>
      </c>
      <c r="Q31">
        <v>-0.72</v>
      </c>
      <c r="R31">
        <v>26.209214</v>
      </c>
      <c r="S31">
        <v>-0.7</v>
      </c>
      <c r="T31">
        <v>25.890352</v>
      </c>
    </row>
    <row r="32" spans="1:20">
      <c r="A32">
        <v>-0.67</v>
      </c>
      <c r="B32">
        <v>16.292554</v>
      </c>
      <c r="C32">
        <v>-0.84</v>
      </c>
      <c r="D32">
        <v>5.3795448</v>
      </c>
      <c r="E32">
        <v>-0.82</v>
      </c>
      <c r="F32">
        <v>13.83643</v>
      </c>
      <c r="G32">
        <v>-0.8</v>
      </c>
      <c r="H32">
        <v>19.091362</v>
      </c>
      <c r="I32">
        <v>-0.79</v>
      </c>
      <c r="J32">
        <v>21.53185</v>
      </c>
      <c r="K32">
        <v>-0.77</v>
      </c>
      <c r="L32">
        <v>25.867398</v>
      </c>
      <c r="M32">
        <v>-0.75</v>
      </c>
      <c r="N32">
        <v>25.417142</v>
      </c>
      <c r="O32">
        <v>-0.73</v>
      </c>
      <c r="P32">
        <v>27.053416</v>
      </c>
      <c r="Q32">
        <v>-0.71</v>
      </c>
      <c r="R32">
        <v>27.876934</v>
      </c>
      <c r="S32">
        <v>-0.6899999999999999</v>
      </c>
      <c r="T32">
        <v>25.783568</v>
      </c>
    </row>
    <row r="33" spans="1:20">
      <c r="A33">
        <v>-0.66</v>
      </c>
      <c r="B33">
        <v>15.680344</v>
      </c>
      <c r="C33">
        <v>-0.83</v>
      </c>
      <c r="D33">
        <v>7.7471986</v>
      </c>
      <c r="E33">
        <v>-0.8100000000000001</v>
      </c>
      <c r="F33">
        <v>15.46441</v>
      </c>
      <c r="G33">
        <v>-0.79</v>
      </c>
      <c r="H33">
        <v>22.872058</v>
      </c>
      <c r="I33">
        <v>-0.78</v>
      </c>
      <c r="J33">
        <v>23.090502</v>
      </c>
      <c r="K33">
        <v>-0.76</v>
      </c>
      <c r="L33">
        <v>26.353442</v>
      </c>
      <c r="M33">
        <v>-0.74</v>
      </c>
      <c r="N33">
        <v>26.81901</v>
      </c>
      <c r="O33">
        <v>-0.72</v>
      </c>
      <c r="P33">
        <v>26.371612</v>
      </c>
      <c r="Q33">
        <v>-0.7</v>
      </c>
      <c r="R33">
        <v>27.169668</v>
      </c>
      <c r="S33">
        <v>-0.68</v>
      </c>
      <c r="T33">
        <v>27.23862</v>
      </c>
    </row>
    <row r="34" spans="1:20">
      <c r="A34">
        <v>-0.65</v>
      </c>
      <c r="B34">
        <v>17.13054</v>
      </c>
      <c r="C34">
        <v>-0.82</v>
      </c>
      <c r="D34">
        <v>12.559904</v>
      </c>
      <c r="E34">
        <v>-0.8</v>
      </c>
      <c r="F34">
        <v>17.31632</v>
      </c>
      <c r="G34">
        <v>-0.78</v>
      </c>
      <c r="H34">
        <v>24.033612</v>
      </c>
      <c r="I34">
        <v>-0.77</v>
      </c>
      <c r="J34">
        <v>24.605914</v>
      </c>
      <c r="K34">
        <v>-0.75</v>
      </c>
      <c r="L34">
        <v>25.647556</v>
      </c>
      <c r="M34">
        <v>-0.73</v>
      </c>
      <c r="N34">
        <v>27.884966</v>
      </c>
      <c r="O34">
        <v>-0.71</v>
      </c>
      <c r="P34">
        <v>26.260036</v>
      </c>
      <c r="Q34">
        <v>-0.6899999999999999</v>
      </c>
      <c r="R34">
        <v>26.216488</v>
      </c>
      <c r="S34">
        <v>-0.67</v>
      </c>
      <c r="T34">
        <v>27.278912</v>
      </c>
    </row>
    <row r="35" spans="1:20">
      <c r="A35">
        <v>-0.64</v>
      </c>
      <c r="B35">
        <v>16.899146</v>
      </c>
      <c r="C35">
        <v>-0.8100000000000001</v>
      </c>
      <c r="D35">
        <v>14.734628</v>
      </c>
      <c r="E35">
        <v>-0.79</v>
      </c>
      <c r="F35">
        <v>21.221182</v>
      </c>
      <c r="G35">
        <v>-0.77</v>
      </c>
      <c r="H35">
        <v>24.749624</v>
      </c>
      <c r="I35">
        <v>-0.76</v>
      </c>
      <c r="J35">
        <v>26.824674</v>
      </c>
      <c r="K35">
        <v>-0.74</v>
      </c>
      <c r="L35">
        <v>25.503256</v>
      </c>
      <c r="M35">
        <v>-0.72</v>
      </c>
      <c r="N35">
        <v>26.838704</v>
      </c>
      <c r="O35">
        <v>-0.7</v>
      </c>
      <c r="P35">
        <v>27.084498</v>
      </c>
      <c r="Q35">
        <v>-0.68</v>
      </c>
      <c r="R35">
        <v>25.734398</v>
      </c>
      <c r="S35">
        <v>-0.66</v>
      </c>
      <c r="T35">
        <v>25.920532</v>
      </c>
    </row>
    <row r="36" spans="1:20">
      <c r="A36">
        <v>-0.63</v>
      </c>
      <c r="B36">
        <v>16.477596</v>
      </c>
      <c r="C36">
        <v>-0.8</v>
      </c>
      <c r="D36">
        <v>16.750556</v>
      </c>
      <c r="E36">
        <v>-0.78</v>
      </c>
      <c r="F36">
        <v>24.259404</v>
      </c>
      <c r="G36">
        <v>-0.76</v>
      </c>
      <c r="H36">
        <v>25.834692</v>
      </c>
      <c r="I36">
        <v>-0.75</v>
      </c>
      <c r="J36">
        <v>25.641608</v>
      </c>
      <c r="K36">
        <v>-0.73</v>
      </c>
      <c r="L36">
        <v>26.721304</v>
      </c>
      <c r="M36">
        <v>-0.71</v>
      </c>
      <c r="N36">
        <v>26.28955</v>
      </c>
      <c r="O36">
        <v>-0.6899999999999999</v>
      </c>
      <c r="P36">
        <v>26.014518</v>
      </c>
      <c r="Q36">
        <v>-0.67</v>
      </c>
      <c r="R36">
        <v>28.087544</v>
      </c>
      <c r="S36">
        <v>-0.65</v>
      </c>
      <c r="T36">
        <v>25.72192</v>
      </c>
    </row>
    <row r="37" spans="1:20">
      <c r="A37">
        <v>-0.62</v>
      </c>
      <c r="B37">
        <v>16.265698</v>
      </c>
      <c r="C37">
        <v>-0.79</v>
      </c>
      <c r="D37">
        <v>19.443752</v>
      </c>
      <c r="E37">
        <v>-0.77</v>
      </c>
      <c r="F37">
        <v>24.466134</v>
      </c>
      <c r="G37">
        <v>-0.75</v>
      </c>
      <c r="H37">
        <v>26.15143</v>
      </c>
      <c r="I37">
        <v>-0.74</v>
      </c>
      <c r="J37">
        <v>26.155256</v>
      </c>
      <c r="K37">
        <v>-0.72</v>
      </c>
      <c r="L37">
        <v>27.648186</v>
      </c>
      <c r="M37">
        <v>-0.7</v>
      </c>
      <c r="N37">
        <v>27.008984</v>
      </c>
      <c r="O37">
        <v>-0.68</v>
      </c>
      <c r="P37">
        <v>25.83083</v>
      </c>
      <c r="Q37">
        <v>-0.66</v>
      </c>
      <c r="R37">
        <v>27.214074</v>
      </c>
      <c r="S37">
        <v>-0.64</v>
      </c>
      <c r="T37">
        <v>26.325334</v>
      </c>
    </row>
    <row r="38" spans="1:20">
      <c r="A38">
        <v>-0.61</v>
      </c>
      <c r="B38">
        <v>17.326168</v>
      </c>
      <c r="C38">
        <v>-0.78</v>
      </c>
      <c r="D38">
        <v>24.03812</v>
      </c>
      <c r="E38">
        <v>-0.76</v>
      </c>
      <c r="F38">
        <v>26.084326</v>
      </c>
      <c r="G38">
        <v>-0.74</v>
      </c>
      <c r="H38">
        <v>26.776556</v>
      </c>
      <c r="I38">
        <v>-0.73</v>
      </c>
      <c r="J38">
        <v>26.098688</v>
      </c>
      <c r="K38">
        <v>-0.71</v>
      </c>
      <c r="L38">
        <v>26.447526</v>
      </c>
      <c r="M38">
        <v>-0.6899999999999999</v>
      </c>
      <c r="N38">
        <v>27.632142</v>
      </c>
      <c r="O38">
        <v>-0.67</v>
      </c>
      <c r="P38">
        <v>25.46291</v>
      </c>
      <c r="Q38">
        <v>-0.65</v>
      </c>
      <c r="R38">
        <v>25.64699</v>
      </c>
      <c r="S38">
        <v>-0.63</v>
      </c>
      <c r="T38">
        <v>27.507918</v>
      </c>
    </row>
    <row r="39" spans="1:20">
      <c r="A39">
        <v>-0.6</v>
      </c>
      <c r="B39">
        <v>18.413848</v>
      </c>
      <c r="C39">
        <v>-0.77</v>
      </c>
      <c r="D39">
        <v>26.357582</v>
      </c>
      <c r="E39">
        <v>-0.75</v>
      </c>
      <c r="F39">
        <v>26.201064</v>
      </c>
      <c r="G39">
        <v>-0.73</v>
      </c>
      <c r="H39">
        <v>25.68429</v>
      </c>
      <c r="I39">
        <v>-0.72</v>
      </c>
      <c r="J39">
        <v>28.032642</v>
      </c>
      <c r="K39">
        <v>-0.7</v>
      </c>
      <c r="L39">
        <v>26.161018</v>
      </c>
      <c r="M39">
        <v>-0.68</v>
      </c>
      <c r="N39">
        <v>26.282984</v>
      </c>
      <c r="O39">
        <v>-0.66</v>
      </c>
      <c r="P39">
        <v>27.1076</v>
      </c>
      <c r="Q39">
        <v>-0.64</v>
      </c>
      <c r="R39">
        <v>26.34999</v>
      </c>
      <c r="S39">
        <v>-0.62</v>
      </c>
      <c r="T39">
        <v>26.759592</v>
      </c>
    </row>
    <row r="40" spans="1:20">
      <c r="A40">
        <v>-0.59</v>
      </c>
      <c r="B40">
        <v>18.830834</v>
      </c>
      <c r="C40">
        <v>-0.76</v>
      </c>
      <c r="D40">
        <v>26.44776</v>
      </c>
      <c r="E40">
        <v>-0.74</v>
      </c>
      <c r="F40">
        <v>28.089838</v>
      </c>
      <c r="G40">
        <v>-0.72</v>
      </c>
      <c r="H40">
        <v>26.574098</v>
      </c>
      <c r="I40">
        <v>-0.71</v>
      </c>
      <c r="J40">
        <v>27.259608</v>
      </c>
      <c r="K40">
        <v>-0.6899999999999999</v>
      </c>
      <c r="L40">
        <v>26.008464</v>
      </c>
      <c r="M40">
        <v>-0.67</v>
      </c>
      <c r="N40">
        <v>25.910108</v>
      </c>
      <c r="O40">
        <v>-0.65</v>
      </c>
      <c r="P40">
        <v>27.661874</v>
      </c>
      <c r="Q40">
        <v>-0.63</v>
      </c>
      <c r="R40">
        <v>27.208006</v>
      </c>
      <c r="S40">
        <v>-0.61</v>
      </c>
      <c r="T40">
        <v>25.930674</v>
      </c>
    </row>
    <row r="41" spans="1:20">
      <c r="A41">
        <v>-0.58</v>
      </c>
      <c r="B41">
        <v>18.962074</v>
      </c>
      <c r="C41">
        <v>-0.75</v>
      </c>
      <c r="D41">
        <v>26.554398</v>
      </c>
      <c r="E41">
        <v>-0.73</v>
      </c>
      <c r="F41">
        <v>28.106818</v>
      </c>
      <c r="G41">
        <v>-0.71</v>
      </c>
      <c r="H41">
        <v>28.120218</v>
      </c>
      <c r="I41">
        <v>-0.7</v>
      </c>
      <c r="J41">
        <v>27.089614</v>
      </c>
      <c r="K41">
        <v>-0.68</v>
      </c>
      <c r="L41">
        <v>27.603126</v>
      </c>
      <c r="M41">
        <v>-0.66</v>
      </c>
      <c r="N41">
        <v>25.613022</v>
      </c>
      <c r="O41">
        <v>-0.64</v>
      </c>
      <c r="P41">
        <v>26.583946</v>
      </c>
      <c r="Q41">
        <v>-0.62</v>
      </c>
      <c r="R41">
        <v>27.467308</v>
      </c>
      <c r="S41">
        <v>-0.6</v>
      </c>
      <c r="T41">
        <v>26.95136</v>
      </c>
    </row>
    <row r="42" spans="1:20">
      <c r="A42">
        <v>-0.57</v>
      </c>
      <c r="B42">
        <v>18.355888</v>
      </c>
      <c r="C42">
        <v>-0.74</v>
      </c>
      <c r="D42">
        <v>27.83332</v>
      </c>
      <c r="E42">
        <v>-0.72</v>
      </c>
      <c r="F42">
        <v>26.859814</v>
      </c>
      <c r="G42">
        <v>-0.7</v>
      </c>
      <c r="H42">
        <v>27.237378</v>
      </c>
      <c r="I42">
        <v>-0.6899999999999999</v>
      </c>
      <c r="J42">
        <v>25.580048</v>
      </c>
      <c r="K42">
        <v>-0.67</v>
      </c>
      <c r="L42">
        <v>26.741088</v>
      </c>
      <c r="M42">
        <v>-0.65</v>
      </c>
      <c r="N42">
        <v>27.92934</v>
      </c>
      <c r="O42">
        <v>-0.63</v>
      </c>
      <c r="P42">
        <v>25.780046</v>
      </c>
      <c r="Q42">
        <v>-0.61</v>
      </c>
      <c r="R42">
        <v>26.903164</v>
      </c>
      <c r="S42">
        <v>-0.59</v>
      </c>
      <c r="T42">
        <v>28.420258</v>
      </c>
    </row>
    <row r="43" spans="1:20">
      <c r="A43">
        <v>-0.5600000000000001</v>
      </c>
      <c r="B43">
        <v>20.047534</v>
      </c>
      <c r="C43">
        <v>-0.73</v>
      </c>
      <c r="D43">
        <v>27.957202</v>
      </c>
      <c r="E43">
        <v>-0.71</v>
      </c>
      <c r="F43">
        <v>27.133344</v>
      </c>
      <c r="G43">
        <v>-0.6899999999999999</v>
      </c>
      <c r="H43">
        <v>26.712082</v>
      </c>
      <c r="I43">
        <v>-0.68</v>
      </c>
      <c r="J43">
        <v>27.17501</v>
      </c>
      <c r="K43">
        <v>-0.66</v>
      </c>
      <c r="L43">
        <v>25.732024</v>
      </c>
      <c r="M43">
        <v>-0.64</v>
      </c>
      <c r="N43">
        <v>27.46432</v>
      </c>
      <c r="O43">
        <v>-0.62</v>
      </c>
      <c r="P43">
        <v>27.915254</v>
      </c>
      <c r="Q43">
        <v>-0.6</v>
      </c>
      <c r="R43">
        <v>26.381272</v>
      </c>
      <c r="S43">
        <v>-0.58</v>
      </c>
      <c r="T43">
        <v>27.867352</v>
      </c>
    </row>
    <row r="44" spans="1:20">
      <c r="A44">
        <v>-0.55</v>
      </c>
      <c r="B44">
        <v>20.21975</v>
      </c>
      <c r="C44">
        <v>-0.72</v>
      </c>
      <c r="D44">
        <v>28.623228</v>
      </c>
      <c r="E44">
        <v>-0.7</v>
      </c>
      <c r="F44">
        <v>28.70633</v>
      </c>
      <c r="G44">
        <v>-0.68</v>
      </c>
      <c r="H44">
        <v>25.879954</v>
      </c>
      <c r="I44">
        <v>-0.67</v>
      </c>
      <c r="J44">
        <v>26.57204</v>
      </c>
      <c r="K44">
        <v>-0.65</v>
      </c>
      <c r="L44">
        <v>26.396782</v>
      </c>
      <c r="M44">
        <v>-0.63</v>
      </c>
      <c r="N44">
        <v>25.68982</v>
      </c>
      <c r="O44">
        <v>-0.61</v>
      </c>
      <c r="P44">
        <v>27.683068</v>
      </c>
      <c r="Q44">
        <v>-0.59</v>
      </c>
      <c r="R44">
        <v>27.712546</v>
      </c>
      <c r="S44">
        <v>-0.57</v>
      </c>
      <c r="T44">
        <v>27.758934</v>
      </c>
    </row>
    <row r="45" spans="1:20">
      <c r="A45">
        <v>-0.54</v>
      </c>
      <c r="B45">
        <v>20.078356</v>
      </c>
      <c r="C45">
        <v>-0.71</v>
      </c>
      <c r="D45">
        <v>27.47817</v>
      </c>
      <c r="E45">
        <v>-0.6899999999999999</v>
      </c>
      <c r="F45">
        <v>27.82149</v>
      </c>
      <c r="G45">
        <v>-0.67</v>
      </c>
      <c r="H45">
        <v>27.323416</v>
      </c>
      <c r="I45">
        <v>-0.66</v>
      </c>
      <c r="J45">
        <v>26.529958</v>
      </c>
      <c r="K45">
        <v>-0.64</v>
      </c>
      <c r="L45">
        <v>27.771512</v>
      </c>
      <c r="M45">
        <v>-0.62</v>
      </c>
      <c r="N45">
        <v>26.428314</v>
      </c>
      <c r="O45">
        <v>-0.6</v>
      </c>
      <c r="P45">
        <v>26.52386</v>
      </c>
      <c r="Q45">
        <v>-0.58</v>
      </c>
      <c r="R45">
        <v>28.6643</v>
      </c>
      <c r="S45">
        <v>-0.5600000000000001</v>
      </c>
      <c r="T45">
        <v>27.81016</v>
      </c>
    </row>
    <row r="46" spans="1:20">
      <c r="A46">
        <v>-0.53</v>
      </c>
      <c r="B46">
        <v>20.832222</v>
      </c>
      <c r="C46">
        <v>-0.7</v>
      </c>
      <c r="D46">
        <v>28.284954</v>
      </c>
      <c r="E46">
        <v>-0.68</v>
      </c>
      <c r="F46">
        <v>26.635214</v>
      </c>
      <c r="G46">
        <v>-0.66</v>
      </c>
      <c r="H46">
        <v>27.236976</v>
      </c>
      <c r="I46">
        <v>-0.65</v>
      </c>
      <c r="J46">
        <v>25.612448</v>
      </c>
      <c r="K46">
        <v>-0.63</v>
      </c>
      <c r="L46">
        <v>27.37414</v>
      </c>
      <c r="M46">
        <v>-0.61</v>
      </c>
      <c r="N46">
        <v>27.640862</v>
      </c>
      <c r="O46">
        <v>-0.59</v>
      </c>
      <c r="P46">
        <v>26.830276</v>
      </c>
      <c r="Q46">
        <v>-0.57</v>
      </c>
      <c r="R46">
        <v>28.120144</v>
      </c>
      <c r="S46">
        <v>-0.55</v>
      </c>
      <c r="T46">
        <v>28.883384</v>
      </c>
    </row>
    <row r="47" spans="1:20">
      <c r="A47">
        <v>-0.52</v>
      </c>
      <c r="B47">
        <v>22.489716</v>
      </c>
      <c r="C47">
        <v>-0.6899999999999999</v>
      </c>
      <c r="D47">
        <v>29.475654</v>
      </c>
      <c r="E47">
        <v>-0.67</v>
      </c>
      <c r="F47">
        <v>26.291162</v>
      </c>
      <c r="G47">
        <v>-0.65</v>
      </c>
      <c r="H47">
        <v>26.276298</v>
      </c>
      <c r="I47">
        <v>-0.64</v>
      </c>
      <c r="J47">
        <v>27.711066</v>
      </c>
      <c r="K47">
        <v>-0.62</v>
      </c>
      <c r="L47">
        <v>26.62973</v>
      </c>
      <c r="M47">
        <v>-0.6</v>
      </c>
      <c r="N47">
        <v>27.864628</v>
      </c>
      <c r="O47">
        <v>-0.58</v>
      </c>
      <c r="P47">
        <v>28.08917</v>
      </c>
      <c r="Q47">
        <v>-0.5600000000000001</v>
      </c>
      <c r="R47">
        <v>27.642632</v>
      </c>
      <c r="S47">
        <v>-0.54</v>
      </c>
      <c r="T47">
        <v>29.008632</v>
      </c>
    </row>
    <row r="48" spans="1:20">
      <c r="A48">
        <v>-0.51</v>
      </c>
      <c r="B48">
        <v>22.904822</v>
      </c>
      <c r="C48">
        <v>-0.68</v>
      </c>
      <c r="D48">
        <v>28.289428</v>
      </c>
      <c r="E48">
        <v>-0.66</v>
      </c>
      <c r="F48">
        <v>27.632462</v>
      </c>
      <c r="G48">
        <v>-0.64</v>
      </c>
      <c r="H48">
        <v>26.758046</v>
      </c>
      <c r="I48">
        <v>-0.63</v>
      </c>
      <c r="J48">
        <v>27.555872</v>
      </c>
      <c r="K48">
        <v>-0.61</v>
      </c>
      <c r="L48">
        <v>26.922036</v>
      </c>
      <c r="M48">
        <v>-0.59</v>
      </c>
      <c r="N48">
        <v>27.472962</v>
      </c>
      <c r="O48">
        <v>-0.57</v>
      </c>
      <c r="P48">
        <v>29.124922</v>
      </c>
      <c r="Q48">
        <v>-0.55</v>
      </c>
      <c r="R48">
        <v>28.519038</v>
      </c>
      <c r="S48">
        <v>-0.53</v>
      </c>
      <c r="T48">
        <v>28.47428</v>
      </c>
    </row>
    <row r="49" spans="1:20">
      <c r="A49">
        <v>-0.5</v>
      </c>
      <c r="B49">
        <v>21.336386</v>
      </c>
      <c r="C49">
        <v>-0.67</v>
      </c>
      <c r="D49">
        <v>28.438422</v>
      </c>
      <c r="E49">
        <v>-0.65</v>
      </c>
      <c r="F49">
        <v>27.246784</v>
      </c>
      <c r="G49">
        <v>-0.63</v>
      </c>
      <c r="H49">
        <v>27.285294</v>
      </c>
      <c r="I49">
        <v>-0.62</v>
      </c>
      <c r="J49">
        <v>26.347572</v>
      </c>
      <c r="K49">
        <v>-0.6</v>
      </c>
      <c r="L49">
        <v>27.905034</v>
      </c>
      <c r="M49">
        <v>-0.58</v>
      </c>
      <c r="N49">
        <v>26.798266</v>
      </c>
      <c r="O49">
        <v>-0.5600000000000001</v>
      </c>
      <c r="P49">
        <v>28.133348</v>
      </c>
      <c r="Q49">
        <v>-0.54</v>
      </c>
      <c r="R49">
        <v>29.769024</v>
      </c>
      <c r="S49">
        <v>-0.52</v>
      </c>
      <c r="T49">
        <v>28.277134</v>
      </c>
    </row>
    <row r="50" spans="1:20">
      <c r="A50">
        <v>-0.51</v>
      </c>
      <c r="B50">
        <v>18.500682</v>
      </c>
      <c r="C50">
        <v>-0.66</v>
      </c>
      <c r="D50">
        <v>27.645492</v>
      </c>
      <c r="E50">
        <v>-0.64</v>
      </c>
      <c r="F50">
        <v>25.926018</v>
      </c>
      <c r="G50">
        <v>-0.62</v>
      </c>
      <c r="H50">
        <v>27.91218</v>
      </c>
      <c r="I50">
        <v>-0.61</v>
      </c>
      <c r="J50">
        <v>26.476524</v>
      </c>
      <c r="K50">
        <v>-0.59</v>
      </c>
      <c r="L50">
        <v>27.403142</v>
      </c>
      <c r="M50">
        <v>-0.57</v>
      </c>
      <c r="N50">
        <v>28.475404</v>
      </c>
      <c r="O50">
        <v>-0.55</v>
      </c>
      <c r="P50">
        <v>27.590278</v>
      </c>
      <c r="Q50">
        <v>-0.53</v>
      </c>
      <c r="R50">
        <v>29.491548</v>
      </c>
      <c r="S50">
        <v>-0.51</v>
      </c>
      <c r="T50">
        <v>30.89715</v>
      </c>
    </row>
    <row r="51" spans="1:20">
      <c r="A51">
        <v>-0.52</v>
      </c>
      <c r="B51">
        <v>18.235082</v>
      </c>
      <c r="C51">
        <v>-0.65</v>
      </c>
      <c r="D51">
        <v>29.198084</v>
      </c>
      <c r="E51">
        <v>-0.63</v>
      </c>
      <c r="F51">
        <v>26.224798</v>
      </c>
      <c r="G51">
        <v>-0.61</v>
      </c>
      <c r="H51">
        <v>27.091752</v>
      </c>
      <c r="I51">
        <v>-0.6</v>
      </c>
      <c r="J51">
        <v>26.985156</v>
      </c>
      <c r="K51">
        <v>-0.58</v>
      </c>
      <c r="L51">
        <v>26.976572</v>
      </c>
      <c r="M51">
        <v>-0.5600000000000001</v>
      </c>
      <c r="N51">
        <v>29.185046</v>
      </c>
      <c r="O51">
        <v>-0.54</v>
      </c>
      <c r="P51">
        <v>28.582554</v>
      </c>
      <c r="Q51">
        <v>-0.52</v>
      </c>
      <c r="R51">
        <v>28.638878</v>
      </c>
      <c r="S51">
        <v>-0.5</v>
      </c>
      <c r="T51">
        <v>28.741216</v>
      </c>
    </row>
    <row r="52" spans="1:20">
      <c r="A52">
        <v>-0.53</v>
      </c>
      <c r="B52">
        <v>14.656316</v>
      </c>
      <c r="C52">
        <v>-0.64</v>
      </c>
      <c r="D52">
        <v>27.343608</v>
      </c>
      <c r="E52">
        <v>-0.62</v>
      </c>
      <c r="F52">
        <v>28.562568</v>
      </c>
      <c r="G52">
        <v>-0.6</v>
      </c>
      <c r="H52">
        <v>26.252838</v>
      </c>
      <c r="I52">
        <v>-0.59</v>
      </c>
      <c r="J52">
        <v>28.804958</v>
      </c>
      <c r="K52">
        <v>-0.57</v>
      </c>
      <c r="L52">
        <v>27.33964</v>
      </c>
      <c r="M52">
        <v>-0.55</v>
      </c>
      <c r="N52">
        <v>28.103152</v>
      </c>
      <c r="O52">
        <v>-0.53</v>
      </c>
      <c r="P52">
        <v>30.468384</v>
      </c>
      <c r="Q52">
        <v>-0.51</v>
      </c>
      <c r="R52">
        <v>28.527286</v>
      </c>
      <c r="S52">
        <v>-0.51</v>
      </c>
      <c r="T52">
        <v>24.225992</v>
      </c>
    </row>
    <row r="53" spans="1:20">
      <c r="A53">
        <v>-0.54</v>
      </c>
      <c r="B53">
        <v>14.131172</v>
      </c>
      <c r="C53">
        <v>-0.63</v>
      </c>
      <c r="D53">
        <v>28.029228</v>
      </c>
      <c r="E53">
        <v>-0.61</v>
      </c>
      <c r="F53">
        <v>28.291564</v>
      </c>
      <c r="G53">
        <v>-0.59</v>
      </c>
      <c r="H53">
        <v>27.999412</v>
      </c>
      <c r="I53">
        <v>-0.58</v>
      </c>
      <c r="J53">
        <v>28.188404</v>
      </c>
      <c r="K53">
        <v>-0.5600000000000001</v>
      </c>
      <c r="L53">
        <v>29.479606</v>
      </c>
      <c r="M53">
        <v>-0.54</v>
      </c>
      <c r="N53">
        <v>28.059956</v>
      </c>
      <c r="O53">
        <v>-0.52</v>
      </c>
      <c r="P53">
        <v>29.951576</v>
      </c>
      <c r="Q53">
        <v>-0.5</v>
      </c>
      <c r="R53">
        <v>29.422052</v>
      </c>
      <c r="S53">
        <v>-0.52</v>
      </c>
      <c r="T53">
        <v>23.859632</v>
      </c>
    </row>
    <row r="54" spans="1:20">
      <c r="A54">
        <v>-0.55</v>
      </c>
      <c r="B54">
        <v>13.256588</v>
      </c>
      <c r="C54">
        <v>-0.62</v>
      </c>
      <c r="D54">
        <v>27.414678</v>
      </c>
      <c r="E54">
        <v>-0.6</v>
      </c>
      <c r="F54">
        <v>26.905158</v>
      </c>
      <c r="G54">
        <v>-0.58</v>
      </c>
      <c r="H54">
        <v>28.671898</v>
      </c>
      <c r="I54">
        <v>-0.57</v>
      </c>
      <c r="J54">
        <v>27.688986</v>
      </c>
      <c r="K54">
        <v>-0.55</v>
      </c>
      <c r="L54">
        <v>28.955488</v>
      </c>
      <c r="M54">
        <v>-0.53</v>
      </c>
      <c r="N54">
        <v>29.75204</v>
      </c>
      <c r="O54">
        <v>-0.51</v>
      </c>
      <c r="P54">
        <v>29.079864</v>
      </c>
      <c r="Q54">
        <v>-0.51</v>
      </c>
      <c r="R54">
        <v>23.683076</v>
      </c>
      <c r="S54">
        <v>-0.53</v>
      </c>
      <c r="T54">
        <v>22.201774</v>
      </c>
    </row>
    <row r="55" spans="1:20">
      <c r="A55">
        <v>-0.5600000000000001</v>
      </c>
      <c r="B55">
        <v>13.72423</v>
      </c>
      <c r="C55">
        <v>-0.61</v>
      </c>
      <c r="D55">
        <v>30.503768</v>
      </c>
      <c r="E55">
        <v>-0.59</v>
      </c>
      <c r="F55">
        <v>27.136356</v>
      </c>
      <c r="G55">
        <v>-0.57</v>
      </c>
      <c r="H55">
        <v>28.030854</v>
      </c>
      <c r="I55">
        <v>-0.5600000000000001</v>
      </c>
      <c r="J55">
        <v>28.071198</v>
      </c>
      <c r="K55">
        <v>-0.54</v>
      </c>
      <c r="L55">
        <v>28.402914</v>
      </c>
      <c r="M55">
        <v>-0.52</v>
      </c>
      <c r="N55">
        <v>30.217076</v>
      </c>
      <c r="O55">
        <v>-0.5</v>
      </c>
      <c r="P55">
        <v>27.881724</v>
      </c>
      <c r="Q55">
        <v>-0.52</v>
      </c>
      <c r="R55">
        <v>22.769052</v>
      </c>
      <c r="S55">
        <v>-0.54</v>
      </c>
      <c r="T55">
        <v>18.850816</v>
      </c>
    </row>
    <row r="56" spans="1:20">
      <c r="A56">
        <v>-0.57</v>
      </c>
      <c r="B56">
        <v>12.225758</v>
      </c>
      <c r="C56">
        <v>-0.6</v>
      </c>
      <c r="D56">
        <v>29.62143</v>
      </c>
      <c r="E56">
        <v>-0.58</v>
      </c>
      <c r="F56">
        <v>28.868242</v>
      </c>
      <c r="G56">
        <v>-0.5600000000000001</v>
      </c>
      <c r="H56">
        <v>27.56697</v>
      </c>
      <c r="I56">
        <v>-0.55</v>
      </c>
      <c r="J56">
        <v>30.285204</v>
      </c>
      <c r="K56">
        <v>-0.53</v>
      </c>
      <c r="L56">
        <v>28.24016</v>
      </c>
      <c r="M56">
        <v>-0.51</v>
      </c>
      <c r="N56">
        <v>30.140798</v>
      </c>
      <c r="O56">
        <v>-0.51</v>
      </c>
      <c r="P56">
        <v>25.18652</v>
      </c>
      <c r="Q56">
        <v>-0.53</v>
      </c>
      <c r="R56">
        <v>21.458192</v>
      </c>
      <c r="S56">
        <v>-0.55</v>
      </c>
      <c r="T56">
        <v>17.770252</v>
      </c>
    </row>
    <row r="57" spans="1:20">
      <c r="A57">
        <v>-0.58</v>
      </c>
      <c r="B57">
        <v>9.590997400000001</v>
      </c>
      <c r="C57">
        <v>-0.59</v>
      </c>
      <c r="D57">
        <v>28.094246</v>
      </c>
      <c r="E57">
        <v>-0.57</v>
      </c>
      <c r="F57">
        <v>29.41329</v>
      </c>
      <c r="G57">
        <v>-0.55</v>
      </c>
      <c r="H57">
        <v>28.534372</v>
      </c>
      <c r="I57">
        <v>-0.54</v>
      </c>
      <c r="J57">
        <v>29.25699</v>
      </c>
      <c r="K57">
        <v>-0.52</v>
      </c>
      <c r="L57">
        <v>29.842584</v>
      </c>
      <c r="M57">
        <v>-0.5</v>
      </c>
      <c r="N57">
        <v>28.606094</v>
      </c>
      <c r="O57">
        <v>-0.52</v>
      </c>
      <c r="P57">
        <v>21.629006</v>
      </c>
      <c r="Q57">
        <v>-0.54</v>
      </c>
      <c r="R57">
        <v>20.415036</v>
      </c>
      <c r="S57">
        <v>-0.5600000000000001</v>
      </c>
      <c r="T57">
        <v>17.914316</v>
      </c>
    </row>
    <row r="58" spans="1:20">
      <c r="A58">
        <v>-0.59</v>
      </c>
      <c r="B58">
        <v>10.7271768</v>
      </c>
      <c r="C58">
        <v>-0.58</v>
      </c>
      <c r="D58">
        <v>28.921078</v>
      </c>
      <c r="E58">
        <v>-0.5600000000000001</v>
      </c>
      <c r="F58">
        <v>28.549336</v>
      </c>
      <c r="G58">
        <v>-0.54</v>
      </c>
      <c r="H58">
        <v>30.287392</v>
      </c>
      <c r="I58">
        <v>-0.53</v>
      </c>
      <c r="J58">
        <v>28.518162</v>
      </c>
      <c r="K58">
        <v>-0.51</v>
      </c>
      <c r="L58">
        <v>30.252054</v>
      </c>
      <c r="M58">
        <v>-0.51</v>
      </c>
      <c r="N58">
        <v>24.90563</v>
      </c>
      <c r="O58">
        <v>-0.53</v>
      </c>
      <c r="P58">
        <v>21.374098</v>
      </c>
      <c r="Q58">
        <v>-0.55</v>
      </c>
      <c r="R58">
        <v>17.212944</v>
      </c>
      <c r="S58">
        <v>-0.57</v>
      </c>
      <c r="T58">
        <v>17.1703</v>
      </c>
    </row>
    <row r="59" spans="1:20">
      <c r="A59">
        <v>-0.6</v>
      </c>
      <c r="B59">
        <v>10.3504572</v>
      </c>
      <c r="C59">
        <v>-0.57</v>
      </c>
      <c r="D59">
        <v>29.925152</v>
      </c>
      <c r="E59">
        <v>-0.55</v>
      </c>
      <c r="F59">
        <v>28.32135</v>
      </c>
      <c r="G59">
        <v>-0.53</v>
      </c>
      <c r="H59">
        <v>29.250374</v>
      </c>
      <c r="I59">
        <v>-0.52</v>
      </c>
      <c r="J59">
        <v>28.825866</v>
      </c>
      <c r="K59">
        <v>-0.5</v>
      </c>
      <c r="L59">
        <v>28.74926</v>
      </c>
      <c r="M59">
        <v>-0.52</v>
      </c>
      <c r="N59">
        <v>23.055668</v>
      </c>
      <c r="O59">
        <v>-0.54</v>
      </c>
      <c r="P59">
        <v>20.209102</v>
      </c>
      <c r="Q59">
        <v>-0.5600000000000001</v>
      </c>
      <c r="R59">
        <v>17.415094</v>
      </c>
      <c r="S59">
        <v>-0.58</v>
      </c>
      <c r="T59">
        <v>14.856376</v>
      </c>
    </row>
    <row r="60" spans="1:20">
      <c r="A60">
        <v>-0.61</v>
      </c>
      <c r="B60">
        <v>9.1390128</v>
      </c>
      <c r="C60">
        <v>-0.5600000000000001</v>
      </c>
      <c r="D60">
        <v>30.349372</v>
      </c>
      <c r="E60">
        <v>-0.54</v>
      </c>
      <c r="F60">
        <v>29.596502</v>
      </c>
      <c r="G60">
        <v>-0.52</v>
      </c>
      <c r="H60">
        <v>28.609574</v>
      </c>
      <c r="I60">
        <v>-0.51</v>
      </c>
      <c r="J60">
        <v>31.252864</v>
      </c>
      <c r="K60">
        <v>-0.51</v>
      </c>
      <c r="L60">
        <v>24.85456</v>
      </c>
      <c r="M60">
        <v>-0.53</v>
      </c>
      <c r="N60">
        <v>20.30632</v>
      </c>
      <c r="O60">
        <v>-0.55</v>
      </c>
      <c r="P60">
        <v>19.374004</v>
      </c>
      <c r="Q60">
        <v>-0.57</v>
      </c>
      <c r="R60">
        <v>16.599428</v>
      </c>
      <c r="S60">
        <v>-0.59</v>
      </c>
      <c r="T60">
        <v>13.837654</v>
      </c>
    </row>
    <row r="61" spans="1:20">
      <c r="A61">
        <v>-0.62</v>
      </c>
      <c r="B61">
        <v>7.3676232</v>
      </c>
      <c r="C61">
        <v>-0.55</v>
      </c>
      <c r="D61">
        <v>29.631908</v>
      </c>
      <c r="E61">
        <v>-0.53</v>
      </c>
      <c r="F61">
        <v>30.982616</v>
      </c>
      <c r="G61">
        <v>-0.51</v>
      </c>
      <c r="H61">
        <v>29.983308</v>
      </c>
      <c r="I61">
        <v>-0.5</v>
      </c>
      <c r="J61">
        <v>27.96131</v>
      </c>
      <c r="K61">
        <v>-0.52</v>
      </c>
      <c r="L61">
        <v>23.403856</v>
      </c>
      <c r="M61">
        <v>-0.54</v>
      </c>
      <c r="N61">
        <v>19.502464</v>
      </c>
      <c r="O61">
        <v>-0.5600000000000001</v>
      </c>
      <c r="P61">
        <v>16.201302</v>
      </c>
      <c r="Q61">
        <v>-0.58</v>
      </c>
      <c r="R61">
        <v>16.715948</v>
      </c>
      <c r="S61">
        <v>-0.6</v>
      </c>
      <c r="T61">
        <v>14.345136</v>
      </c>
    </row>
    <row r="62" spans="1:20">
      <c r="A62">
        <v>-0.63</v>
      </c>
      <c r="B62">
        <v>7.3371402</v>
      </c>
      <c r="C62">
        <v>-0.54</v>
      </c>
      <c r="D62">
        <v>30.098546</v>
      </c>
      <c r="E62">
        <v>-0.52</v>
      </c>
      <c r="F62">
        <v>29.95618</v>
      </c>
      <c r="G62">
        <v>-0.5</v>
      </c>
      <c r="H62">
        <v>28.713314</v>
      </c>
      <c r="I62">
        <v>-0.51</v>
      </c>
      <c r="J62">
        <v>23.610684</v>
      </c>
      <c r="K62">
        <v>-0.53</v>
      </c>
      <c r="L62">
        <v>21.586982</v>
      </c>
      <c r="M62">
        <v>-0.55</v>
      </c>
      <c r="N62">
        <v>19.66773</v>
      </c>
      <c r="O62">
        <v>-0.57</v>
      </c>
      <c r="P62">
        <v>15.844764</v>
      </c>
      <c r="Q62">
        <v>-0.59</v>
      </c>
      <c r="R62">
        <v>15.055808</v>
      </c>
      <c r="S62">
        <v>-0.61</v>
      </c>
      <c r="T62">
        <v>14.381558</v>
      </c>
    </row>
    <row r="63" spans="1:20">
      <c r="A63">
        <v>-0.64</v>
      </c>
      <c r="B63">
        <v>8.556529399999999</v>
      </c>
      <c r="C63">
        <v>-0.53</v>
      </c>
      <c r="D63">
        <v>32.025866</v>
      </c>
      <c r="E63">
        <v>-0.51</v>
      </c>
      <c r="F63">
        <v>29.517904</v>
      </c>
      <c r="G63">
        <v>-0.51</v>
      </c>
      <c r="H63">
        <v>23.553982</v>
      </c>
      <c r="I63">
        <v>-0.52</v>
      </c>
      <c r="J63">
        <v>22.885384</v>
      </c>
      <c r="K63">
        <v>-0.54</v>
      </c>
      <c r="L63">
        <v>19.344266</v>
      </c>
      <c r="M63">
        <v>-0.5600000000000001</v>
      </c>
      <c r="N63">
        <v>17.810468</v>
      </c>
      <c r="O63">
        <v>-0.58</v>
      </c>
      <c r="P63">
        <v>15.785354</v>
      </c>
      <c r="Q63">
        <v>-0.6</v>
      </c>
      <c r="R63">
        <v>13.02996</v>
      </c>
      <c r="S63">
        <v>-0.62</v>
      </c>
      <c r="T63">
        <v>11.918428</v>
      </c>
    </row>
    <row r="64" spans="1:20">
      <c r="A64">
        <v>-0.65</v>
      </c>
      <c r="B64">
        <v>7.4588442</v>
      </c>
      <c r="C64">
        <v>-0.52</v>
      </c>
      <c r="D64">
        <v>32.016402</v>
      </c>
      <c r="E64">
        <v>-0.5</v>
      </c>
      <c r="F64">
        <v>28.560938</v>
      </c>
      <c r="G64">
        <v>-0.52</v>
      </c>
      <c r="H64">
        <v>22.01731</v>
      </c>
      <c r="I64">
        <v>-0.53</v>
      </c>
      <c r="J64">
        <v>21.670552</v>
      </c>
      <c r="K64">
        <v>-0.55</v>
      </c>
      <c r="L64">
        <v>18.525798</v>
      </c>
      <c r="M64">
        <v>-0.57</v>
      </c>
      <c r="N64">
        <v>15.396394</v>
      </c>
      <c r="O64">
        <v>-0.59</v>
      </c>
      <c r="P64">
        <v>15.19562</v>
      </c>
      <c r="Q64">
        <v>-0.61</v>
      </c>
      <c r="R64">
        <v>13.530398</v>
      </c>
      <c r="S64">
        <v>-0.63</v>
      </c>
      <c r="T64">
        <v>10.350905</v>
      </c>
    </row>
    <row r="65" spans="1:20">
      <c r="A65">
        <v>-0.66</v>
      </c>
      <c r="B65">
        <v>5.6573718</v>
      </c>
      <c r="C65">
        <v>-0.51</v>
      </c>
      <c r="D65">
        <v>31.778814</v>
      </c>
      <c r="E65">
        <v>-0.51</v>
      </c>
      <c r="F65">
        <v>25.799534</v>
      </c>
      <c r="G65">
        <v>-0.53</v>
      </c>
      <c r="H65">
        <v>21.4618</v>
      </c>
      <c r="I65">
        <v>-0.54</v>
      </c>
      <c r="J65">
        <v>19.282202</v>
      </c>
      <c r="K65">
        <v>-0.5600000000000001</v>
      </c>
      <c r="L65">
        <v>18.122748</v>
      </c>
      <c r="M65">
        <v>-0.58</v>
      </c>
      <c r="N65">
        <v>14.79426</v>
      </c>
      <c r="O65">
        <v>-0.6</v>
      </c>
      <c r="P65">
        <v>13.160288</v>
      </c>
      <c r="Q65">
        <v>-0.62</v>
      </c>
      <c r="R65">
        <v>12.910338</v>
      </c>
      <c r="S65">
        <v>-0.64</v>
      </c>
      <c r="T65">
        <v>10.770306</v>
      </c>
    </row>
    <row r="66" spans="1:20">
      <c r="A66">
        <v>-0.67</v>
      </c>
      <c r="B66">
        <v>5.1225918</v>
      </c>
      <c r="C66">
        <v>-0.5</v>
      </c>
      <c r="D66">
        <v>30.328808</v>
      </c>
      <c r="E66">
        <v>-0.52</v>
      </c>
      <c r="F66">
        <v>21.504026</v>
      </c>
      <c r="G66">
        <v>-0.54</v>
      </c>
      <c r="H66">
        <v>20.566398</v>
      </c>
      <c r="I66">
        <v>-0.55</v>
      </c>
      <c r="J66">
        <v>18.226876</v>
      </c>
      <c r="K66">
        <v>-0.57</v>
      </c>
      <c r="L66">
        <v>16.683542</v>
      </c>
      <c r="M66">
        <v>-0.59</v>
      </c>
      <c r="N66">
        <v>15.398582</v>
      </c>
      <c r="O66">
        <v>-0.61</v>
      </c>
      <c r="P66">
        <v>13.065228</v>
      </c>
      <c r="Q66">
        <v>-0.63</v>
      </c>
      <c r="R66">
        <v>11.804514</v>
      </c>
      <c r="S66">
        <v>-0.65</v>
      </c>
      <c r="T66">
        <v>10.3781858</v>
      </c>
    </row>
    <row r="67" spans="1:20">
      <c r="A67">
        <v>-0.68</v>
      </c>
      <c r="B67">
        <v>4.9760654</v>
      </c>
      <c r="C67">
        <v>-0.51</v>
      </c>
      <c r="D67">
        <v>26.249404</v>
      </c>
      <c r="E67">
        <v>-0.53</v>
      </c>
      <c r="F67">
        <v>21.59788</v>
      </c>
      <c r="G67">
        <v>-0.55</v>
      </c>
      <c r="H67">
        <v>17.875758</v>
      </c>
      <c r="I67">
        <v>-0.5600000000000001</v>
      </c>
      <c r="J67">
        <v>18.151892</v>
      </c>
      <c r="K67">
        <v>-0.58</v>
      </c>
      <c r="L67">
        <v>14.140226</v>
      </c>
      <c r="M67">
        <v>-0.6</v>
      </c>
      <c r="N67">
        <v>14.475168</v>
      </c>
      <c r="O67">
        <v>-0.62</v>
      </c>
      <c r="P67">
        <v>11.762924</v>
      </c>
      <c r="Q67">
        <v>-0.64</v>
      </c>
      <c r="R67">
        <v>9.727959999999999</v>
      </c>
      <c r="S67">
        <v>-0.66</v>
      </c>
      <c r="T67">
        <v>9.682361800000001</v>
      </c>
    </row>
    <row r="68" spans="1:20">
      <c r="A68">
        <v>-0.6899999999999999</v>
      </c>
      <c r="B68">
        <v>5.2644116</v>
      </c>
      <c r="C68">
        <v>-0.52</v>
      </c>
      <c r="D68">
        <v>23.793902</v>
      </c>
      <c r="E68">
        <v>-0.54</v>
      </c>
      <c r="F68">
        <v>20.143896</v>
      </c>
      <c r="G68">
        <v>-0.5600000000000001</v>
      </c>
      <c r="H68">
        <v>16.994672</v>
      </c>
      <c r="I68">
        <v>-0.57</v>
      </c>
      <c r="J68">
        <v>17.017026</v>
      </c>
      <c r="K68">
        <v>-0.59</v>
      </c>
      <c r="L68">
        <v>15.138538</v>
      </c>
      <c r="M68">
        <v>-0.61</v>
      </c>
      <c r="N68">
        <v>12.417516</v>
      </c>
      <c r="O68">
        <v>-0.63</v>
      </c>
      <c r="P68">
        <v>11.80542</v>
      </c>
      <c r="Q68">
        <v>-0.65</v>
      </c>
      <c r="R68">
        <v>10.0763876</v>
      </c>
      <c r="S68">
        <v>-0.67</v>
      </c>
      <c r="T68">
        <v>7.877881</v>
      </c>
    </row>
    <row r="69" spans="1:20">
      <c r="A69">
        <v>-0.7</v>
      </c>
      <c r="B69">
        <v>2.4272894</v>
      </c>
      <c r="C69">
        <v>-0.53</v>
      </c>
      <c r="D69">
        <v>21.31291</v>
      </c>
      <c r="E69">
        <v>-0.55</v>
      </c>
      <c r="F69">
        <v>19.54764</v>
      </c>
      <c r="G69">
        <v>-0.57</v>
      </c>
      <c r="H69">
        <v>17.443496</v>
      </c>
      <c r="I69">
        <v>-0.58</v>
      </c>
      <c r="J69">
        <v>15.511698</v>
      </c>
      <c r="K69">
        <v>-0.6</v>
      </c>
      <c r="L69">
        <v>14.44404</v>
      </c>
      <c r="M69">
        <v>-0.62</v>
      </c>
      <c r="N69">
        <v>11.61808</v>
      </c>
      <c r="O69">
        <v>-0.64</v>
      </c>
      <c r="P69">
        <v>10.980424</v>
      </c>
      <c r="Q69">
        <v>-0.66</v>
      </c>
      <c r="R69">
        <v>9.710784200000001</v>
      </c>
      <c r="S69">
        <v>-0.68</v>
      </c>
      <c r="T69">
        <v>7.9749656</v>
      </c>
    </row>
    <row r="70" spans="1:20">
      <c r="A70">
        <v>-0.71</v>
      </c>
      <c r="B70">
        <v>1.8149634</v>
      </c>
      <c r="C70">
        <v>-0.54</v>
      </c>
      <c r="D70">
        <v>20.635612</v>
      </c>
      <c r="E70">
        <v>-0.5600000000000001</v>
      </c>
      <c r="F70">
        <v>17.70386</v>
      </c>
      <c r="G70">
        <v>-0.58</v>
      </c>
      <c r="H70">
        <v>16.038278</v>
      </c>
      <c r="I70">
        <v>-0.59</v>
      </c>
      <c r="J70">
        <v>13.836734</v>
      </c>
      <c r="K70">
        <v>-0.61</v>
      </c>
      <c r="L70">
        <v>13.857082</v>
      </c>
      <c r="M70">
        <v>-0.63</v>
      </c>
      <c r="N70">
        <v>12.103756</v>
      </c>
      <c r="O70">
        <v>-0.65</v>
      </c>
      <c r="P70">
        <v>9.4712306</v>
      </c>
      <c r="Q70">
        <v>-0.67</v>
      </c>
      <c r="R70">
        <v>9.798424000000001</v>
      </c>
      <c r="S70">
        <v>-0.6899999999999999</v>
      </c>
      <c r="T70">
        <v>8.975803000000001</v>
      </c>
    </row>
    <row r="71" spans="1:20">
      <c r="A71">
        <v>-0.72</v>
      </c>
      <c r="B71">
        <v>3.0090562</v>
      </c>
      <c r="C71">
        <v>-0.55</v>
      </c>
      <c r="D71">
        <v>20.032748</v>
      </c>
      <c r="E71">
        <v>-0.57</v>
      </c>
      <c r="F71">
        <v>16.470974</v>
      </c>
      <c r="G71">
        <v>-0.59</v>
      </c>
      <c r="H71">
        <v>13.912722</v>
      </c>
      <c r="I71">
        <v>-0.6</v>
      </c>
      <c r="J71">
        <v>13.74354</v>
      </c>
      <c r="K71">
        <v>-0.62</v>
      </c>
      <c r="L71">
        <v>11.392562</v>
      </c>
      <c r="M71">
        <v>-0.64</v>
      </c>
      <c r="N71">
        <v>11.305066</v>
      </c>
      <c r="O71">
        <v>-0.66</v>
      </c>
      <c r="P71">
        <v>9.6912822</v>
      </c>
      <c r="Q71">
        <v>-0.68</v>
      </c>
      <c r="R71">
        <v>7.725033999999999</v>
      </c>
      <c r="S71">
        <v>-0.7</v>
      </c>
      <c r="T71">
        <v>8.29645</v>
      </c>
    </row>
    <row r="72" spans="1:20">
      <c r="A72">
        <v>-0.73</v>
      </c>
      <c r="B72">
        <v>2.7059482</v>
      </c>
      <c r="C72">
        <v>-0.5600000000000001</v>
      </c>
      <c r="D72">
        <v>18.652768</v>
      </c>
      <c r="E72">
        <v>-0.58</v>
      </c>
      <c r="F72">
        <v>16.012596</v>
      </c>
      <c r="G72">
        <v>-0.6</v>
      </c>
      <c r="H72">
        <v>12.968162</v>
      </c>
      <c r="I72">
        <v>-0.61</v>
      </c>
      <c r="J72">
        <v>13.83052</v>
      </c>
      <c r="K72">
        <v>-0.63</v>
      </c>
      <c r="L72">
        <v>11.894272</v>
      </c>
      <c r="M72">
        <v>-0.65</v>
      </c>
      <c r="N72">
        <v>9.0385036</v>
      </c>
      <c r="O72">
        <v>-0.67</v>
      </c>
      <c r="P72">
        <v>9.388602000000001</v>
      </c>
      <c r="Q72">
        <v>-0.6899999999999999</v>
      </c>
      <c r="R72">
        <v>7.701714200000001</v>
      </c>
      <c r="S72">
        <v>-0.71</v>
      </c>
      <c r="T72">
        <v>5.1318054</v>
      </c>
    </row>
    <row r="73" spans="1:20">
      <c r="A73">
        <v>-0.74</v>
      </c>
      <c r="B73">
        <v>0.6300138</v>
      </c>
      <c r="C73">
        <v>-0.57</v>
      </c>
      <c r="D73">
        <v>15.49541</v>
      </c>
      <c r="E73">
        <v>-0.59</v>
      </c>
      <c r="F73">
        <v>15.315616</v>
      </c>
      <c r="G73">
        <v>-0.61</v>
      </c>
      <c r="H73">
        <v>12.844936</v>
      </c>
      <c r="I73">
        <v>-0.62</v>
      </c>
      <c r="J73">
        <v>12.165164</v>
      </c>
      <c r="K73">
        <v>-0.64</v>
      </c>
      <c r="L73">
        <v>11.80872</v>
      </c>
      <c r="M73">
        <v>-0.66</v>
      </c>
      <c r="N73">
        <v>9.056195199999999</v>
      </c>
      <c r="O73">
        <v>-0.68</v>
      </c>
      <c r="P73">
        <v>8.808249200000001</v>
      </c>
      <c r="Q73">
        <v>-0.7</v>
      </c>
      <c r="R73">
        <v>7.2311894</v>
      </c>
      <c r="S73">
        <v>-0.72</v>
      </c>
      <c r="T73">
        <v>5.9714064</v>
      </c>
    </row>
    <row r="74" spans="1:20">
      <c r="A74">
        <v>-0.75</v>
      </c>
      <c r="B74">
        <v>1.7952398</v>
      </c>
      <c r="C74">
        <v>-0.58</v>
      </c>
      <c r="D74">
        <v>15.967858</v>
      </c>
      <c r="E74">
        <v>-0.6</v>
      </c>
      <c r="F74">
        <v>13.51923</v>
      </c>
      <c r="G74">
        <v>-0.62</v>
      </c>
      <c r="H74">
        <v>12.598378</v>
      </c>
      <c r="I74">
        <v>-0.63</v>
      </c>
      <c r="J74">
        <v>10.506604</v>
      </c>
      <c r="K74">
        <v>-0.65</v>
      </c>
      <c r="L74">
        <v>11.142192</v>
      </c>
      <c r="M74">
        <v>-0.67</v>
      </c>
      <c r="N74">
        <v>8.752879799999999</v>
      </c>
      <c r="O74">
        <v>-0.6899999999999999</v>
      </c>
      <c r="P74">
        <v>6.8537354</v>
      </c>
      <c r="Q74">
        <v>-0.71</v>
      </c>
      <c r="R74">
        <v>7.603955000000001</v>
      </c>
      <c r="S74">
        <v>-0.73</v>
      </c>
      <c r="T74">
        <v>6.0540756</v>
      </c>
    </row>
    <row r="75" spans="1:20">
      <c r="A75">
        <v>-0.76</v>
      </c>
      <c r="B75">
        <v>1.378195</v>
      </c>
      <c r="C75">
        <v>-0.59</v>
      </c>
      <c r="D75">
        <v>15.445404</v>
      </c>
      <c r="E75">
        <v>-0.61</v>
      </c>
      <c r="F75">
        <v>12.649268</v>
      </c>
      <c r="G75">
        <v>-0.63</v>
      </c>
      <c r="H75">
        <v>11.9500302</v>
      </c>
      <c r="I75">
        <v>-0.64</v>
      </c>
      <c r="J75">
        <v>11.150752</v>
      </c>
      <c r="K75">
        <v>-0.66</v>
      </c>
      <c r="L75">
        <v>8.357431399999999</v>
      </c>
      <c r="M75">
        <v>-0.68</v>
      </c>
      <c r="N75">
        <v>8.9343164</v>
      </c>
      <c r="O75">
        <v>-0.7</v>
      </c>
      <c r="P75">
        <v>7.2919048</v>
      </c>
      <c r="Q75">
        <v>-0.72</v>
      </c>
      <c r="R75">
        <v>5.4900598</v>
      </c>
      <c r="S75">
        <v>-0.74</v>
      </c>
      <c r="T75">
        <v>5.9057484</v>
      </c>
    </row>
    <row r="76" spans="1:20">
      <c r="A76">
        <v>-0.77</v>
      </c>
      <c r="B76">
        <v>1.2408454</v>
      </c>
      <c r="C76">
        <v>-0.6</v>
      </c>
      <c r="D76">
        <v>15.32242</v>
      </c>
      <c r="E76">
        <v>-0.62</v>
      </c>
      <c r="F76">
        <v>12.90412</v>
      </c>
      <c r="G76">
        <v>-0.64</v>
      </c>
      <c r="H76">
        <v>10.1254738</v>
      </c>
      <c r="I76">
        <v>-0.65</v>
      </c>
      <c r="J76">
        <v>11.183348</v>
      </c>
      <c r="K76">
        <v>-0.67</v>
      </c>
      <c r="L76">
        <v>8.8080088</v>
      </c>
      <c r="M76">
        <v>-0.6899999999999999</v>
      </c>
      <c r="N76">
        <v>8.248031399999999</v>
      </c>
      <c r="O76">
        <v>-0.71</v>
      </c>
      <c r="P76">
        <v>7.477846199999999</v>
      </c>
      <c r="Q76">
        <v>-0.73</v>
      </c>
      <c r="R76">
        <v>4.9173176</v>
      </c>
      <c r="S76">
        <v>-0.75</v>
      </c>
      <c r="T76">
        <v>5.114754599999999</v>
      </c>
    </row>
    <row r="77" spans="1:20">
      <c r="A77">
        <v>-0.78</v>
      </c>
      <c r="B77">
        <v>-1.5385976</v>
      </c>
      <c r="C77">
        <v>-0.61</v>
      </c>
      <c r="D77">
        <v>12.519754</v>
      </c>
      <c r="E77">
        <v>-0.63</v>
      </c>
      <c r="F77">
        <v>12.992052</v>
      </c>
      <c r="G77">
        <v>-0.65</v>
      </c>
      <c r="H77">
        <v>10.0300582</v>
      </c>
      <c r="I77">
        <v>-0.66</v>
      </c>
      <c r="J77">
        <v>9.6804282</v>
      </c>
      <c r="K77">
        <v>-0.68</v>
      </c>
      <c r="L77">
        <v>8.586726199999999</v>
      </c>
      <c r="M77">
        <v>-0.7</v>
      </c>
      <c r="N77">
        <v>6.514235600000001</v>
      </c>
      <c r="O77">
        <v>-0.72</v>
      </c>
      <c r="P77">
        <v>6.2935828</v>
      </c>
      <c r="Q77">
        <v>-0.74</v>
      </c>
      <c r="R77">
        <v>5.8768208</v>
      </c>
      <c r="S77">
        <v>-0.76</v>
      </c>
      <c r="T77">
        <v>3.6515194</v>
      </c>
    </row>
    <row r="78" spans="1:20">
      <c r="A78">
        <v>-0.79</v>
      </c>
      <c r="B78">
        <v>-3.8070132</v>
      </c>
      <c r="C78">
        <v>-0.62</v>
      </c>
      <c r="D78">
        <v>11.8465</v>
      </c>
      <c r="E78">
        <v>-0.64</v>
      </c>
      <c r="F78">
        <v>10.468575</v>
      </c>
      <c r="G78">
        <v>-0.66</v>
      </c>
      <c r="H78">
        <v>10.4477986</v>
      </c>
      <c r="I78">
        <v>-0.67</v>
      </c>
      <c r="J78">
        <v>7.5056082</v>
      </c>
      <c r="K78">
        <v>-0.6899999999999999</v>
      </c>
      <c r="L78">
        <v>7.796331</v>
      </c>
      <c r="M78">
        <v>-0.71</v>
      </c>
      <c r="N78">
        <v>6.8950372</v>
      </c>
      <c r="O78">
        <v>-0.73</v>
      </c>
      <c r="P78">
        <v>4.615321199999999</v>
      </c>
      <c r="Q78">
        <v>-0.75</v>
      </c>
      <c r="R78">
        <v>5.525771000000001</v>
      </c>
      <c r="S78">
        <v>-0.77</v>
      </c>
      <c r="T78">
        <v>4.4265384</v>
      </c>
    </row>
    <row r="79" spans="1:20">
      <c r="A79">
        <v>-0.8</v>
      </c>
      <c r="B79">
        <v>-5.0075596</v>
      </c>
      <c r="C79">
        <v>-0.63</v>
      </c>
      <c r="D79">
        <v>12.139176</v>
      </c>
      <c r="E79">
        <v>-0.65</v>
      </c>
      <c r="F79">
        <v>9.2092714</v>
      </c>
      <c r="G79">
        <v>-0.67</v>
      </c>
      <c r="H79">
        <v>9.139881599999999</v>
      </c>
      <c r="I79">
        <v>-0.68</v>
      </c>
      <c r="J79">
        <v>8.570139600000001</v>
      </c>
      <c r="K79">
        <v>-0.7</v>
      </c>
      <c r="L79">
        <v>7.812876800000001</v>
      </c>
      <c r="M79">
        <v>-0.72</v>
      </c>
      <c r="N79">
        <v>6.377526</v>
      </c>
      <c r="O79">
        <v>-0.74</v>
      </c>
      <c r="P79">
        <v>5.0290214</v>
      </c>
      <c r="Q79">
        <v>-0.76</v>
      </c>
      <c r="R79">
        <v>3.24523</v>
      </c>
      <c r="S79">
        <v>-0.78</v>
      </c>
      <c r="T79">
        <v>3.9931566</v>
      </c>
    </row>
    <row r="80" spans="1:20">
      <c r="A80">
        <v>-0.8100000000000001</v>
      </c>
      <c r="B80">
        <v>-7.669625399999999</v>
      </c>
      <c r="C80">
        <v>-0.64</v>
      </c>
      <c r="D80">
        <v>10.7435752</v>
      </c>
      <c r="E80">
        <v>-0.66</v>
      </c>
      <c r="F80">
        <v>9.7981438</v>
      </c>
      <c r="G80">
        <v>-0.68</v>
      </c>
      <c r="H80">
        <v>6.3683942</v>
      </c>
      <c r="I80">
        <v>-0.6899999999999999</v>
      </c>
      <c r="J80">
        <v>8.548938</v>
      </c>
      <c r="K80">
        <v>-0.71</v>
      </c>
      <c r="L80">
        <v>6.0819918</v>
      </c>
      <c r="M80">
        <v>-0.73</v>
      </c>
      <c r="N80">
        <v>5.570886</v>
      </c>
      <c r="O80">
        <v>-0.75</v>
      </c>
      <c r="P80">
        <v>5.3719456</v>
      </c>
      <c r="Q80">
        <v>-0.77</v>
      </c>
      <c r="R80">
        <v>3.5759608</v>
      </c>
      <c r="S80">
        <v>-0.79</v>
      </c>
      <c r="T80">
        <v>1.9879208</v>
      </c>
    </row>
    <row r="81" spans="1:20">
      <c r="A81">
        <v>-0.82</v>
      </c>
      <c r="B81">
        <v>-10.1382874</v>
      </c>
      <c r="C81">
        <v>-0.65</v>
      </c>
      <c r="D81">
        <v>10.352435</v>
      </c>
      <c r="E81">
        <v>-0.67</v>
      </c>
      <c r="F81">
        <v>9.947733400000001</v>
      </c>
      <c r="G81">
        <v>-0.6899999999999999</v>
      </c>
      <c r="H81">
        <v>7.906838</v>
      </c>
      <c r="I81">
        <v>-0.7</v>
      </c>
      <c r="J81">
        <v>7.581256600000001</v>
      </c>
      <c r="K81">
        <v>-0.72</v>
      </c>
      <c r="L81">
        <v>5.962068</v>
      </c>
      <c r="M81">
        <v>-0.74</v>
      </c>
      <c r="N81">
        <v>3.9687472</v>
      </c>
      <c r="O81">
        <v>-0.76</v>
      </c>
      <c r="P81">
        <v>4.9843122</v>
      </c>
      <c r="Q81">
        <v>-0.78</v>
      </c>
      <c r="R81">
        <v>3.6551552</v>
      </c>
      <c r="S81">
        <v>-0.8</v>
      </c>
      <c r="T81">
        <v>0.5989312</v>
      </c>
    </row>
    <row r="82" spans="1:20">
      <c r="A82">
        <v>-0.83</v>
      </c>
      <c r="B82">
        <v>-13.969034</v>
      </c>
      <c r="C82">
        <v>-0.66</v>
      </c>
      <c r="D82">
        <v>9.844286</v>
      </c>
      <c r="E82">
        <v>-0.68</v>
      </c>
      <c r="F82">
        <v>7.9938564</v>
      </c>
      <c r="G82">
        <v>-0.7</v>
      </c>
      <c r="H82">
        <v>7.550900799999999</v>
      </c>
      <c r="I82">
        <v>-0.71</v>
      </c>
      <c r="J82">
        <v>5.8376168</v>
      </c>
      <c r="K82">
        <v>-0.73</v>
      </c>
      <c r="L82">
        <v>6.505216799999999</v>
      </c>
      <c r="M82">
        <v>-0.75</v>
      </c>
      <c r="N82">
        <v>3.9393128</v>
      </c>
      <c r="O82">
        <v>-0.77</v>
      </c>
      <c r="P82">
        <v>3.2010028</v>
      </c>
      <c r="Q82">
        <v>-0.79</v>
      </c>
      <c r="R82">
        <v>2.856837</v>
      </c>
      <c r="S82">
        <v>-0.8100000000000001</v>
      </c>
      <c r="T82">
        <v>1.4630322</v>
      </c>
    </row>
    <row r="83" spans="1:20">
      <c r="A83">
        <v>-0.84</v>
      </c>
      <c r="B83">
        <v>-17.282028</v>
      </c>
      <c r="C83">
        <v>-0.67</v>
      </c>
      <c r="D83">
        <v>9.1603238</v>
      </c>
      <c r="E83">
        <v>-0.6899999999999999</v>
      </c>
      <c r="F83">
        <v>6.3441898</v>
      </c>
      <c r="G83">
        <v>-0.71</v>
      </c>
      <c r="H83">
        <v>7.505722</v>
      </c>
      <c r="I83">
        <v>-0.72</v>
      </c>
      <c r="J83">
        <v>5.6562202</v>
      </c>
      <c r="K83">
        <v>-0.74</v>
      </c>
      <c r="L83">
        <v>4.3296114</v>
      </c>
      <c r="M83">
        <v>-0.76</v>
      </c>
      <c r="N83">
        <v>4.5553338</v>
      </c>
      <c r="O83">
        <v>-0.78</v>
      </c>
      <c r="P83">
        <v>2.89966</v>
      </c>
      <c r="Q83">
        <v>-0.8</v>
      </c>
      <c r="R83">
        <v>1.0647184</v>
      </c>
      <c r="S83">
        <v>-0.82</v>
      </c>
      <c r="T83">
        <v>1.6652928</v>
      </c>
    </row>
    <row r="84" spans="1:20">
      <c r="A84">
        <v>-0.85</v>
      </c>
      <c r="B84">
        <v>-19.179392</v>
      </c>
      <c r="C84">
        <v>-0.68</v>
      </c>
      <c r="D84">
        <v>9.072312999999999</v>
      </c>
      <c r="E84">
        <v>-0.7</v>
      </c>
      <c r="F84">
        <v>7.004841799999999</v>
      </c>
      <c r="G84">
        <v>-0.72</v>
      </c>
      <c r="H84">
        <v>5.6973458</v>
      </c>
      <c r="I84">
        <v>-0.73</v>
      </c>
      <c r="J84">
        <v>5.899360199999999</v>
      </c>
      <c r="K84">
        <v>-0.75</v>
      </c>
      <c r="L84">
        <v>3.660726599999999</v>
      </c>
      <c r="M84">
        <v>-0.77</v>
      </c>
      <c r="N84">
        <v>3.7272648</v>
      </c>
      <c r="O84">
        <v>-0.79</v>
      </c>
      <c r="P84">
        <v>3.0802692</v>
      </c>
      <c r="Q84">
        <v>-0.8100000000000001</v>
      </c>
      <c r="R84">
        <v>0.3725532</v>
      </c>
      <c r="S84">
        <v>-0.83</v>
      </c>
      <c r="T84">
        <v>0.235872</v>
      </c>
    </row>
    <row r="85" spans="1:20">
      <c r="A85">
        <v>-0.86</v>
      </c>
      <c r="B85">
        <v>-22.437818</v>
      </c>
      <c r="C85">
        <v>-0.6899999999999999</v>
      </c>
      <c r="D85">
        <v>7.304989000000001</v>
      </c>
      <c r="E85">
        <v>-0.71</v>
      </c>
      <c r="F85">
        <v>7.1403734</v>
      </c>
      <c r="G85">
        <v>-0.73</v>
      </c>
      <c r="H85">
        <v>5.9770572</v>
      </c>
      <c r="I85">
        <v>-0.74</v>
      </c>
      <c r="J85">
        <v>5.9078886</v>
      </c>
      <c r="K85">
        <v>-0.76</v>
      </c>
      <c r="L85">
        <v>4.9055204</v>
      </c>
      <c r="M85">
        <v>-0.78</v>
      </c>
      <c r="N85">
        <v>3.0862966</v>
      </c>
      <c r="O85">
        <v>-0.8</v>
      </c>
      <c r="P85">
        <v>3.8400526</v>
      </c>
      <c r="Q85">
        <v>-0.82</v>
      </c>
      <c r="R85">
        <v>0.4613928</v>
      </c>
      <c r="S85">
        <v>-0.84</v>
      </c>
      <c r="T85">
        <v>-3.8678698</v>
      </c>
    </row>
    <row r="86" spans="1:20">
      <c r="A86">
        <v>-0.87</v>
      </c>
      <c r="B86">
        <v>-26.884568</v>
      </c>
      <c r="C86">
        <v>-0.7</v>
      </c>
      <c r="D86">
        <v>5.3448146</v>
      </c>
      <c r="E86">
        <v>-0.72</v>
      </c>
      <c r="F86">
        <v>6.3981356</v>
      </c>
      <c r="G86">
        <v>-0.74</v>
      </c>
      <c r="H86">
        <v>5.3308326</v>
      </c>
      <c r="I86">
        <v>-0.75</v>
      </c>
      <c r="J86">
        <v>4.459212</v>
      </c>
      <c r="K86">
        <v>-0.77</v>
      </c>
      <c r="L86">
        <v>4.3623238</v>
      </c>
      <c r="M86">
        <v>-0.79</v>
      </c>
      <c r="N86">
        <v>2.5641648</v>
      </c>
      <c r="O86">
        <v>-0.8100000000000001</v>
      </c>
      <c r="P86">
        <v>0.7555442000000001</v>
      </c>
      <c r="Q86">
        <v>-0.83</v>
      </c>
      <c r="R86">
        <v>0.2608054</v>
      </c>
      <c r="S86">
        <v>-0.85</v>
      </c>
      <c r="T86">
        <v>-4.6091158</v>
      </c>
    </row>
    <row r="87" spans="1:20">
      <c r="A87">
        <v>-0.88</v>
      </c>
      <c r="B87">
        <v>-28.641364</v>
      </c>
      <c r="C87">
        <v>-0.71</v>
      </c>
      <c r="D87">
        <v>6.7428366</v>
      </c>
      <c r="E87">
        <v>-0.73</v>
      </c>
      <c r="F87">
        <v>4.9280002</v>
      </c>
      <c r="G87">
        <v>-0.75</v>
      </c>
      <c r="H87">
        <v>5.8995774</v>
      </c>
      <c r="I87">
        <v>-0.76</v>
      </c>
      <c r="J87">
        <v>3.709996</v>
      </c>
      <c r="K87">
        <v>-0.78</v>
      </c>
      <c r="L87">
        <v>3.8511076</v>
      </c>
      <c r="M87">
        <v>-0.8</v>
      </c>
      <c r="N87">
        <v>2.7447248</v>
      </c>
      <c r="O87">
        <v>-0.82</v>
      </c>
      <c r="P87">
        <v>0.025807</v>
      </c>
      <c r="Q87">
        <v>-0.84</v>
      </c>
      <c r="R87">
        <v>-2.8494628</v>
      </c>
      <c r="S87">
        <v>-0.86</v>
      </c>
      <c r="T87">
        <v>-6.442506</v>
      </c>
    </row>
    <row r="88" spans="1:20">
      <c r="A88">
        <v>-0.89</v>
      </c>
      <c r="B88">
        <v>-30.797142</v>
      </c>
      <c r="C88">
        <v>-0.72</v>
      </c>
      <c r="D88">
        <v>6.5162308</v>
      </c>
      <c r="E88">
        <v>-0.74</v>
      </c>
      <c r="F88">
        <v>4.484236399999999</v>
      </c>
      <c r="G88">
        <v>-0.76</v>
      </c>
      <c r="H88">
        <v>2.847341</v>
      </c>
      <c r="I88">
        <v>-0.77</v>
      </c>
      <c r="J88">
        <v>3.6401192</v>
      </c>
      <c r="K88">
        <v>-0.79</v>
      </c>
      <c r="L88">
        <v>2.0860552</v>
      </c>
      <c r="M88">
        <v>-0.8100000000000001</v>
      </c>
      <c r="N88">
        <v>2.8159528</v>
      </c>
      <c r="O88">
        <v>-0.83</v>
      </c>
      <c r="P88">
        <v>-0.3025322</v>
      </c>
      <c r="Q88">
        <v>-0.85</v>
      </c>
      <c r="R88">
        <v>-5.879973</v>
      </c>
      <c r="S88">
        <v>-0.87</v>
      </c>
      <c r="T88">
        <v>-8.2243926</v>
      </c>
    </row>
    <row r="89" spans="1:20">
      <c r="A89">
        <v>-0.9</v>
      </c>
      <c r="B89">
        <v>-33.692352</v>
      </c>
      <c r="C89">
        <v>-0.73</v>
      </c>
      <c r="D89">
        <v>5.691204000000001</v>
      </c>
      <c r="E89">
        <v>-0.75</v>
      </c>
      <c r="F89">
        <v>5.5086824</v>
      </c>
      <c r="G89">
        <v>-0.77</v>
      </c>
      <c r="H89">
        <v>2.6520346</v>
      </c>
      <c r="I89">
        <v>-0.78</v>
      </c>
      <c r="J89">
        <v>3.6758246</v>
      </c>
      <c r="K89">
        <v>-0.8</v>
      </c>
      <c r="L89">
        <v>2.1523384</v>
      </c>
      <c r="M89">
        <v>-0.82</v>
      </c>
      <c r="N89">
        <v>-0.3031394</v>
      </c>
      <c r="O89">
        <v>-0.84</v>
      </c>
      <c r="P89">
        <v>-2.2315762</v>
      </c>
      <c r="Q89">
        <v>-0.86</v>
      </c>
      <c r="R89">
        <v>-7.1371368</v>
      </c>
      <c r="S89">
        <v>-0.88</v>
      </c>
      <c r="T89">
        <v>-11.16421</v>
      </c>
    </row>
    <row r="90" spans="1:20">
      <c r="A90">
        <v>-0.91</v>
      </c>
      <c r="B90">
        <v>-37.835966</v>
      </c>
      <c r="C90">
        <v>-0.74</v>
      </c>
      <c r="D90">
        <v>3.2960214</v>
      </c>
      <c r="E90">
        <v>-0.76</v>
      </c>
      <c r="F90">
        <v>5.2273878</v>
      </c>
      <c r="G90">
        <v>-0.78</v>
      </c>
      <c r="H90">
        <v>3.6615978</v>
      </c>
      <c r="I90">
        <v>-0.79</v>
      </c>
      <c r="J90">
        <v>1.4889532</v>
      </c>
      <c r="K90">
        <v>-0.8100000000000001</v>
      </c>
      <c r="L90">
        <v>2.7185514</v>
      </c>
      <c r="M90">
        <v>-0.83</v>
      </c>
      <c r="N90">
        <v>-1.4889388</v>
      </c>
      <c r="O90">
        <v>-0.85</v>
      </c>
      <c r="P90">
        <v>-5.7909774</v>
      </c>
      <c r="Q90">
        <v>-0.87</v>
      </c>
      <c r="R90">
        <v>-8.6184458</v>
      </c>
      <c r="S90">
        <v>-0.89</v>
      </c>
      <c r="T90">
        <v>-11.542222</v>
      </c>
    </row>
    <row r="91" spans="1:20">
      <c r="A91">
        <v>-0.92</v>
      </c>
      <c r="B91">
        <v>-40.13408800000001</v>
      </c>
      <c r="C91">
        <v>-0.75</v>
      </c>
      <c r="D91">
        <v>4.9765828</v>
      </c>
      <c r="E91">
        <v>-0.77</v>
      </c>
      <c r="F91">
        <v>2.1360208</v>
      </c>
      <c r="G91">
        <v>-0.79</v>
      </c>
      <c r="H91">
        <v>3.7262136</v>
      </c>
      <c r="I91">
        <v>-0.8</v>
      </c>
      <c r="J91">
        <v>0.7136495999999999</v>
      </c>
      <c r="K91">
        <v>-0.82</v>
      </c>
      <c r="L91">
        <v>1.351358</v>
      </c>
      <c r="M91">
        <v>-0.84</v>
      </c>
      <c r="N91">
        <v>-2.28262</v>
      </c>
      <c r="O91">
        <v>-0.86</v>
      </c>
      <c r="P91">
        <v>-7.3983396</v>
      </c>
      <c r="Q91">
        <v>-0.88</v>
      </c>
      <c r="R91">
        <v>-9.7359144</v>
      </c>
      <c r="S91">
        <v>-0.9</v>
      </c>
      <c r="T91">
        <v>-10.99487</v>
      </c>
    </row>
    <row r="92" spans="1:20">
      <c r="A92">
        <v>-0.93</v>
      </c>
      <c r="B92">
        <v>-41.16464000000001</v>
      </c>
      <c r="C92">
        <v>-0.76</v>
      </c>
      <c r="D92">
        <v>5.030799</v>
      </c>
      <c r="E92">
        <v>-0.78</v>
      </c>
      <c r="F92">
        <v>3.021858</v>
      </c>
      <c r="G92">
        <v>-0.8</v>
      </c>
      <c r="H92">
        <v>1.31471</v>
      </c>
      <c r="I92">
        <v>-0.8100000000000001</v>
      </c>
      <c r="J92">
        <v>1.7773158</v>
      </c>
      <c r="K92">
        <v>-0.83</v>
      </c>
      <c r="L92">
        <v>-2.5045832</v>
      </c>
      <c r="M92">
        <v>-0.85</v>
      </c>
      <c r="N92">
        <v>-3.7207192</v>
      </c>
      <c r="O92">
        <v>-0.87</v>
      </c>
      <c r="P92">
        <v>-8.8537436</v>
      </c>
      <c r="Q92">
        <v>-0.89</v>
      </c>
      <c r="R92">
        <v>-12.206736</v>
      </c>
      <c r="S92">
        <v>-0.91</v>
      </c>
      <c r="T92">
        <v>-12.25642</v>
      </c>
    </row>
    <row r="93" spans="1:20">
      <c r="A93">
        <v>-0.9399999999999999</v>
      </c>
      <c r="B93">
        <v>-42.53019</v>
      </c>
      <c r="C93">
        <v>-0.77</v>
      </c>
      <c r="D93">
        <v>3.459758</v>
      </c>
      <c r="E93">
        <v>-0.79</v>
      </c>
      <c r="F93">
        <v>3.510708</v>
      </c>
      <c r="G93">
        <v>-0.8100000000000001</v>
      </c>
      <c r="H93">
        <v>0.6714741999999999</v>
      </c>
      <c r="I93">
        <v>-0.82</v>
      </c>
      <c r="J93">
        <v>1.0625504</v>
      </c>
      <c r="K93">
        <v>-0.84</v>
      </c>
      <c r="L93">
        <v>-2.7292468</v>
      </c>
      <c r="M93">
        <v>-0.86</v>
      </c>
      <c r="N93">
        <v>-6.8842012</v>
      </c>
      <c r="O93">
        <v>-0.88</v>
      </c>
      <c r="P93">
        <v>-9.2013774</v>
      </c>
      <c r="Q93">
        <v>-0.9</v>
      </c>
      <c r="R93">
        <v>-12.088972</v>
      </c>
      <c r="S93">
        <v>-0.92</v>
      </c>
      <c r="T93">
        <v>-14.082234</v>
      </c>
    </row>
    <row r="94" spans="1:20">
      <c r="A94">
        <v>-0.95</v>
      </c>
      <c r="B94">
        <v>-45.84114</v>
      </c>
      <c r="C94">
        <v>-0.78</v>
      </c>
      <c r="D94">
        <v>1.0538054</v>
      </c>
      <c r="E94">
        <v>-0.8</v>
      </c>
      <c r="F94">
        <v>2.525787</v>
      </c>
      <c r="G94">
        <v>-0.82</v>
      </c>
      <c r="H94">
        <v>-0.2751652</v>
      </c>
      <c r="I94">
        <v>-0.83</v>
      </c>
      <c r="J94">
        <v>-0.9865832000000001</v>
      </c>
      <c r="K94">
        <v>-0.85</v>
      </c>
      <c r="L94">
        <v>-4.7831088</v>
      </c>
      <c r="M94">
        <v>-0.87</v>
      </c>
      <c r="N94">
        <v>-9.6717078</v>
      </c>
      <c r="O94">
        <v>-0.89</v>
      </c>
      <c r="P94">
        <v>-11.0160304</v>
      </c>
      <c r="Q94">
        <v>-0.91</v>
      </c>
      <c r="R94">
        <v>-11.754574</v>
      </c>
      <c r="S94">
        <v>-0.93</v>
      </c>
      <c r="T94">
        <v>-15.314594</v>
      </c>
    </row>
    <row r="95" spans="1:20">
      <c r="A95">
        <v>-0.96</v>
      </c>
      <c r="B95">
        <v>-48.391456</v>
      </c>
      <c r="C95">
        <v>-0.79</v>
      </c>
      <c r="D95">
        <v>1.9208308</v>
      </c>
      <c r="E95">
        <v>-0.8100000000000001</v>
      </c>
      <c r="F95">
        <v>0.04026120000000002</v>
      </c>
      <c r="G95">
        <v>-0.83</v>
      </c>
      <c r="H95">
        <v>0.5602775999999999</v>
      </c>
      <c r="I95">
        <v>-0.84</v>
      </c>
      <c r="J95">
        <v>-4.068693000000001</v>
      </c>
      <c r="K95">
        <v>-0.86</v>
      </c>
      <c r="L95">
        <v>-5.5400866</v>
      </c>
      <c r="M95">
        <v>-0.88</v>
      </c>
      <c r="N95">
        <v>-9.394711599999999</v>
      </c>
      <c r="O95">
        <v>-0.9</v>
      </c>
      <c r="P95">
        <v>-12.259198</v>
      </c>
      <c r="Q95">
        <v>-0.92</v>
      </c>
      <c r="R95">
        <v>-13.412226</v>
      </c>
      <c r="S95">
        <v>-0.9399999999999999</v>
      </c>
      <c r="T95">
        <v>-15.312198</v>
      </c>
    </row>
    <row r="96" spans="1:20">
      <c r="A96">
        <v>-0.97</v>
      </c>
      <c r="B96">
        <v>-48.383044</v>
      </c>
      <c r="C96">
        <v>-0.8</v>
      </c>
      <c r="D96">
        <v>1.5669734</v>
      </c>
      <c r="E96">
        <v>-0.82</v>
      </c>
      <c r="F96">
        <v>-0.6136573999999999</v>
      </c>
      <c r="G96">
        <v>-0.84</v>
      </c>
      <c r="H96">
        <v>-3.8704918</v>
      </c>
      <c r="I96">
        <v>-0.85</v>
      </c>
      <c r="J96">
        <v>-6.0179334</v>
      </c>
      <c r="K96">
        <v>-0.87</v>
      </c>
      <c r="L96">
        <v>-9.287129799999999</v>
      </c>
      <c r="M96">
        <v>-0.89</v>
      </c>
      <c r="N96">
        <v>-9.41109</v>
      </c>
      <c r="O96">
        <v>-0.91</v>
      </c>
      <c r="P96">
        <v>-12.728346</v>
      </c>
      <c r="Q96">
        <v>-0.93</v>
      </c>
      <c r="R96">
        <v>-15.17842</v>
      </c>
      <c r="S96">
        <v>-0.95</v>
      </c>
      <c r="T96">
        <v>-16.659788</v>
      </c>
    </row>
    <row r="97" spans="1:20">
      <c r="A97">
        <v>-0.98</v>
      </c>
      <c r="B97">
        <v>-50.73183</v>
      </c>
      <c r="C97">
        <v>-0.8100000000000001</v>
      </c>
      <c r="D97">
        <v>0.5673009999999999</v>
      </c>
      <c r="E97">
        <v>-0.83</v>
      </c>
      <c r="F97">
        <v>-1.6195626</v>
      </c>
      <c r="G97">
        <v>-0.85</v>
      </c>
      <c r="H97">
        <v>-6.387662000000001</v>
      </c>
      <c r="I97">
        <v>-0.86</v>
      </c>
      <c r="J97">
        <v>-6.822114399999999</v>
      </c>
      <c r="K97">
        <v>-0.88</v>
      </c>
      <c r="L97">
        <v>-9.6215542</v>
      </c>
      <c r="M97">
        <v>-0.9</v>
      </c>
      <c r="N97">
        <v>-11.753934</v>
      </c>
      <c r="O97">
        <v>-0.92</v>
      </c>
      <c r="P97">
        <v>-13.103182</v>
      </c>
      <c r="Q97">
        <v>-0.9399999999999999</v>
      </c>
      <c r="R97">
        <v>-14.562718</v>
      </c>
      <c r="S97">
        <v>-0.96</v>
      </c>
      <c r="T97">
        <v>-18.917798</v>
      </c>
    </row>
    <row r="98" spans="1:20">
      <c r="A98">
        <v>-0.99</v>
      </c>
      <c r="B98">
        <v>-52.645856</v>
      </c>
      <c r="C98">
        <v>-0.82</v>
      </c>
      <c r="D98">
        <v>-2.4373986</v>
      </c>
      <c r="E98">
        <v>-0.84</v>
      </c>
      <c r="F98">
        <v>-2.5655576</v>
      </c>
      <c r="G98">
        <v>-0.86</v>
      </c>
      <c r="H98">
        <v>-7.633795000000001</v>
      </c>
      <c r="I98">
        <v>-0.87</v>
      </c>
      <c r="J98">
        <v>-8.0649984</v>
      </c>
      <c r="K98">
        <v>-0.89</v>
      </c>
      <c r="L98">
        <v>-10.7169778</v>
      </c>
      <c r="M98">
        <v>-0.91</v>
      </c>
      <c r="N98">
        <v>-13.597018</v>
      </c>
      <c r="O98">
        <v>-0.93</v>
      </c>
      <c r="P98">
        <v>-13.926666</v>
      </c>
      <c r="Q98">
        <v>-0.95</v>
      </c>
      <c r="R98">
        <v>-15.751254</v>
      </c>
      <c r="S98">
        <v>-0.97</v>
      </c>
      <c r="T98">
        <v>-20.32042</v>
      </c>
    </row>
    <row r="99" spans="1:20">
      <c r="A99">
        <v>-1</v>
      </c>
      <c r="B99">
        <v>-52.039342</v>
      </c>
      <c r="C99">
        <v>-0.83</v>
      </c>
      <c r="D99">
        <v>-3.766131</v>
      </c>
      <c r="E99">
        <v>-0.85</v>
      </c>
      <c r="F99">
        <v>-7.6994658</v>
      </c>
      <c r="G99">
        <v>-0.87</v>
      </c>
      <c r="H99">
        <v>-8.9817964</v>
      </c>
      <c r="I99">
        <v>-0.88</v>
      </c>
      <c r="J99">
        <v>-11.323814</v>
      </c>
      <c r="K99">
        <v>-0.9</v>
      </c>
      <c r="L99">
        <v>-11.657204</v>
      </c>
      <c r="M99">
        <v>-0.92</v>
      </c>
      <c r="N99">
        <v>-13.556288</v>
      </c>
      <c r="O99">
        <v>-0.9399999999999999</v>
      </c>
      <c r="P99">
        <v>-16.17223</v>
      </c>
      <c r="Q99">
        <v>-0.96</v>
      </c>
      <c r="R99">
        <v>-17.419794</v>
      </c>
      <c r="S99">
        <v>-0.98</v>
      </c>
      <c r="T99">
        <v>-20.262016</v>
      </c>
    </row>
    <row r="100" spans="1:20">
      <c r="A100">
        <v>-1.01</v>
      </c>
      <c r="B100">
        <v>-54.35131200000001</v>
      </c>
      <c r="C100">
        <v>-0.84</v>
      </c>
      <c r="D100">
        <v>-5.5455176</v>
      </c>
      <c r="E100">
        <v>-0.86</v>
      </c>
      <c r="F100">
        <v>-8.639835600000001</v>
      </c>
      <c r="G100">
        <v>-0.88</v>
      </c>
      <c r="H100">
        <v>-10.0774326</v>
      </c>
      <c r="I100">
        <v>-0.89</v>
      </c>
      <c r="J100">
        <v>-11.2359658</v>
      </c>
      <c r="K100">
        <v>-0.91</v>
      </c>
      <c r="L100">
        <v>-14.102088</v>
      </c>
      <c r="M100">
        <v>-0.93</v>
      </c>
      <c r="N100">
        <v>-14.180132</v>
      </c>
      <c r="O100">
        <v>-0.95</v>
      </c>
      <c r="P100">
        <v>-17.136102</v>
      </c>
      <c r="Q100">
        <v>-0.97</v>
      </c>
      <c r="R100">
        <v>-20.981068</v>
      </c>
      <c r="S100">
        <v>-0.99</v>
      </c>
      <c r="T100">
        <v>-21.364744</v>
      </c>
    </row>
    <row r="101" spans="1:20">
      <c r="A101">
        <v>-1.02</v>
      </c>
      <c r="B101">
        <v>-53.95090800000001</v>
      </c>
      <c r="C101">
        <v>-0.85</v>
      </c>
      <c r="D101">
        <v>-7.14137</v>
      </c>
      <c r="E101">
        <v>-0.87</v>
      </c>
      <c r="F101">
        <v>-9.8025848</v>
      </c>
      <c r="G101">
        <v>-0.89</v>
      </c>
      <c r="H101">
        <v>-12.093542</v>
      </c>
      <c r="I101">
        <v>-0.9</v>
      </c>
      <c r="J101">
        <v>-11.40256</v>
      </c>
      <c r="K101">
        <v>-0.92</v>
      </c>
      <c r="L101">
        <v>-14.086604</v>
      </c>
      <c r="M101">
        <v>-0.9399999999999999</v>
      </c>
      <c r="N101">
        <v>-16.002766</v>
      </c>
      <c r="O101">
        <v>-0.96</v>
      </c>
      <c r="P101">
        <v>-17.580106</v>
      </c>
      <c r="Q101">
        <v>-0.98</v>
      </c>
      <c r="R101">
        <v>-21.56355</v>
      </c>
      <c r="S101">
        <v>-1</v>
      </c>
      <c r="T101">
        <v>-20.490732</v>
      </c>
    </row>
    <row r="102" spans="1:20">
      <c r="A102">
        <v>-1.03</v>
      </c>
      <c r="B102">
        <v>-56.162882</v>
      </c>
      <c r="C102">
        <v>-0.86</v>
      </c>
      <c r="D102">
        <v>-10.8476424</v>
      </c>
      <c r="E102">
        <v>-0.88</v>
      </c>
      <c r="F102">
        <v>-9.605753799999999</v>
      </c>
      <c r="G102">
        <v>-0.9</v>
      </c>
      <c r="H102">
        <v>-12.232496</v>
      </c>
      <c r="I102">
        <v>-0.91</v>
      </c>
      <c r="J102">
        <v>-12.29841</v>
      </c>
      <c r="K102">
        <v>-0.93</v>
      </c>
      <c r="L102">
        <v>-14.860272</v>
      </c>
      <c r="M102">
        <v>-0.95</v>
      </c>
      <c r="N102">
        <v>-18.088278</v>
      </c>
      <c r="O102">
        <v>-0.97</v>
      </c>
      <c r="P102">
        <v>-18.837912</v>
      </c>
      <c r="Q102">
        <v>-0.99</v>
      </c>
      <c r="R102">
        <v>-20.669314</v>
      </c>
      <c r="S102">
        <v>-1.01</v>
      </c>
      <c r="T102">
        <v>-23.750584</v>
      </c>
    </row>
    <row r="103" spans="1:20">
      <c r="A103">
        <v>-1.04</v>
      </c>
      <c r="B103">
        <v>-59.84463</v>
      </c>
      <c r="C103">
        <v>-0.87</v>
      </c>
      <c r="D103">
        <v>-11.731576</v>
      </c>
      <c r="E103">
        <v>-0.89</v>
      </c>
      <c r="F103">
        <v>-11.9474384</v>
      </c>
      <c r="G103">
        <v>-0.91</v>
      </c>
      <c r="H103">
        <v>-12.20446</v>
      </c>
      <c r="I103">
        <v>-0.92</v>
      </c>
      <c r="J103">
        <v>-14.564078</v>
      </c>
      <c r="K103">
        <v>-0.9399999999999999</v>
      </c>
      <c r="L103">
        <v>-14.858604</v>
      </c>
      <c r="M103">
        <v>-0.96</v>
      </c>
      <c r="N103">
        <v>-17.723994</v>
      </c>
      <c r="O103">
        <v>-0.98</v>
      </c>
      <c r="P103">
        <v>-21.47518</v>
      </c>
      <c r="Q103">
        <v>-1</v>
      </c>
      <c r="R103">
        <v>-22.61854</v>
      </c>
      <c r="S103">
        <v>-1.02</v>
      </c>
      <c r="T103">
        <v>-23.941382</v>
      </c>
    </row>
    <row r="104" spans="1:20">
      <c r="A104">
        <v>-1.05</v>
      </c>
      <c r="B104">
        <v>-59.62602399999999</v>
      </c>
      <c r="C104">
        <v>-0.88</v>
      </c>
      <c r="D104">
        <v>-12.088522</v>
      </c>
      <c r="E104">
        <v>-0.9</v>
      </c>
      <c r="F104">
        <v>-13.897042</v>
      </c>
      <c r="G104">
        <v>-0.92</v>
      </c>
      <c r="H104">
        <v>-14.043164</v>
      </c>
      <c r="I104">
        <v>-0.93</v>
      </c>
      <c r="J104">
        <v>-15.723822</v>
      </c>
      <c r="K104">
        <v>-0.95</v>
      </c>
      <c r="L104">
        <v>-16.789372</v>
      </c>
      <c r="M104">
        <v>-0.97</v>
      </c>
      <c r="N104">
        <v>-19.295306</v>
      </c>
      <c r="O104">
        <v>-0.99</v>
      </c>
      <c r="P104">
        <v>-22.025362</v>
      </c>
      <c r="Q104">
        <v>-1.01</v>
      </c>
      <c r="R104">
        <v>-23.941148</v>
      </c>
      <c r="S104">
        <v>-1.03</v>
      </c>
      <c r="T104">
        <v>-24.712136</v>
      </c>
    </row>
    <row r="105" spans="1:20">
      <c r="A105">
        <v>-1.06</v>
      </c>
      <c r="B105">
        <v>-59.93499799999999</v>
      </c>
      <c r="C105">
        <v>-0.89</v>
      </c>
      <c r="D105">
        <v>-12.72484</v>
      </c>
      <c r="E105">
        <v>-0.91</v>
      </c>
      <c r="F105">
        <v>-13.60076</v>
      </c>
      <c r="G105">
        <v>-0.93</v>
      </c>
      <c r="H105">
        <v>-17.020838</v>
      </c>
      <c r="I105">
        <v>-0.9399999999999999</v>
      </c>
      <c r="J105">
        <v>-15.25733</v>
      </c>
      <c r="K105">
        <v>-0.96</v>
      </c>
      <c r="L105">
        <v>-19.217776</v>
      </c>
      <c r="M105">
        <v>-0.98</v>
      </c>
      <c r="N105">
        <v>-20.162422</v>
      </c>
      <c r="O105">
        <v>-1</v>
      </c>
      <c r="P105">
        <v>-21.819166</v>
      </c>
      <c r="Q105">
        <v>-1.02</v>
      </c>
      <c r="R105">
        <v>-24.366162</v>
      </c>
      <c r="S105">
        <v>-1.04</v>
      </c>
      <c r="T105">
        <v>-26.603856</v>
      </c>
    </row>
    <row r="106" spans="1:20">
      <c r="A106">
        <v>-1.07</v>
      </c>
      <c r="B106">
        <v>-60.705174</v>
      </c>
      <c r="C106">
        <v>-0.9</v>
      </c>
      <c r="D106">
        <v>-15.653882</v>
      </c>
      <c r="E106">
        <v>-0.92</v>
      </c>
      <c r="F106">
        <v>-14.641986</v>
      </c>
      <c r="G106">
        <v>-0.9399999999999999</v>
      </c>
      <c r="H106">
        <v>-16.598864</v>
      </c>
      <c r="I106">
        <v>-0.95</v>
      </c>
      <c r="J106">
        <v>-16.558914</v>
      </c>
      <c r="K106">
        <v>-0.97</v>
      </c>
      <c r="L106">
        <v>-19.272474</v>
      </c>
      <c r="M106">
        <v>-0.99</v>
      </c>
      <c r="N106">
        <v>-22.797118</v>
      </c>
      <c r="O106">
        <v>-1.01</v>
      </c>
      <c r="P106">
        <v>-22.82158</v>
      </c>
      <c r="Q106">
        <v>-1.03</v>
      </c>
      <c r="R106">
        <v>-25.274388</v>
      </c>
      <c r="S106">
        <v>-1.05</v>
      </c>
      <c r="T106">
        <v>-28.754274</v>
      </c>
    </row>
    <row r="107" spans="1:20">
      <c r="A107">
        <v>-1.08</v>
      </c>
      <c r="B107">
        <v>-63.82926199999999</v>
      </c>
      <c r="C107">
        <v>-0.91</v>
      </c>
      <c r="D107">
        <v>-16.904176</v>
      </c>
      <c r="E107">
        <v>-0.93</v>
      </c>
      <c r="F107">
        <v>-16.17003</v>
      </c>
      <c r="G107">
        <v>-0.95</v>
      </c>
      <c r="H107">
        <v>-17.360746</v>
      </c>
      <c r="I107">
        <v>-0.96</v>
      </c>
      <c r="J107">
        <v>-19.433362</v>
      </c>
      <c r="K107">
        <v>-0.98</v>
      </c>
      <c r="L107">
        <v>-20.996098</v>
      </c>
      <c r="M107">
        <v>-1</v>
      </c>
      <c r="N107">
        <v>-22.385428</v>
      </c>
      <c r="O107">
        <v>-1.02</v>
      </c>
      <c r="P107">
        <v>-25.666034</v>
      </c>
      <c r="Q107">
        <v>-1.04</v>
      </c>
      <c r="R107">
        <v>-26.20214</v>
      </c>
      <c r="S107">
        <v>-1.06</v>
      </c>
      <c r="T107">
        <v>-29.050838</v>
      </c>
    </row>
    <row r="108" spans="1:20">
      <c r="A108">
        <v>-1.09</v>
      </c>
      <c r="B108">
        <v>-64.049368</v>
      </c>
      <c r="C108">
        <v>-0.92</v>
      </c>
      <c r="D108">
        <v>-17.767124</v>
      </c>
      <c r="E108">
        <v>-0.9399999999999999</v>
      </c>
      <c r="F108">
        <v>-18.228168</v>
      </c>
      <c r="G108">
        <v>-0.96</v>
      </c>
      <c r="H108">
        <v>-18.390438</v>
      </c>
      <c r="I108">
        <v>-0.97</v>
      </c>
      <c r="J108">
        <v>-19.969496</v>
      </c>
      <c r="K108">
        <v>-0.99</v>
      </c>
      <c r="L108">
        <v>-21.816536</v>
      </c>
      <c r="M108">
        <v>-1.01</v>
      </c>
      <c r="N108">
        <v>-22.225808</v>
      </c>
      <c r="O108">
        <v>-1.03</v>
      </c>
      <c r="P108">
        <v>-26.211948</v>
      </c>
      <c r="Q108">
        <v>-1.05</v>
      </c>
      <c r="R108">
        <v>-27.916032</v>
      </c>
      <c r="S108">
        <v>-1.07</v>
      </c>
      <c r="T108">
        <v>-29.69363600000001</v>
      </c>
    </row>
    <row r="109" spans="1:20">
      <c r="A109">
        <v>-1.1</v>
      </c>
      <c r="B109">
        <v>-62.992344</v>
      </c>
      <c r="C109">
        <v>-0.93</v>
      </c>
      <c r="D109">
        <v>-18.938326</v>
      </c>
      <c r="E109">
        <v>-0.95</v>
      </c>
      <c r="F109">
        <v>-18.795694</v>
      </c>
      <c r="G109">
        <v>-0.97</v>
      </c>
      <c r="H109">
        <v>-21.652384</v>
      </c>
      <c r="I109">
        <v>-0.98</v>
      </c>
      <c r="J109">
        <v>-20.758992</v>
      </c>
      <c r="K109">
        <v>-1</v>
      </c>
      <c r="L109">
        <v>-23.900944</v>
      </c>
      <c r="M109">
        <v>-1.02</v>
      </c>
      <c r="N109">
        <v>-24.068054</v>
      </c>
      <c r="O109">
        <v>-1.04</v>
      </c>
      <c r="P109">
        <v>-26.142802</v>
      </c>
      <c r="Q109">
        <v>-1.06</v>
      </c>
      <c r="R109">
        <v>-29.685594</v>
      </c>
      <c r="S109">
        <v>-1.08</v>
      </c>
      <c r="T109">
        <v>-30.4982</v>
      </c>
    </row>
    <row r="110" spans="1:20">
      <c r="A110">
        <v>-1.11</v>
      </c>
      <c r="B110">
        <v>-63.79938600000001</v>
      </c>
      <c r="C110">
        <v>-0.9399999999999999</v>
      </c>
      <c r="D110">
        <v>-20.493742</v>
      </c>
      <c r="E110">
        <v>-0.96</v>
      </c>
      <c r="F110">
        <v>-19.567566</v>
      </c>
      <c r="G110">
        <v>-0.98</v>
      </c>
      <c r="H110">
        <v>-22.395312</v>
      </c>
      <c r="I110">
        <v>-0.99</v>
      </c>
      <c r="J110">
        <v>-21.269868</v>
      </c>
      <c r="K110">
        <v>-1.01</v>
      </c>
      <c r="L110">
        <v>-23.432624</v>
      </c>
      <c r="M110">
        <v>-1.03</v>
      </c>
      <c r="N110">
        <v>-26.420456</v>
      </c>
      <c r="O110">
        <v>-1.05</v>
      </c>
      <c r="P110">
        <v>-27.594216</v>
      </c>
      <c r="Q110">
        <v>-1.07</v>
      </c>
      <c r="R110">
        <v>-29.389268</v>
      </c>
      <c r="S110">
        <v>-1.09</v>
      </c>
      <c r="T110">
        <v>-33.147428</v>
      </c>
    </row>
    <row r="111" spans="1:20">
      <c r="A111">
        <v>-1.12</v>
      </c>
      <c r="B111">
        <v>-66.173446</v>
      </c>
      <c r="C111">
        <v>-0.95</v>
      </c>
      <c r="D111">
        <v>-23.83385</v>
      </c>
      <c r="E111">
        <v>-0.97</v>
      </c>
      <c r="F111">
        <v>-20.87871</v>
      </c>
      <c r="G111">
        <v>-0.99</v>
      </c>
      <c r="H111">
        <v>-21.763066</v>
      </c>
      <c r="I111">
        <v>-1</v>
      </c>
      <c r="J111">
        <v>-23.203318</v>
      </c>
      <c r="K111">
        <v>-1.02</v>
      </c>
      <c r="L111">
        <v>-24.551988</v>
      </c>
      <c r="M111">
        <v>-1.04</v>
      </c>
      <c r="N111">
        <v>-26.891384</v>
      </c>
      <c r="O111">
        <v>-1.06</v>
      </c>
      <c r="P111">
        <v>-29.451354</v>
      </c>
      <c r="Q111">
        <v>-1.08</v>
      </c>
      <c r="R111">
        <v>-29.746786</v>
      </c>
      <c r="S111">
        <v>-1.1</v>
      </c>
      <c r="T111">
        <v>-32.870448</v>
      </c>
    </row>
    <row r="112" spans="1:20">
      <c r="A112">
        <v>-1.13</v>
      </c>
      <c r="B112">
        <v>-65.764004</v>
      </c>
      <c r="C112">
        <v>-0.96</v>
      </c>
      <c r="D112">
        <v>-24.043558</v>
      </c>
      <c r="E112">
        <v>-0.98</v>
      </c>
      <c r="F112">
        <v>-23.954322</v>
      </c>
      <c r="G112">
        <v>-1</v>
      </c>
      <c r="H112">
        <v>-22.836374</v>
      </c>
      <c r="I112">
        <v>-1.01</v>
      </c>
      <c r="J112">
        <v>-25.014758</v>
      </c>
      <c r="K112">
        <v>-1.03</v>
      </c>
      <c r="L112">
        <v>-26.259154</v>
      </c>
      <c r="M112">
        <v>-1.05</v>
      </c>
      <c r="N112">
        <v>-27.943896</v>
      </c>
      <c r="O112">
        <v>-1.07</v>
      </c>
      <c r="P112">
        <v>-31.139384</v>
      </c>
      <c r="Q112">
        <v>-1.09</v>
      </c>
      <c r="R112">
        <v>-31.513908</v>
      </c>
      <c r="S112">
        <v>-1.11</v>
      </c>
      <c r="T112">
        <v>-32.524416</v>
      </c>
    </row>
    <row r="113" spans="1:20">
      <c r="A113">
        <v>-1.14</v>
      </c>
      <c r="B113">
        <v>-65.236744</v>
      </c>
      <c r="C113">
        <v>-0.97</v>
      </c>
      <c r="D113">
        <v>-24.156482</v>
      </c>
      <c r="E113">
        <v>-0.99</v>
      </c>
      <c r="F113">
        <v>-24.132622</v>
      </c>
      <c r="G113">
        <v>-1.01</v>
      </c>
      <c r="H113">
        <v>-25.827112</v>
      </c>
      <c r="I113">
        <v>-1.02</v>
      </c>
      <c r="J113">
        <v>-25.079034</v>
      </c>
      <c r="K113">
        <v>-1.04</v>
      </c>
      <c r="L113">
        <v>-28.385836</v>
      </c>
      <c r="M113">
        <v>-1.06</v>
      </c>
      <c r="N113">
        <v>-28.455296</v>
      </c>
      <c r="O113">
        <v>-1.08</v>
      </c>
      <c r="P113">
        <v>-31.454066</v>
      </c>
      <c r="Q113">
        <v>-1.1</v>
      </c>
      <c r="R113">
        <v>-34.43442</v>
      </c>
      <c r="S113">
        <v>-1.12</v>
      </c>
      <c r="T113">
        <v>-33.37116</v>
      </c>
    </row>
    <row r="114" spans="1:20">
      <c r="A114">
        <v>-1.15</v>
      </c>
      <c r="B114">
        <v>-65.30213000000001</v>
      </c>
      <c r="C114">
        <v>-0.98</v>
      </c>
      <c r="D114">
        <v>-27.10012</v>
      </c>
      <c r="E114">
        <v>-1</v>
      </c>
      <c r="F114">
        <v>-23.978302</v>
      </c>
      <c r="G114">
        <v>-1.02</v>
      </c>
      <c r="H114">
        <v>-26.972514</v>
      </c>
      <c r="I114">
        <v>-1.03</v>
      </c>
      <c r="J114">
        <v>-26.16644</v>
      </c>
      <c r="K114">
        <v>-1.05</v>
      </c>
      <c r="L114">
        <v>-28.49783</v>
      </c>
      <c r="M114">
        <v>-1.07</v>
      </c>
      <c r="N114">
        <v>-31.382446</v>
      </c>
      <c r="O114">
        <v>-1.09</v>
      </c>
      <c r="P114">
        <v>-31.33737</v>
      </c>
      <c r="Q114">
        <v>-1.11</v>
      </c>
      <c r="R114">
        <v>-33.274836</v>
      </c>
      <c r="S114">
        <v>-1.13</v>
      </c>
      <c r="T114">
        <v>-36.035638</v>
      </c>
    </row>
    <row r="115" spans="1:20">
      <c r="A115">
        <v>-1.16</v>
      </c>
      <c r="B115">
        <v>-66.56930200000001</v>
      </c>
      <c r="C115">
        <v>-0.99</v>
      </c>
      <c r="D115">
        <v>-29.464562</v>
      </c>
      <c r="E115">
        <v>-1.01</v>
      </c>
      <c r="F115">
        <v>-25.451964</v>
      </c>
      <c r="G115">
        <v>-1.03</v>
      </c>
      <c r="H115">
        <v>-26.436056</v>
      </c>
      <c r="I115">
        <v>-1.04</v>
      </c>
      <c r="J115">
        <v>-28.595816</v>
      </c>
      <c r="K115">
        <v>-1.06</v>
      </c>
      <c r="L115">
        <v>-28.972968</v>
      </c>
      <c r="M115">
        <v>-1.08</v>
      </c>
      <c r="N115">
        <v>-31.390608</v>
      </c>
      <c r="O115">
        <v>-1.1</v>
      </c>
      <c r="P115">
        <v>-33.392034</v>
      </c>
      <c r="Q115">
        <v>-1.12</v>
      </c>
      <c r="R115">
        <v>-33.964004</v>
      </c>
      <c r="S115">
        <v>-1.14</v>
      </c>
      <c r="T115">
        <v>-36.364784</v>
      </c>
    </row>
    <row r="116" spans="1:20">
      <c r="A116">
        <v>-1.17</v>
      </c>
      <c r="B116">
        <v>-66.383876</v>
      </c>
      <c r="C116">
        <v>-1</v>
      </c>
      <c r="D116">
        <v>-28.019796</v>
      </c>
      <c r="E116">
        <v>-1.02</v>
      </c>
      <c r="F116">
        <v>-28.215032</v>
      </c>
      <c r="G116">
        <v>-1.04</v>
      </c>
      <c r="H116">
        <v>-27.873414</v>
      </c>
      <c r="I116">
        <v>-1.05</v>
      </c>
      <c r="J116">
        <v>-29.073068</v>
      </c>
      <c r="K116">
        <v>-1.07</v>
      </c>
      <c r="L116">
        <v>-29.272994</v>
      </c>
      <c r="M116">
        <v>-1.09</v>
      </c>
      <c r="N116">
        <v>-32.639678</v>
      </c>
      <c r="O116">
        <v>-1.11</v>
      </c>
      <c r="P116">
        <v>-34.932976</v>
      </c>
      <c r="Q116">
        <v>-1.13</v>
      </c>
      <c r="R116">
        <v>-34.806916</v>
      </c>
      <c r="S116">
        <v>-1.15</v>
      </c>
      <c r="T116">
        <v>-36.596176</v>
      </c>
    </row>
    <row r="117" spans="1:20">
      <c r="A117">
        <v>-1.18</v>
      </c>
      <c r="B117">
        <v>-65.53282</v>
      </c>
      <c r="C117">
        <v>-1.01</v>
      </c>
      <c r="D117">
        <v>-29.66888</v>
      </c>
      <c r="E117">
        <v>-1.03</v>
      </c>
      <c r="F117">
        <v>-29.49683599999999</v>
      </c>
      <c r="G117">
        <v>-1.05</v>
      </c>
      <c r="H117">
        <v>-30.764858</v>
      </c>
      <c r="I117">
        <v>-1.06</v>
      </c>
      <c r="J117">
        <v>-29.774374</v>
      </c>
      <c r="K117">
        <v>-1.08</v>
      </c>
      <c r="L117">
        <v>-32.957382</v>
      </c>
      <c r="M117">
        <v>-1.1</v>
      </c>
      <c r="N117">
        <v>-32.77187</v>
      </c>
      <c r="O117">
        <v>-1.12</v>
      </c>
      <c r="P117">
        <v>-35.478602</v>
      </c>
      <c r="Q117">
        <v>-1.14</v>
      </c>
      <c r="R117">
        <v>-37.46223</v>
      </c>
      <c r="S117">
        <v>-1.16</v>
      </c>
      <c r="T117">
        <v>-36.15806</v>
      </c>
    </row>
    <row r="118" spans="1:20">
      <c r="A118">
        <v>-1.19</v>
      </c>
      <c r="B118">
        <v>-65.487664</v>
      </c>
      <c r="C118">
        <v>-1.02</v>
      </c>
      <c r="D118">
        <v>-31.055478</v>
      </c>
      <c r="E118">
        <v>-1.04</v>
      </c>
      <c r="F118">
        <v>-29.56125</v>
      </c>
      <c r="G118">
        <v>-1.06</v>
      </c>
      <c r="H118">
        <v>-30.958986</v>
      </c>
      <c r="I118">
        <v>-1.07</v>
      </c>
      <c r="J118">
        <v>-30.582588</v>
      </c>
      <c r="K118">
        <v>-1.09</v>
      </c>
      <c r="L118">
        <v>-33.42828</v>
      </c>
      <c r="M118">
        <v>-1.11</v>
      </c>
      <c r="N118">
        <v>-34.093834</v>
      </c>
      <c r="O118">
        <v>-1.13</v>
      </c>
      <c r="P118">
        <v>-34.71930999999999</v>
      </c>
      <c r="Q118">
        <v>-1.15</v>
      </c>
      <c r="R118">
        <v>-37.357708</v>
      </c>
      <c r="S118">
        <v>-1.17</v>
      </c>
      <c r="T118">
        <v>-38.18448</v>
      </c>
    </row>
    <row r="119" spans="1:20">
      <c r="A119">
        <v>-1.2</v>
      </c>
      <c r="B119">
        <v>-66.162256</v>
      </c>
      <c r="C119">
        <v>-1.03</v>
      </c>
      <c r="D119">
        <v>-35.212888</v>
      </c>
      <c r="E119">
        <v>-1.05</v>
      </c>
      <c r="F119">
        <v>-30.24436</v>
      </c>
      <c r="G119">
        <v>-1.07</v>
      </c>
      <c r="H119">
        <v>-32.028384</v>
      </c>
      <c r="I119">
        <v>-1.08</v>
      </c>
      <c r="J119">
        <v>-31.547342</v>
      </c>
      <c r="K119">
        <v>-1.1</v>
      </c>
      <c r="L119">
        <v>-33.949996</v>
      </c>
      <c r="M119">
        <v>-1.12</v>
      </c>
      <c r="N119">
        <v>-35.877828</v>
      </c>
      <c r="O119">
        <v>-1.14</v>
      </c>
      <c r="P119">
        <v>-36.18568</v>
      </c>
      <c r="Q119">
        <v>-1.16</v>
      </c>
      <c r="R119">
        <v>-37.667106</v>
      </c>
      <c r="S119">
        <v>-1.18</v>
      </c>
      <c r="T119">
        <v>-39.009636</v>
      </c>
    </row>
    <row r="120" spans="1:20">
      <c r="A120">
        <v>-1.21</v>
      </c>
      <c r="B120">
        <v>-67.191464</v>
      </c>
      <c r="C120">
        <v>-1.04</v>
      </c>
      <c r="D120">
        <v>-34.367602</v>
      </c>
      <c r="E120">
        <v>-1.06</v>
      </c>
      <c r="F120">
        <v>-32.194244</v>
      </c>
      <c r="G120">
        <v>-1.08</v>
      </c>
      <c r="H120">
        <v>-31.90043</v>
      </c>
      <c r="I120">
        <v>-1.09</v>
      </c>
      <c r="J120">
        <v>-34.133154</v>
      </c>
      <c r="K120">
        <v>-1.11</v>
      </c>
      <c r="L120">
        <v>-33.646326</v>
      </c>
      <c r="M120">
        <v>-1.13</v>
      </c>
      <c r="N120">
        <v>-35.289268</v>
      </c>
      <c r="O120">
        <v>-1.15</v>
      </c>
      <c r="P120">
        <v>-39.023106</v>
      </c>
      <c r="Q120">
        <v>-1.17</v>
      </c>
      <c r="R120">
        <v>-37.175398</v>
      </c>
      <c r="S120">
        <v>-1.19</v>
      </c>
      <c r="T120">
        <v>-38.41805799999999</v>
      </c>
    </row>
    <row r="121" spans="1:20">
      <c r="A121">
        <v>-1.22</v>
      </c>
      <c r="B121">
        <v>-65.57984400000001</v>
      </c>
      <c r="C121">
        <v>-1.05</v>
      </c>
      <c r="D121">
        <v>-35.069714</v>
      </c>
      <c r="E121">
        <v>-1.07</v>
      </c>
      <c r="F121">
        <v>-33.760892</v>
      </c>
      <c r="G121">
        <v>-1.09</v>
      </c>
      <c r="H121">
        <v>-33.958822</v>
      </c>
      <c r="I121">
        <v>-1.1</v>
      </c>
      <c r="J121">
        <v>-34.118822</v>
      </c>
      <c r="K121">
        <v>-1.12</v>
      </c>
      <c r="L121">
        <v>-35.386004</v>
      </c>
      <c r="M121">
        <v>-1.14</v>
      </c>
      <c r="N121">
        <v>-35.92617199999999</v>
      </c>
      <c r="O121">
        <v>-1.16</v>
      </c>
      <c r="P121">
        <v>-37.429452</v>
      </c>
      <c r="Q121">
        <v>-1.18</v>
      </c>
      <c r="R121">
        <v>-39.69501</v>
      </c>
      <c r="S121">
        <v>-1.2</v>
      </c>
      <c r="T121">
        <v>-38.77974</v>
      </c>
    </row>
    <row r="122" spans="1:20">
      <c r="A122">
        <v>-1.23</v>
      </c>
      <c r="B122">
        <v>-64.714354</v>
      </c>
      <c r="C122">
        <v>-1.06</v>
      </c>
      <c r="D122">
        <v>-36.649062</v>
      </c>
      <c r="E122">
        <v>-1.08</v>
      </c>
      <c r="F122">
        <v>-34.037442</v>
      </c>
      <c r="G122">
        <v>-1.1</v>
      </c>
      <c r="H122">
        <v>-35.857136</v>
      </c>
      <c r="I122">
        <v>-1.11</v>
      </c>
      <c r="J122">
        <v>-34.133168</v>
      </c>
      <c r="K122">
        <v>-1.13</v>
      </c>
      <c r="L122">
        <v>-36.731326</v>
      </c>
      <c r="M122">
        <v>-1.15</v>
      </c>
      <c r="N122">
        <v>-37.142684</v>
      </c>
      <c r="O122">
        <v>-1.17</v>
      </c>
      <c r="P122">
        <v>-38.027304</v>
      </c>
      <c r="Q122">
        <v>-1.19</v>
      </c>
      <c r="R122">
        <v>-39.181552</v>
      </c>
      <c r="S122">
        <v>-1.21</v>
      </c>
      <c r="T122">
        <v>-40.74694</v>
      </c>
    </row>
    <row r="123" spans="1:20">
      <c r="A123">
        <v>-1.24</v>
      </c>
      <c r="B123">
        <v>-66.01137</v>
      </c>
      <c r="C123">
        <v>-1.07</v>
      </c>
      <c r="D123">
        <v>-38.763282</v>
      </c>
      <c r="E123">
        <v>-1.09</v>
      </c>
      <c r="F123">
        <v>-34.488212</v>
      </c>
      <c r="G123">
        <v>-1.11</v>
      </c>
      <c r="H123">
        <v>-35.200766</v>
      </c>
      <c r="I123">
        <v>-1.12</v>
      </c>
      <c r="J123">
        <v>-35.26194</v>
      </c>
      <c r="K123">
        <v>-1.14</v>
      </c>
      <c r="L123">
        <v>-36.417728</v>
      </c>
      <c r="M123">
        <v>-1.16</v>
      </c>
      <c r="N123">
        <v>-39.245588</v>
      </c>
      <c r="O123">
        <v>-1.18</v>
      </c>
      <c r="P123">
        <v>-38.85434</v>
      </c>
      <c r="Q123">
        <v>-1.2</v>
      </c>
      <c r="R123">
        <v>-39.645862</v>
      </c>
      <c r="S123">
        <v>-1.22</v>
      </c>
      <c r="T123">
        <v>-41.90316</v>
      </c>
    </row>
    <row r="124" spans="1:20">
      <c r="A124">
        <v>-1.25</v>
      </c>
      <c r="B124">
        <v>-65.89869400000001</v>
      </c>
      <c r="C124">
        <v>-1.08</v>
      </c>
      <c r="D124">
        <v>-40.003642</v>
      </c>
      <c r="E124">
        <v>-1.1</v>
      </c>
      <c r="F124">
        <v>-36.99652</v>
      </c>
      <c r="G124">
        <v>-1.12</v>
      </c>
      <c r="H124">
        <v>-36.618254</v>
      </c>
      <c r="I124">
        <v>-1.13</v>
      </c>
      <c r="J124">
        <v>-37.27222</v>
      </c>
      <c r="K124">
        <v>-1.15</v>
      </c>
      <c r="L124">
        <v>-36.824898</v>
      </c>
      <c r="M124">
        <v>-1.17</v>
      </c>
      <c r="N124">
        <v>-38.335778</v>
      </c>
      <c r="O124">
        <v>-1.19</v>
      </c>
      <c r="P124">
        <v>-40.132732</v>
      </c>
      <c r="Q124">
        <v>-1.21</v>
      </c>
      <c r="R124">
        <v>-39.550014</v>
      </c>
      <c r="S124">
        <v>-1.23</v>
      </c>
      <c r="T124">
        <v>-41.182274</v>
      </c>
    </row>
    <row r="125" spans="1:20">
      <c r="A125">
        <v>-1.26</v>
      </c>
      <c r="B125">
        <v>-66.349908</v>
      </c>
      <c r="C125">
        <v>-1.09</v>
      </c>
      <c r="D125">
        <v>-40.165814</v>
      </c>
      <c r="E125">
        <v>-1.11</v>
      </c>
      <c r="F125">
        <v>-38.68434</v>
      </c>
      <c r="G125">
        <v>-1.13</v>
      </c>
      <c r="H125">
        <v>-37.51858600000001</v>
      </c>
      <c r="I125">
        <v>-1.14</v>
      </c>
      <c r="J125">
        <v>-37.497284</v>
      </c>
      <c r="K125">
        <v>-1.16</v>
      </c>
      <c r="L125">
        <v>-37.975284</v>
      </c>
      <c r="M125">
        <v>-1.18</v>
      </c>
      <c r="N125">
        <v>-38.05291</v>
      </c>
      <c r="O125">
        <v>-1.2</v>
      </c>
      <c r="P125">
        <v>-39.750176</v>
      </c>
      <c r="Q125">
        <v>-1.22</v>
      </c>
      <c r="R125">
        <v>-41.676664</v>
      </c>
      <c r="S125">
        <v>-1.24</v>
      </c>
      <c r="T125">
        <v>-40.795116</v>
      </c>
    </row>
    <row r="126" spans="1:20">
      <c r="A126">
        <v>-1.27</v>
      </c>
      <c r="B126">
        <v>-66.033098</v>
      </c>
      <c r="C126">
        <v>-1.1</v>
      </c>
      <c r="D126">
        <v>-41.349102</v>
      </c>
      <c r="E126">
        <v>-1.12</v>
      </c>
      <c r="F126">
        <v>-38.40531</v>
      </c>
      <c r="G126">
        <v>-1.14</v>
      </c>
      <c r="H126">
        <v>-38.999554</v>
      </c>
      <c r="I126">
        <v>-1.15</v>
      </c>
      <c r="J126">
        <v>-37.277874</v>
      </c>
      <c r="K126">
        <v>-1.17</v>
      </c>
      <c r="L126">
        <v>-39.475668</v>
      </c>
      <c r="M126">
        <v>-1.19</v>
      </c>
      <c r="N126">
        <v>-39.166546</v>
      </c>
      <c r="O126">
        <v>-1.21</v>
      </c>
      <c r="P126">
        <v>-39.684158</v>
      </c>
      <c r="Q126">
        <v>-1.23</v>
      </c>
      <c r="R126">
        <v>-42.292208</v>
      </c>
      <c r="S126">
        <v>-1.25</v>
      </c>
      <c r="T126">
        <v>-41.732758</v>
      </c>
    </row>
    <row r="127" spans="1:20">
      <c r="A127">
        <v>-1.28</v>
      </c>
      <c r="B127">
        <v>-66.39845800000001</v>
      </c>
      <c r="C127">
        <v>-1.11</v>
      </c>
      <c r="D127">
        <v>-42.823584</v>
      </c>
      <c r="E127">
        <v>-1.13</v>
      </c>
      <c r="F127">
        <v>-38.30211799999999</v>
      </c>
      <c r="G127">
        <v>-1.15</v>
      </c>
      <c r="H127">
        <v>-38.826582</v>
      </c>
      <c r="I127">
        <v>-1.16</v>
      </c>
      <c r="J127">
        <v>-37.652098</v>
      </c>
      <c r="K127">
        <v>-1.18</v>
      </c>
      <c r="L127">
        <v>-38.617394</v>
      </c>
      <c r="M127">
        <v>-1.2</v>
      </c>
      <c r="N127">
        <v>-40.943628</v>
      </c>
      <c r="O127">
        <v>-1.22</v>
      </c>
      <c r="P127">
        <v>-40.471964</v>
      </c>
      <c r="Q127">
        <v>-1.24</v>
      </c>
      <c r="R127">
        <v>-42.00484</v>
      </c>
      <c r="S127">
        <v>-1.26</v>
      </c>
      <c r="T127">
        <v>-44.042728</v>
      </c>
    </row>
    <row r="128" spans="1:20">
      <c r="A128">
        <v>-1.29</v>
      </c>
      <c r="B128">
        <v>-68.56201</v>
      </c>
      <c r="C128">
        <v>-1.12</v>
      </c>
      <c r="D128">
        <v>-43.735678</v>
      </c>
      <c r="E128">
        <v>-1.14</v>
      </c>
      <c r="F128">
        <v>-39.738196</v>
      </c>
      <c r="G128">
        <v>-1.16</v>
      </c>
      <c r="H128">
        <v>-38.040558</v>
      </c>
      <c r="I128">
        <v>-1.17</v>
      </c>
      <c r="J128">
        <v>-40.4623</v>
      </c>
      <c r="K128">
        <v>-1.19</v>
      </c>
      <c r="L128">
        <v>-39.071544</v>
      </c>
      <c r="M128">
        <v>-1.21</v>
      </c>
      <c r="N128">
        <v>-40.283604</v>
      </c>
      <c r="O128">
        <v>-1.23</v>
      </c>
      <c r="P128">
        <v>-42.677332</v>
      </c>
      <c r="Q128">
        <v>-1.25</v>
      </c>
      <c r="R128">
        <v>-41.414618</v>
      </c>
      <c r="S128">
        <v>-1.27</v>
      </c>
      <c r="T128">
        <v>-43.743176</v>
      </c>
    </row>
    <row r="129" spans="1:20">
      <c r="A129">
        <v>-1.3</v>
      </c>
      <c r="B129">
        <v>-68.95500999999999</v>
      </c>
      <c r="C129">
        <v>-1.13</v>
      </c>
      <c r="D129">
        <v>-43.437648</v>
      </c>
      <c r="E129">
        <v>-1.15</v>
      </c>
      <c r="F129">
        <v>-41.800122</v>
      </c>
      <c r="G129">
        <v>-1.17</v>
      </c>
      <c r="H129">
        <v>-39.34092</v>
      </c>
      <c r="I129">
        <v>-1.18</v>
      </c>
      <c r="J129">
        <v>-39.83174</v>
      </c>
      <c r="K129">
        <v>-1.2</v>
      </c>
      <c r="L129">
        <v>-40.113224</v>
      </c>
      <c r="M129">
        <v>-1.22</v>
      </c>
      <c r="N129">
        <v>-40.66094399999999</v>
      </c>
      <c r="O129">
        <v>-1.24</v>
      </c>
      <c r="P129">
        <v>-43.00125</v>
      </c>
      <c r="Q129">
        <v>-1.26</v>
      </c>
      <c r="R129">
        <v>-43.936962</v>
      </c>
      <c r="S129">
        <v>-1.28</v>
      </c>
      <c r="T129">
        <v>-43.670976</v>
      </c>
    </row>
    <row r="130" spans="1:20">
      <c r="A130">
        <v>-1.31</v>
      </c>
      <c r="B130">
        <v>-67.577282</v>
      </c>
      <c r="C130">
        <v>-1.14</v>
      </c>
      <c r="D130">
        <v>-44.123338</v>
      </c>
      <c r="E130">
        <v>-1.16</v>
      </c>
      <c r="F130">
        <v>-40.878972</v>
      </c>
      <c r="G130">
        <v>-1.18</v>
      </c>
      <c r="H130">
        <v>-41.37397199999999</v>
      </c>
      <c r="I130">
        <v>-1.19</v>
      </c>
      <c r="J130">
        <v>-40.11637399999999</v>
      </c>
      <c r="K130">
        <v>-1.21</v>
      </c>
      <c r="L130">
        <v>-42.125328</v>
      </c>
      <c r="M130">
        <v>-1.23</v>
      </c>
      <c r="N130">
        <v>-41.688362</v>
      </c>
      <c r="O130">
        <v>-1.25</v>
      </c>
      <c r="P130">
        <v>-42.641194</v>
      </c>
      <c r="Q130">
        <v>-1.27</v>
      </c>
      <c r="R130">
        <v>-44.587816</v>
      </c>
      <c r="S130">
        <v>-1.29</v>
      </c>
      <c r="T130">
        <v>-45.091874</v>
      </c>
    </row>
    <row r="131" spans="1:20">
      <c r="A131">
        <v>-1.32</v>
      </c>
      <c r="B131">
        <v>-67.96953599999999</v>
      </c>
      <c r="C131">
        <v>-1.15</v>
      </c>
      <c r="D131">
        <v>-45.263748</v>
      </c>
      <c r="E131">
        <v>-1.17</v>
      </c>
      <c r="F131">
        <v>-40.982054</v>
      </c>
      <c r="G131">
        <v>-1.19</v>
      </c>
      <c r="H131">
        <v>-41.012016</v>
      </c>
      <c r="I131">
        <v>-1.2</v>
      </c>
      <c r="J131">
        <v>-40.847172</v>
      </c>
      <c r="K131">
        <v>-1.22</v>
      </c>
      <c r="L131">
        <v>-42.3045</v>
      </c>
      <c r="M131">
        <v>-1.24</v>
      </c>
      <c r="N131">
        <v>-43.541636</v>
      </c>
      <c r="O131">
        <v>-1.26</v>
      </c>
      <c r="P131">
        <v>-42.60045599999999</v>
      </c>
      <c r="Q131">
        <v>-1.28</v>
      </c>
      <c r="R131">
        <v>-44.24288199999999</v>
      </c>
      <c r="S131">
        <v>-1.3</v>
      </c>
      <c r="T131">
        <v>-47.243942</v>
      </c>
    </row>
    <row r="132" spans="1:20">
      <c r="A132">
        <v>-1.33</v>
      </c>
      <c r="B132">
        <v>-70.923174</v>
      </c>
      <c r="C132">
        <v>-1.16</v>
      </c>
      <c r="D132">
        <v>-46.468434</v>
      </c>
      <c r="E132">
        <v>-1.18</v>
      </c>
      <c r="F132">
        <v>-41.604384</v>
      </c>
      <c r="G132">
        <v>-1.2</v>
      </c>
      <c r="H132">
        <v>-41.545926</v>
      </c>
      <c r="I132">
        <v>-1.21</v>
      </c>
      <c r="J132">
        <v>-42.29431200000001</v>
      </c>
      <c r="K132">
        <v>-1.23</v>
      </c>
      <c r="L132">
        <v>-41.539054</v>
      </c>
      <c r="M132">
        <v>-1.25</v>
      </c>
      <c r="N132">
        <v>-43.497298</v>
      </c>
      <c r="O132">
        <v>-1.27</v>
      </c>
      <c r="P132">
        <v>-44.56084</v>
      </c>
      <c r="Q132">
        <v>-1.29</v>
      </c>
      <c r="R132">
        <v>-44.438038</v>
      </c>
      <c r="S132">
        <v>-1.31</v>
      </c>
      <c r="T132">
        <v>-47.07917199999999</v>
      </c>
    </row>
    <row r="133" spans="1:20">
      <c r="A133">
        <v>-1.34</v>
      </c>
      <c r="B133">
        <v>-71.20831799999999</v>
      </c>
      <c r="C133">
        <v>-1.17</v>
      </c>
      <c r="D133">
        <v>-45.916442</v>
      </c>
      <c r="E133">
        <v>-1.19</v>
      </c>
      <c r="F133">
        <v>-43.848196</v>
      </c>
      <c r="G133">
        <v>-1.21</v>
      </c>
      <c r="H133">
        <v>-41.298136</v>
      </c>
      <c r="I133">
        <v>-1.22</v>
      </c>
      <c r="J133">
        <v>-42.504228</v>
      </c>
      <c r="K133">
        <v>-1.24</v>
      </c>
      <c r="L133">
        <v>-42.599012</v>
      </c>
      <c r="M133">
        <v>-1.26</v>
      </c>
      <c r="N133">
        <v>-43.45365</v>
      </c>
      <c r="O133">
        <v>-1.28</v>
      </c>
      <c r="P133">
        <v>-45.659762</v>
      </c>
      <c r="Q133">
        <v>-1.3</v>
      </c>
      <c r="R133">
        <v>-46.373232</v>
      </c>
      <c r="S133">
        <v>-1.32</v>
      </c>
      <c r="T133">
        <v>-48.38807</v>
      </c>
    </row>
    <row r="134" spans="1:20">
      <c r="A134">
        <v>-1.35</v>
      </c>
      <c r="B134">
        <v>-70.999286</v>
      </c>
      <c r="C134">
        <v>-1.18</v>
      </c>
      <c r="D134">
        <v>-45.533308</v>
      </c>
      <c r="E134">
        <v>-1.2</v>
      </c>
      <c r="F134">
        <v>-43.575844</v>
      </c>
      <c r="G134">
        <v>-1.22</v>
      </c>
      <c r="H134">
        <v>-43.73861</v>
      </c>
      <c r="I134">
        <v>-1.23</v>
      </c>
      <c r="J134">
        <v>-42.210486</v>
      </c>
      <c r="K134">
        <v>-1.25</v>
      </c>
      <c r="L134">
        <v>-45.006514</v>
      </c>
      <c r="M134">
        <v>-1.27</v>
      </c>
      <c r="N134">
        <v>-43.039366</v>
      </c>
      <c r="O134">
        <v>-1.29</v>
      </c>
      <c r="P134">
        <v>-45.21511</v>
      </c>
      <c r="Q134">
        <v>-1.31</v>
      </c>
      <c r="R134">
        <v>-48.814322</v>
      </c>
      <c r="S134">
        <v>-1.33</v>
      </c>
      <c r="T134">
        <v>-47.754112</v>
      </c>
    </row>
    <row r="135" spans="1:20">
      <c r="A135">
        <v>-1.36</v>
      </c>
      <c r="B135">
        <v>-71.88663</v>
      </c>
      <c r="C135">
        <v>-1.19</v>
      </c>
      <c r="D135">
        <v>-46.992608</v>
      </c>
      <c r="E135">
        <v>-1.21</v>
      </c>
      <c r="F135">
        <v>-43.513976</v>
      </c>
      <c r="G135">
        <v>-1.23</v>
      </c>
      <c r="H135">
        <v>-43.69584</v>
      </c>
      <c r="I135">
        <v>-1.24</v>
      </c>
      <c r="J135">
        <v>-41.91044</v>
      </c>
      <c r="K135">
        <v>-1.26</v>
      </c>
      <c r="L135">
        <v>-43.813026</v>
      </c>
      <c r="M135">
        <v>-1.28</v>
      </c>
      <c r="N135">
        <v>-46.014968</v>
      </c>
      <c r="O135">
        <v>-1.3</v>
      </c>
      <c r="P135">
        <v>-45.284058</v>
      </c>
      <c r="Q135">
        <v>-1.32</v>
      </c>
      <c r="R135">
        <v>-47.854322</v>
      </c>
      <c r="S135">
        <v>-1.34</v>
      </c>
      <c r="T135">
        <v>-51.838144</v>
      </c>
    </row>
    <row r="136" spans="1:20">
      <c r="A136">
        <v>-1.37</v>
      </c>
      <c r="B136">
        <v>-75.654674</v>
      </c>
      <c r="C136">
        <v>-1.2</v>
      </c>
      <c r="D136">
        <v>-48.70486200000001</v>
      </c>
      <c r="E136">
        <v>-1.22</v>
      </c>
      <c r="F136">
        <v>-43.56453</v>
      </c>
      <c r="G136">
        <v>-1.24</v>
      </c>
      <c r="H136">
        <v>-44.10382</v>
      </c>
      <c r="I136">
        <v>-1.25</v>
      </c>
      <c r="J136">
        <v>-44.033556</v>
      </c>
      <c r="K136">
        <v>-1.27</v>
      </c>
      <c r="L136">
        <v>-44.269798</v>
      </c>
      <c r="M136">
        <v>-1.29</v>
      </c>
      <c r="N136">
        <v>-46.786628</v>
      </c>
      <c r="O136">
        <v>-1.31</v>
      </c>
      <c r="P136">
        <v>-47.768546</v>
      </c>
      <c r="Q136">
        <v>-1.33</v>
      </c>
      <c r="R136">
        <v>-48.948474</v>
      </c>
      <c r="S136">
        <v>-1.35</v>
      </c>
      <c r="T136">
        <v>-52.92798000000001</v>
      </c>
    </row>
    <row r="137" spans="1:20">
      <c r="A137">
        <v>-1.38</v>
      </c>
      <c r="B137">
        <v>-76.62846399999999</v>
      </c>
      <c r="C137">
        <v>-1.21</v>
      </c>
      <c r="D137">
        <v>-48.53141000000001</v>
      </c>
      <c r="E137">
        <v>-1.23</v>
      </c>
      <c r="F137">
        <v>-46.104246</v>
      </c>
      <c r="G137">
        <v>-1.25</v>
      </c>
      <c r="H137">
        <v>-43.835742</v>
      </c>
      <c r="I137">
        <v>-1.26</v>
      </c>
      <c r="J137">
        <v>-45.92810799999999</v>
      </c>
      <c r="K137">
        <v>-1.28</v>
      </c>
      <c r="L137">
        <v>-44.382626</v>
      </c>
      <c r="M137">
        <v>-1.3</v>
      </c>
      <c r="N137">
        <v>-45.93315</v>
      </c>
      <c r="O137">
        <v>-1.32</v>
      </c>
      <c r="P137">
        <v>-49.722168</v>
      </c>
      <c r="Q137">
        <v>-1.34</v>
      </c>
      <c r="R137">
        <v>-50.123858</v>
      </c>
      <c r="S137">
        <v>-1.36</v>
      </c>
      <c r="T137">
        <v>-53.04915200000001</v>
      </c>
    </row>
    <row r="138" spans="1:20">
      <c r="A138">
        <v>-1.39</v>
      </c>
      <c r="B138">
        <v>-77.56251999999999</v>
      </c>
      <c r="C138">
        <v>-1.22</v>
      </c>
      <c r="D138">
        <v>-47.729818</v>
      </c>
      <c r="E138">
        <v>-1.24</v>
      </c>
      <c r="F138">
        <v>-45.614696</v>
      </c>
      <c r="G138">
        <v>-1.26</v>
      </c>
      <c r="H138">
        <v>-45.20934</v>
      </c>
      <c r="I138">
        <v>-1.27</v>
      </c>
      <c r="J138">
        <v>-44.87711</v>
      </c>
      <c r="K138">
        <v>-1.29</v>
      </c>
      <c r="L138">
        <v>-47.515512</v>
      </c>
      <c r="M138">
        <v>-1.31</v>
      </c>
      <c r="N138">
        <v>-46.142628</v>
      </c>
      <c r="O138">
        <v>-1.33</v>
      </c>
      <c r="P138">
        <v>-49.98565</v>
      </c>
      <c r="Q138">
        <v>-1.35</v>
      </c>
      <c r="R138">
        <v>-53.264238</v>
      </c>
      <c r="S138">
        <v>-1.37</v>
      </c>
      <c r="T138">
        <v>-54.621816</v>
      </c>
    </row>
    <row r="139" spans="1:20">
      <c r="A139">
        <v>-1.4</v>
      </c>
      <c r="B139">
        <v>-78.22362200000001</v>
      </c>
      <c r="C139">
        <v>-1.23</v>
      </c>
      <c r="D139">
        <v>-47.991974</v>
      </c>
      <c r="E139">
        <v>-1.25</v>
      </c>
      <c r="F139">
        <v>-44.998728</v>
      </c>
      <c r="G139">
        <v>-1.27</v>
      </c>
      <c r="H139">
        <v>-46.56049</v>
      </c>
      <c r="I139">
        <v>-1.28</v>
      </c>
      <c r="J139">
        <v>-45.40246399999999</v>
      </c>
      <c r="K139">
        <v>-1.3</v>
      </c>
      <c r="L139">
        <v>-47.50183</v>
      </c>
      <c r="M139">
        <v>-1.32</v>
      </c>
      <c r="N139">
        <v>-49.524144</v>
      </c>
      <c r="O139">
        <v>-1.34</v>
      </c>
      <c r="P139">
        <v>-51.069234</v>
      </c>
      <c r="Q139">
        <v>-1.36</v>
      </c>
      <c r="R139">
        <v>-54.327746</v>
      </c>
      <c r="S139">
        <v>-1.38</v>
      </c>
      <c r="T139">
        <v>-58.626342</v>
      </c>
    </row>
    <row r="140" spans="1:20">
      <c r="A140">
        <v>-1.39</v>
      </c>
      <c r="B140">
        <v>-74.81666399999999</v>
      </c>
      <c r="C140">
        <v>-1.24</v>
      </c>
      <c r="D140">
        <v>-50.476812</v>
      </c>
      <c r="E140">
        <v>-1.26</v>
      </c>
      <c r="F140">
        <v>-45.712558</v>
      </c>
      <c r="G140">
        <v>-1.28</v>
      </c>
      <c r="H140">
        <v>-45.733432</v>
      </c>
      <c r="I140">
        <v>-1.29</v>
      </c>
      <c r="J140">
        <v>-46.52942399999999</v>
      </c>
      <c r="K140">
        <v>-1.31</v>
      </c>
      <c r="L140">
        <v>-47.39646399999999</v>
      </c>
      <c r="M140">
        <v>-1.33</v>
      </c>
      <c r="N140">
        <v>-50.77774</v>
      </c>
      <c r="O140">
        <v>-1.35</v>
      </c>
      <c r="P140">
        <v>-52.706466</v>
      </c>
      <c r="Q140">
        <v>-1.37</v>
      </c>
      <c r="R140">
        <v>-55.28457</v>
      </c>
      <c r="S140">
        <v>-1.39</v>
      </c>
      <c r="T140">
        <v>-61.299424</v>
      </c>
    </row>
    <row r="141" spans="1:20">
      <c r="A141">
        <v>-1.38</v>
      </c>
      <c r="B141">
        <v>-74.030452</v>
      </c>
      <c r="C141">
        <v>-1.25</v>
      </c>
      <c r="D141">
        <v>-49.412052</v>
      </c>
      <c r="E141">
        <v>-1.27</v>
      </c>
      <c r="F141">
        <v>-47.782618</v>
      </c>
      <c r="G141">
        <v>-1.29</v>
      </c>
      <c r="H141">
        <v>-46.384908</v>
      </c>
      <c r="I141">
        <v>-1.3</v>
      </c>
      <c r="J141">
        <v>-48.315574</v>
      </c>
      <c r="K141">
        <v>-1.32</v>
      </c>
      <c r="L141">
        <v>-47.796876</v>
      </c>
      <c r="M141">
        <v>-1.34</v>
      </c>
      <c r="N141">
        <v>-51.519114</v>
      </c>
      <c r="O141">
        <v>-1.36</v>
      </c>
      <c r="P141">
        <v>-55.31229</v>
      </c>
      <c r="Q141">
        <v>-1.38</v>
      </c>
      <c r="R141">
        <v>-57.070032</v>
      </c>
      <c r="S141">
        <v>-1.4</v>
      </c>
      <c r="T141">
        <v>-60.69133799999999</v>
      </c>
    </row>
    <row r="142" spans="1:20">
      <c r="A142">
        <v>-1.37</v>
      </c>
      <c r="B142">
        <v>-72.42832200000001</v>
      </c>
      <c r="C142">
        <v>-1.26</v>
      </c>
      <c r="D142">
        <v>-49.082372</v>
      </c>
      <c r="E142">
        <v>-1.28</v>
      </c>
      <c r="F142">
        <v>-48.42115800000001</v>
      </c>
      <c r="G142">
        <v>-1.3</v>
      </c>
      <c r="H142">
        <v>-48.565372</v>
      </c>
      <c r="I142">
        <v>-1.31</v>
      </c>
      <c r="J142">
        <v>-48.347648</v>
      </c>
      <c r="K142">
        <v>-1.33</v>
      </c>
      <c r="L142">
        <v>-50.87777</v>
      </c>
      <c r="M142">
        <v>-1.35</v>
      </c>
      <c r="N142">
        <v>-52.239484</v>
      </c>
      <c r="O142">
        <v>-1.37</v>
      </c>
      <c r="P142">
        <v>-56.83065000000001</v>
      </c>
      <c r="Q142">
        <v>-1.39</v>
      </c>
      <c r="R142">
        <v>-61.85188000000001</v>
      </c>
      <c r="S142">
        <v>-1.39</v>
      </c>
      <c r="T142">
        <v>-56.38603000000001</v>
      </c>
    </row>
    <row r="143" spans="1:20">
      <c r="A143">
        <v>-1.36</v>
      </c>
      <c r="B143">
        <v>-69.84312199999999</v>
      </c>
      <c r="C143">
        <v>-1.27</v>
      </c>
      <c r="D143">
        <v>-49.6893</v>
      </c>
      <c r="E143">
        <v>-1.29</v>
      </c>
      <c r="F143">
        <v>-48.53247</v>
      </c>
      <c r="G143">
        <v>-1.31</v>
      </c>
      <c r="H143">
        <v>-49.90224600000001</v>
      </c>
      <c r="I143">
        <v>-1.32</v>
      </c>
      <c r="J143">
        <v>-49.012366</v>
      </c>
      <c r="K143">
        <v>-1.34</v>
      </c>
      <c r="L143">
        <v>-52.342588</v>
      </c>
      <c r="M143">
        <v>-1.36</v>
      </c>
      <c r="N143">
        <v>-54.681722</v>
      </c>
      <c r="O143">
        <v>-1.38</v>
      </c>
      <c r="P143">
        <v>-57.6583</v>
      </c>
      <c r="Q143">
        <v>-1.4</v>
      </c>
      <c r="R143">
        <v>-62.170732</v>
      </c>
      <c r="S143">
        <v>-1.38</v>
      </c>
      <c r="T143">
        <v>-55.865334</v>
      </c>
    </row>
    <row r="144" spans="1:20">
      <c r="A144">
        <v>-1.35</v>
      </c>
      <c r="B144">
        <v>-69.78292999999999</v>
      </c>
      <c r="C144">
        <v>-1.28</v>
      </c>
      <c r="D144">
        <v>-52.435202</v>
      </c>
      <c r="E144">
        <v>-1.3</v>
      </c>
      <c r="F144">
        <v>-48.533828</v>
      </c>
      <c r="G144">
        <v>-1.32</v>
      </c>
      <c r="H144">
        <v>-49.625366</v>
      </c>
      <c r="I144">
        <v>-1.33</v>
      </c>
      <c r="J144">
        <v>-49.905382</v>
      </c>
      <c r="K144">
        <v>-1.35</v>
      </c>
      <c r="L144">
        <v>-52.28169</v>
      </c>
      <c r="M144">
        <v>-1.37</v>
      </c>
      <c r="N144">
        <v>-57.178918</v>
      </c>
      <c r="O144">
        <v>-1.39</v>
      </c>
      <c r="P144">
        <v>-60.053414</v>
      </c>
      <c r="Q144">
        <v>-1.39</v>
      </c>
      <c r="R144">
        <v>-56.506486</v>
      </c>
      <c r="S144">
        <v>-1.37</v>
      </c>
      <c r="T144">
        <v>-55.243982</v>
      </c>
    </row>
    <row r="145" spans="1:20">
      <c r="A145">
        <v>-1.34</v>
      </c>
      <c r="B145">
        <v>-70.325248</v>
      </c>
      <c r="C145">
        <v>-1.29</v>
      </c>
      <c r="D145">
        <v>-53.093994</v>
      </c>
      <c r="E145">
        <v>-1.31</v>
      </c>
      <c r="F145">
        <v>-50.499594</v>
      </c>
      <c r="G145">
        <v>-1.33</v>
      </c>
      <c r="H145">
        <v>-49.841678</v>
      </c>
      <c r="I145">
        <v>-1.34</v>
      </c>
      <c r="J145">
        <v>-53.17412</v>
      </c>
      <c r="K145">
        <v>-1.36</v>
      </c>
      <c r="L145">
        <v>-53.840386</v>
      </c>
      <c r="M145">
        <v>-1.38</v>
      </c>
      <c r="N145">
        <v>-57.749618</v>
      </c>
      <c r="O145">
        <v>-1.4</v>
      </c>
      <c r="P145">
        <v>-62.653074</v>
      </c>
      <c r="Q145">
        <v>-1.38</v>
      </c>
      <c r="R145">
        <v>-55.25986400000001</v>
      </c>
      <c r="S145">
        <v>-1.36</v>
      </c>
      <c r="T145">
        <v>-53.331588</v>
      </c>
    </row>
    <row r="146" spans="1:20">
      <c r="A146">
        <v>-1.33</v>
      </c>
      <c r="B146">
        <v>-69.168454</v>
      </c>
      <c r="C146">
        <v>-1.3</v>
      </c>
      <c r="D146">
        <v>-53.064404</v>
      </c>
      <c r="E146">
        <v>-1.32</v>
      </c>
      <c r="F146">
        <v>-52.59206</v>
      </c>
      <c r="G146">
        <v>-1.34</v>
      </c>
      <c r="H146">
        <v>-52.12076399999999</v>
      </c>
      <c r="I146">
        <v>-1.35</v>
      </c>
      <c r="J146">
        <v>-54.21326799999999</v>
      </c>
      <c r="K146">
        <v>-1.37</v>
      </c>
      <c r="L146">
        <v>-56.701958</v>
      </c>
      <c r="M146">
        <v>-1.39</v>
      </c>
      <c r="N146">
        <v>-59.734768</v>
      </c>
      <c r="O146">
        <v>-1.39</v>
      </c>
      <c r="P146">
        <v>-58.68743600000001</v>
      </c>
      <c r="Q146">
        <v>-1.37</v>
      </c>
      <c r="R146">
        <v>-55.014174</v>
      </c>
      <c r="S146">
        <v>-1.35</v>
      </c>
      <c r="T146">
        <v>-51.49131199999999</v>
      </c>
    </row>
    <row r="147" spans="1:20">
      <c r="A147">
        <v>-1.32</v>
      </c>
      <c r="B147">
        <v>-66.60423399999999</v>
      </c>
      <c r="C147">
        <v>-1.31</v>
      </c>
      <c r="D147">
        <v>-52.919516</v>
      </c>
      <c r="E147">
        <v>-1.33</v>
      </c>
      <c r="F147">
        <v>-52.213038</v>
      </c>
      <c r="G147">
        <v>-1.35</v>
      </c>
      <c r="H147">
        <v>-55.56119</v>
      </c>
      <c r="I147">
        <v>-1.36</v>
      </c>
      <c r="J147">
        <v>-54.95735</v>
      </c>
      <c r="K147">
        <v>-1.38</v>
      </c>
      <c r="L147">
        <v>-58.960704</v>
      </c>
      <c r="M147">
        <v>-1.4</v>
      </c>
      <c r="N147">
        <v>-61.337836</v>
      </c>
      <c r="O147">
        <v>-1.38</v>
      </c>
      <c r="P147">
        <v>-55.106656</v>
      </c>
      <c r="Q147">
        <v>-1.36</v>
      </c>
      <c r="R147">
        <v>-54.564036</v>
      </c>
      <c r="S147">
        <v>-1.34</v>
      </c>
      <c r="T147">
        <v>-51.357468</v>
      </c>
    </row>
    <row r="148" spans="1:20">
      <c r="A148">
        <v>-1.31</v>
      </c>
      <c r="B148">
        <v>-66.943662</v>
      </c>
      <c r="C148">
        <v>-1.32</v>
      </c>
      <c r="D148">
        <v>-55.32691999999999</v>
      </c>
      <c r="E148">
        <v>-1.34</v>
      </c>
      <c r="F148">
        <v>-52.97757</v>
      </c>
      <c r="G148">
        <v>-1.36</v>
      </c>
      <c r="H148">
        <v>-55.41336800000001</v>
      </c>
      <c r="I148">
        <v>-1.37</v>
      </c>
      <c r="J148">
        <v>-56.316368</v>
      </c>
      <c r="K148">
        <v>-1.39</v>
      </c>
      <c r="L148">
        <v>-60.30272599999999</v>
      </c>
      <c r="M148">
        <v>-1.39</v>
      </c>
      <c r="N148">
        <v>-58.715822</v>
      </c>
      <c r="O148">
        <v>-1.37</v>
      </c>
      <c r="P148">
        <v>-53.817792</v>
      </c>
      <c r="Q148">
        <v>-1.35</v>
      </c>
      <c r="R148">
        <v>-51.765968</v>
      </c>
      <c r="S148">
        <v>-1.33</v>
      </c>
      <c r="T148">
        <v>-52.104842</v>
      </c>
    </row>
    <row r="149" spans="1:20">
      <c r="A149">
        <v>-1.3</v>
      </c>
      <c r="B149">
        <v>-67.100262</v>
      </c>
      <c r="C149">
        <v>-1.33</v>
      </c>
      <c r="D149">
        <v>-56.603722</v>
      </c>
      <c r="E149">
        <v>-1.35</v>
      </c>
      <c r="F149">
        <v>-55.10205599999999</v>
      </c>
      <c r="G149">
        <v>-1.37</v>
      </c>
      <c r="H149">
        <v>-57.159298</v>
      </c>
      <c r="I149">
        <v>-1.38</v>
      </c>
      <c r="J149">
        <v>-60.54218599999999</v>
      </c>
      <c r="K149">
        <v>-1.4</v>
      </c>
      <c r="L149">
        <v>-61.48133199999999</v>
      </c>
      <c r="M149">
        <v>-1.38</v>
      </c>
      <c r="N149">
        <v>-56.783966</v>
      </c>
      <c r="O149">
        <v>-1.36</v>
      </c>
      <c r="P149">
        <v>-54.32652800000001</v>
      </c>
      <c r="Q149">
        <v>-1.34</v>
      </c>
      <c r="R149">
        <v>-50.628634</v>
      </c>
      <c r="S149">
        <v>-1.32</v>
      </c>
      <c r="T149">
        <v>-50.887122</v>
      </c>
    </row>
    <row r="150" spans="1:20">
      <c r="A150">
        <v>-1.29</v>
      </c>
      <c r="B150">
        <v>-65.96640199999999</v>
      </c>
      <c r="C150">
        <v>-1.34</v>
      </c>
      <c r="D150">
        <v>-56.93314399999999</v>
      </c>
      <c r="E150">
        <v>-1.36</v>
      </c>
      <c r="F150">
        <v>-58.31596</v>
      </c>
      <c r="G150">
        <v>-1.38</v>
      </c>
      <c r="H150">
        <v>-59.150882</v>
      </c>
      <c r="I150">
        <v>-1.39</v>
      </c>
      <c r="J150">
        <v>-62.714572</v>
      </c>
      <c r="K150">
        <v>-1.39</v>
      </c>
      <c r="L150">
        <v>-58.35286</v>
      </c>
      <c r="M150">
        <v>-1.37</v>
      </c>
      <c r="N150">
        <v>-54.064548</v>
      </c>
      <c r="O150">
        <v>-1.35</v>
      </c>
      <c r="P150">
        <v>-53.491754</v>
      </c>
      <c r="Q150">
        <v>-1.33</v>
      </c>
      <c r="R150">
        <v>-51.522672</v>
      </c>
      <c r="S150">
        <v>-1.31</v>
      </c>
      <c r="T150">
        <v>-48.674642</v>
      </c>
    </row>
    <row r="151" spans="1:20">
      <c r="A151">
        <v>-1.28</v>
      </c>
      <c r="B151">
        <v>-63.023628</v>
      </c>
      <c r="C151">
        <v>-1.35</v>
      </c>
      <c r="D151">
        <v>-58.08938000000001</v>
      </c>
      <c r="E151">
        <v>-1.37</v>
      </c>
      <c r="F151">
        <v>-58.70193399999999</v>
      </c>
      <c r="G151">
        <v>-1.39</v>
      </c>
      <c r="H151">
        <v>-63.473842</v>
      </c>
      <c r="I151">
        <v>-1.4</v>
      </c>
      <c r="J151">
        <v>-60.818462</v>
      </c>
      <c r="K151">
        <v>-1.38</v>
      </c>
      <c r="L151">
        <v>-57.422222</v>
      </c>
      <c r="M151">
        <v>-1.36</v>
      </c>
      <c r="N151">
        <v>-54.046304</v>
      </c>
      <c r="O151">
        <v>-1.34</v>
      </c>
      <c r="P151">
        <v>-51.268398</v>
      </c>
      <c r="Q151">
        <v>-1.32</v>
      </c>
      <c r="R151">
        <v>-51.749618</v>
      </c>
      <c r="S151">
        <v>-1.3</v>
      </c>
      <c r="T151">
        <v>-49.751382</v>
      </c>
    </row>
    <row r="152" spans="1:20">
      <c r="A152">
        <v>-1.27</v>
      </c>
      <c r="B152">
        <v>-62.76946</v>
      </c>
      <c r="C152">
        <v>-1.36</v>
      </c>
      <c r="D152">
        <v>-60.650634</v>
      </c>
      <c r="E152">
        <v>-1.38</v>
      </c>
      <c r="F152">
        <v>-60.202398</v>
      </c>
      <c r="G152">
        <v>-1.4</v>
      </c>
      <c r="H152">
        <v>-63.787148</v>
      </c>
      <c r="I152">
        <v>-1.39</v>
      </c>
      <c r="J152">
        <v>-57.040384</v>
      </c>
      <c r="K152">
        <v>-1.37</v>
      </c>
      <c r="L152">
        <v>-54.86582600000001</v>
      </c>
      <c r="M152">
        <v>-1.35</v>
      </c>
      <c r="N152">
        <v>-53.92992</v>
      </c>
      <c r="O152">
        <v>-1.33</v>
      </c>
      <c r="P152">
        <v>-50.885824</v>
      </c>
      <c r="Q152">
        <v>-1.31</v>
      </c>
      <c r="R152">
        <v>-50.382584</v>
      </c>
      <c r="S152">
        <v>-1.29</v>
      </c>
      <c r="T152">
        <v>-49.732914</v>
      </c>
    </row>
    <row r="153" spans="1:20">
      <c r="A153">
        <v>-1.26</v>
      </c>
      <c r="B153">
        <v>-63.397668</v>
      </c>
      <c r="C153">
        <v>-1.37</v>
      </c>
      <c r="D153">
        <v>-64.03054</v>
      </c>
      <c r="E153">
        <v>-1.39</v>
      </c>
      <c r="F153">
        <v>-62.56088200000001</v>
      </c>
      <c r="G153">
        <v>-1.39</v>
      </c>
      <c r="H153">
        <v>-57.786708</v>
      </c>
      <c r="I153">
        <v>-1.38</v>
      </c>
      <c r="J153">
        <v>-57.532538</v>
      </c>
      <c r="K153">
        <v>-1.36</v>
      </c>
      <c r="L153">
        <v>-53.17027</v>
      </c>
      <c r="M153">
        <v>-1.34</v>
      </c>
      <c r="N153">
        <v>-53.38125599999999</v>
      </c>
      <c r="O153">
        <v>-1.32</v>
      </c>
      <c r="P153">
        <v>-50.704654</v>
      </c>
      <c r="Q153">
        <v>-1.3</v>
      </c>
      <c r="R153">
        <v>-49.322284</v>
      </c>
      <c r="S153">
        <v>-1.28</v>
      </c>
      <c r="T153">
        <v>-48.84435</v>
      </c>
    </row>
    <row r="154" spans="1:20">
      <c r="A154">
        <v>-1.25</v>
      </c>
      <c r="B154">
        <v>-61.949136</v>
      </c>
      <c r="C154">
        <v>-1.38</v>
      </c>
      <c r="D154">
        <v>-64.465002</v>
      </c>
      <c r="E154">
        <v>-1.4</v>
      </c>
      <c r="F154">
        <v>-64.967072</v>
      </c>
      <c r="G154">
        <v>-1.38</v>
      </c>
      <c r="H154">
        <v>-56.18288800000001</v>
      </c>
      <c r="I154">
        <v>-1.37</v>
      </c>
      <c r="J154">
        <v>-56.435032</v>
      </c>
      <c r="K154">
        <v>-1.35</v>
      </c>
      <c r="L154">
        <v>-52.956238</v>
      </c>
      <c r="M154">
        <v>-1.33</v>
      </c>
      <c r="N154">
        <v>-50.784378</v>
      </c>
      <c r="O154">
        <v>-1.31</v>
      </c>
      <c r="P154">
        <v>-51.608632</v>
      </c>
      <c r="Q154">
        <v>-1.29</v>
      </c>
      <c r="R154">
        <v>-49.119936</v>
      </c>
      <c r="S154">
        <v>-1.27</v>
      </c>
      <c r="T154">
        <v>-46.896346</v>
      </c>
    </row>
    <row r="155" spans="1:20">
      <c r="A155">
        <v>-1.24</v>
      </c>
      <c r="B155">
        <v>-59.588224</v>
      </c>
      <c r="C155">
        <v>-1.39</v>
      </c>
      <c r="D155">
        <v>-66.44568599999999</v>
      </c>
      <c r="E155">
        <v>-1.39</v>
      </c>
      <c r="F155">
        <v>-61.613788</v>
      </c>
      <c r="G155">
        <v>-1.37</v>
      </c>
      <c r="H155">
        <v>-55.760192</v>
      </c>
      <c r="I155">
        <v>-1.36</v>
      </c>
      <c r="J155">
        <v>-53.897144</v>
      </c>
      <c r="K155">
        <v>-1.34</v>
      </c>
      <c r="L155">
        <v>-53.71167000000001</v>
      </c>
      <c r="M155">
        <v>-1.32</v>
      </c>
      <c r="N155">
        <v>-50.05387</v>
      </c>
      <c r="O155">
        <v>-1.3</v>
      </c>
      <c r="P155">
        <v>-50.298724</v>
      </c>
      <c r="Q155">
        <v>-1.28</v>
      </c>
      <c r="R155">
        <v>-50.009024</v>
      </c>
      <c r="S155">
        <v>-1.26</v>
      </c>
      <c r="T155">
        <v>-47.103974</v>
      </c>
    </row>
    <row r="156" spans="1:20">
      <c r="A156">
        <v>-1.23</v>
      </c>
      <c r="B156">
        <v>-59.181268</v>
      </c>
      <c r="C156">
        <v>-1.4</v>
      </c>
      <c r="D156">
        <v>-67.69586200000001</v>
      </c>
      <c r="E156">
        <v>-1.38</v>
      </c>
      <c r="F156">
        <v>-57.215544</v>
      </c>
      <c r="G156">
        <v>-1.36</v>
      </c>
      <c r="H156">
        <v>-55.907556</v>
      </c>
      <c r="I156">
        <v>-1.35</v>
      </c>
      <c r="J156">
        <v>-52.627108</v>
      </c>
      <c r="K156">
        <v>-1.33</v>
      </c>
      <c r="L156">
        <v>-52.07184600000001</v>
      </c>
      <c r="M156">
        <v>-1.31</v>
      </c>
      <c r="N156">
        <v>-51.555324</v>
      </c>
      <c r="O156">
        <v>-1.29</v>
      </c>
      <c r="P156">
        <v>-48.490258</v>
      </c>
      <c r="Q156">
        <v>-1.27</v>
      </c>
      <c r="R156">
        <v>-48.510088</v>
      </c>
      <c r="S156">
        <v>-1.25</v>
      </c>
      <c r="T156">
        <v>-47.867056</v>
      </c>
    </row>
    <row r="157" spans="1:20">
      <c r="A157">
        <v>-1.22</v>
      </c>
      <c r="B157">
        <v>-59.388822</v>
      </c>
      <c r="C157">
        <v>-1.39</v>
      </c>
      <c r="D157">
        <v>-64.94497199999999</v>
      </c>
      <c r="E157">
        <v>-1.37</v>
      </c>
      <c r="F157">
        <v>-56.78605599999999</v>
      </c>
      <c r="G157">
        <v>-1.35</v>
      </c>
      <c r="H157">
        <v>-53.252368</v>
      </c>
      <c r="I157">
        <v>-1.34</v>
      </c>
      <c r="J157">
        <v>-53.54641400000001</v>
      </c>
      <c r="K157">
        <v>-1.32</v>
      </c>
      <c r="L157">
        <v>-49.834062</v>
      </c>
      <c r="M157">
        <v>-1.3</v>
      </c>
      <c r="N157">
        <v>-50.90348</v>
      </c>
      <c r="O157">
        <v>-1.28</v>
      </c>
      <c r="P157">
        <v>-49.25326</v>
      </c>
      <c r="Q157">
        <v>-1.26</v>
      </c>
      <c r="R157">
        <v>-46.396998</v>
      </c>
      <c r="S157">
        <v>-1.24</v>
      </c>
      <c r="T157">
        <v>-47.748812</v>
      </c>
    </row>
    <row r="158" spans="1:20">
      <c r="A158">
        <v>-1.21</v>
      </c>
      <c r="B158">
        <v>-58.84853</v>
      </c>
      <c r="C158">
        <v>-1.38</v>
      </c>
      <c r="D158">
        <v>-62.481012</v>
      </c>
      <c r="E158">
        <v>-1.36</v>
      </c>
      <c r="F158">
        <v>-57.093704</v>
      </c>
      <c r="G158">
        <v>-1.34</v>
      </c>
      <c r="H158">
        <v>-52.38288</v>
      </c>
      <c r="I158">
        <v>-1.33</v>
      </c>
      <c r="J158">
        <v>-53.19105399999999</v>
      </c>
      <c r="K158">
        <v>-1.31</v>
      </c>
      <c r="L158">
        <v>-50.361142</v>
      </c>
      <c r="M158">
        <v>-1.29</v>
      </c>
      <c r="N158">
        <v>-49.059624</v>
      </c>
      <c r="O158">
        <v>-1.27</v>
      </c>
      <c r="P158">
        <v>-49.804958</v>
      </c>
      <c r="Q158">
        <v>-1.25</v>
      </c>
      <c r="R158">
        <v>-47.098652</v>
      </c>
      <c r="S158">
        <v>-1.23</v>
      </c>
      <c r="T158">
        <v>-44.956986</v>
      </c>
    </row>
    <row r="159" spans="1:20">
      <c r="A159">
        <v>-1.2</v>
      </c>
      <c r="B159">
        <v>-56.181254</v>
      </c>
      <c r="C159">
        <v>-1.37</v>
      </c>
      <c r="D159">
        <v>-59.33835000000001</v>
      </c>
      <c r="E159">
        <v>-1.35</v>
      </c>
      <c r="F159">
        <v>-56.508458</v>
      </c>
      <c r="G159">
        <v>-1.33</v>
      </c>
      <c r="H159">
        <v>-53.55132999999999</v>
      </c>
      <c r="I159">
        <v>-1.32</v>
      </c>
      <c r="J159">
        <v>-51.56382599999999</v>
      </c>
      <c r="K159">
        <v>-1.3</v>
      </c>
      <c r="L159">
        <v>-51.23054399999999</v>
      </c>
      <c r="M159">
        <v>-1.28</v>
      </c>
      <c r="N159">
        <v>-49.097942</v>
      </c>
      <c r="O159">
        <v>-1.26</v>
      </c>
      <c r="P159">
        <v>-47.919728</v>
      </c>
      <c r="Q159">
        <v>-1.24</v>
      </c>
      <c r="R159">
        <v>-47.432128</v>
      </c>
      <c r="S159">
        <v>-1.22</v>
      </c>
      <c r="T159">
        <v>-44.900624</v>
      </c>
    </row>
    <row r="160" spans="1:20">
      <c r="A160">
        <v>-1.19</v>
      </c>
      <c r="B160">
        <v>-55.28359</v>
      </c>
      <c r="C160">
        <v>-1.36</v>
      </c>
      <c r="D160">
        <v>-59.275098</v>
      </c>
      <c r="E160">
        <v>-1.34</v>
      </c>
      <c r="F160">
        <v>-54.39254200000001</v>
      </c>
      <c r="G160">
        <v>-1.32</v>
      </c>
      <c r="H160">
        <v>-53.5899</v>
      </c>
      <c r="I160">
        <v>-1.31</v>
      </c>
      <c r="J160">
        <v>-50.133016</v>
      </c>
      <c r="K160">
        <v>-1.29</v>
      </c>
      <c r="L160">
        <v>-51.437724</v>
      </c>
      <c r="M160">
        <v>-1.27</v>
      </c>
      <c r="N160">
        <v>-49.449968</v>
      </c>
      <c r="O160">
        <v>-1.25</v>
      </c>
      <c r="P160">
        <v>-46.564324</v>
      </c>
      <c r="Q160">
        <v>-1.23</v>
      </c>
      <c r="R160">
        <v>-47.036426</v>
      </c>
      <c r="S160">
        <v>-1.21</v>
      </c>
      <c r="T160">
        <v>-45.629998</v>
      </c>
    </row>
    <row r="161" spans="1:20">
      <c r="A161">
        <v>-1.18</v>
      </c>
      <c r="B161">
        <v>-55.25612</v>
      </c>
      <c r="C161">
        <v>-1.35</v>
      </c>
      <c r="D161">
        <v>-59.53704</v>
      </c>
      <c r="E161">
        <v>-1.33</v>
      </c>
      <c r="F161">
        <v>-53.733626</v>
      </c>
      <c r="G161">
        <v>-1.31</v>
      </c>
      <c r="H161">
        <v>-51.32031600000001</v>
      </c>
      <c r="I161">
        <v>-1.3</v>
      </c>
      <c r="J161">
        <v>-50.69444</v>
      </c>
      <c r="K161">
        <v>-1.28</v>
      </c>
      <c r="L161">
        <v>-49.171582</v>
      </c>
      <c r="M161">
        <v>-1.26</v>
      </c>
      <c r="N161">
        <v>-49.511438</v>
      </c>
      <c r="O161">
        <v>-1.24</v>
      </c>
      <c r="P161">
        <v>-47.320986</v>
      </c>
      <c r="Q161">
        <v>-1.22</v>
      </c>
      <c r="R161">
        <v>-44.939424</v>
      </c>
      <c r="S161">
        <v>-1.2</v>
      </c>
      <c r="T161">
        <v>-45.157596</v>
      </c>
    </row>
    <row r="162" spans="1:20">
      <c r="A162">
        <v>-1.17</v>
      </c>
      <c r="B162">
        <v>-54.44442400000001</v>
      </c>
      <c r="C162">
        <v>-1.34</v>
      </c>
      <c r="D162">
        <v>-59.062124</v>
      </c>
      <c r="E162">
        <v>-1.32</v>
      </c>
      <c r="F162">
        <v>-54.402852</v>
      </c>
      <c r="G162">
        <v>-1.3</v>
      </c>
      <c r="H162">
        <v>-50.840338</v>
      </c>
      <c r="I162">
        <v>-1.29</v>
      </c>
      <c r="J162">
        <v>-51.57988</v>
      </c>
      <c r="K162">
        <v>-1.27</v>
      </c>
      <c r="L162">
        <v>-48.431052</v>
      </c>
      <c r="M162">
        <v>-1.25</v>
      </c>
      <c r="N162">
        <v>-46.99843</v>
      </c>
      <c r="O162">
        <v>-1.23</v>
      </c>
      <c r="P162">
        <v>-47.621136</v>
      </c>
      <c r="Q162">
        <v>-1.21</v>
      </c>
      <c r="R162">
        <v>-45.151702</v>
      </c>
      <c r="S162">
        <v>-1.19</v>
      </c>
      <c r="T162">
        <v>-42.57803</v>
      </c>
    </row>
    <row r="163" spans="1:20">
      <c r="A163">
        <v>-1.16</v>
      </c>
      <c r="B163">
        <v>-52.721822</v>
      </c>
      <c r="C163">
        <v>-1.33</v>
      </c>
      <c r="D163">
        <v>-56.12235399999999</v>
      </c>
      <c r="E163">
        <v>-1.31</v>
      </c>
      <c r="F163">
        <v>-53.840606</v>
      </c>
      <c r="G163">
        <v>-1.29</v>
      </c>
      <c r="H163">
        <v>-50.82284</v>
      </c>
      <c r="I163">
        <v>-1.28</v>
      </c>
      <c r="J163">
        <v>-50.396758</v>
      </c>
      <c r="K163">
        <v>-1.26</v>
      </c>
      <c r="L163">
        <v>-48.776222</v>
      </c>
      <c r="M163">
        <v>-1.24</v>
      </c>
      <c r="N163">
        <v>-46.553436</v>
      </c>
      <c r="O163">
        <v>-1.22</v>
      </c>
      <c r="P163">
        <v>-46.54045</v>
      </c>
      <c r="Q163">
        <v>-1.2</v>
      </c>
      <c r="R163">
        <v>-44.536178</v>
      </c>
      <c r="S163">
        <v>-1.18</v>
      </c>
      <c r="T163">
        <v>-41.91375</v>
      </c>
    </row>
    <row r="164" spans="1:20">
      <c r="A164">
        <v>-1.15</v>
      </c>
      <c r="B164">
        <v>-50.784916</v>
      </c>
      <c r="C164">
        <v>-1.32</v>
      </c>
      <c r="D164">
        <v>-56.825762</v>
      </c>
      <c r="E164">
        <v>-1.3</v>
      </c>
      <c r="F164">
        <v>-52.116128</v>
      </c>
      <c r="G164">
        <v>-1.28</v>
      </c>
      <c r="H164">
        <v>-51.008046</v>
      </c>
      <c r="I164">
        <v>-1.27</v>
      </c>
      <c r="J164">
        <v>-48.611916</v>
      </c>
      <c r="K164">
        <v>-1.25</v>
      </c>
      <c r="L164">
        <v>-49.27963</v>
      </c>
      <c r="M164">
        <v>-1.23</v>
      </c>
      <c r="N164">
        <v>-46.84149</v>
      </c>
      <c r="O164">
        <v>-1.21</v>
      </c>
      <c r="P164">
        <v>-43.964022</v>
      </c>
      <c r="Q164">
        <v>-1.19</v>
      </c>
      <c r="R164">
        <v>-44.772198</v>
      </c>
      <c r="S164">
        <v>-1.17</v>
      </c>
      <c r="T164">
        <v>-42.824686</v>
      </c>
    </row>
    <row r="165" spans="1:20">
      <c r="A165">
        <v>-1.14</v>
      </c>
      <c r="B165">
        <v>-50.69906</v>
      </c>
      <c r="C165">
        <v>-1.31</v>
      </c>
      <c r="D165">
        <v>-57.381962</v>
      </c>
      <c r="E165">
        <v>-1.29</v>
      </c>
      <c r="F165">
        <v>-51.338834</v>
      </c>
      <c r="G165">
        <v>-1.27</v>
      </c>
      <c r="H165">
        <v>-50.005194</v>
      </c>
      <c r="I165">
        <v>-1.26</v>
      </c>
      <c r="J165">
        <v>-48.762498</v>
      </c>
      <c r="K165">
        <v>-1.24</v>
      </c>
      <c r="L165">
        <v>-46.6257</v>
      </c>
      <c r="M165">
        <v>-1.22</v>
      </c>
      <c r="N165">
        <v>-46.964544</v>
      </c>
      <c r="O165">
        <v>-1.2</v>
      </c>
      <c r="P165">
        <v>-44.312662</v>
      </c>
      <c r="Q165">
        <v>-1.18</v>
      </c>
      <c r="R165">
        <v>-42.163678</v>
      </c>
      <c r="S165">
        <v>-1.16</v>
      </c>
      <c r="T165">
        <v>-41.78144999999999</v>
      </c>
    </row>
    <row r="166" spans="1:20">
      <c r="A166">
        <v>-1.13</v>
      </c>
      <c r="B166">
        <v>-49.92815</v>
      </c>
      <c r="C166">
        <v>-1.3</v>
      </c>
      <c r="D166">
        <v>-56.957606</v>
      </c>
      <c r="E166">
        <v>-1.28</v>
      </c>
      <c r="F166">
        <v>-51.80837</v>
      </c>
      <c r="G166">
        <v>-1.26</v>
      </c>
      <c r="H166">
        <v>-48.690094</v>
      </c>
      <c r="I166">
        <v>-1.25</v>
      </c>
      <c r="J166">
        <v>-49.61691399999999</v>
      </c>
      <c r="K166">
        <v>-1.23</v>
      </c>
      <c r="L166">
        <v>-46.403114</v>
      </c>
      <c r="M166">
        <v>-1.21</v>
      </c>
      <c r="N166">
        <v>-45.517232</v>
      </c>
      <c r="O166">
        <v>-1.19</v>
      </c>
      <c r="P166">
        <v>-44.754508</v>
      </c>
      <c r="Q166">
        <v>-1.17</v>
      </c>
      <c r="R166">
        <v>-41.433354</v>
      </c>
      <c r="S166">
        <v>-1.15</v>
      </c>
      <c r="T166">
        <v>-39.728626</v>
      </c>
    </row>
    <row r="167" spans="1:20">
      <c r="C167">
        <v>-1.29</v>
      </c>
      <c r="D167">
        <v>-53.694816</v>
      </c>
      <c r="E167">
        <v>-1.27</v>
      </c>
      <c r="F167">
        <v>-51.76159199999999</v>
      </c>
      <c r="G167">
        <v>-1.25</v>
      </c>
      <c r="H167">
        <v>-49.153362</v>
      </c>
      <c r="I167">
        <v>-1.24</v>
      </c>
      <c r="J167">
        <v>-48.802042</v>
      </c>
      <c r="K167">
        <v>-1.22</v>
      </c>
      <c r="L167">
        <v>-46.818788</v>
      </c>
      <c r="M167">
        <v>-1.2</v>
      </c>
      <c r="N167">
        <v>-44.335486</v>
      </c>
      <c r="O167">
        <v>-1.18</v>
      </c>
      <c r="P167">
        <v>-43.962788</v>
      </c>
      <c r="Q167">
        <v>-1.16</v>
      </c>
      <c r="R167">
        <v>-41.362772</v>
      </c>
      <c r="S167">
        <v>-1.14</v>
      </c>
      <c r="T167">
        <v>-38.366572</v>
      </c>
    </row>
    <row r="168" spans="1:20">
      <c r="C168">
        <v>-1.28</v>
      </c>
      <c r="D168">
        <v>-53.268528</v>
      </c>
      <c r="E168">
        <v>-1.26</v>
      </c>
      <c r="F168">
        <v>-50.099168</v>
      </c>
      <c r="G168">
        <v>-1.24</v>
      </c>
      <c r="H168">
        <v>-48.604374</v>
      </c>
      <c r="I168">
        <v>-1.23</v>
      </c>
      <c r="J168">
        <v>-45.908668</v>
      </c>
      <c r="K168">
        <v>-1.21</v>
      </c>
      <c r="L168">
        <v>-46.751076</v>
      </c>
      <c r="M168">
        <v>-1.19</v>
      </c>
      <c r="N168">
        <v>-44.59615</v>
      </c>
      <c r="O168">
        <v>-1.17</v>
      </c>
      <c r="P168">
        <v>-41.095874</v>
      </c>
      <c r="Q168">
        <v>-1.15</v>
      </c>
      <c r="R168">
        <v>-41.267944</v>
      </c>
      <c r="S168">
        <v>-1.13</v>
      </c>
      <c r="T168">
        <v>-38.300194</v>
      </c>
    </row>
    <row r="169" spans="1:20">
      <c r="C169">
        <v>-1.27</v>
      </c>
      <c r="D169">
        <v>-54.443496</v>
      </c>
      <c r="E169">
        <v>-1.25</v>
      </c>
      <c r="F169">
        <v>-49.831634</v>
      </c>
      <c r="G169">
        <v>-1.23</v>
      </c>
      <c r="H169">
        <v>-48.646524</v>
      </c>
      <c r="I169">
        <v>-1.22</v>
      </c>
      <c r="J169">
        <v>-46.23794</v>
      </c>
      <c r="K169">
        <v>-1.2</v>
      </c>
      <c r="L169">
        <v>-44.621406</v>
      </c>
      <c r="M169">
        <v>-1.18</v>
      </c>
      <c r="N169">
        <v>-44.232078</v>
      </c>
      <c r="O169">
        <v>-1.16</v>
      </c>
      <c r="P169">
        <v>-40.998842</v>
      </c>
      <c r="Q169">
        <v>-1.14</v>
      </c>
      <c r="R169">
        <v>-38.28709</v>
      </c>
      <c r="S169">
        <v>-1.12</v>
      </c>
      <c r="T169">
        <v>-38.228922</v>
      </c>
    </row>
    <row r="170" spans="1:20">
      <c r="C170">
        <v>-1.26</v>
      </c>
      <c r="D170">
        <v>-53.845566</v>
      </c>
      <c r="E170">
        <v>-1.24</v>
      </c>
      <c r="F170">
        <v>-50.116946</v>
      </c>
      <c r="G170">
        <v>-1.22</v>
      </c>
      <c r="H170">
        <v>-45.539406</v>
      </c>
      <c r="I170">
        <v>-1.21</v>
      </c>
      <c r="J170">
        <v>-46.357496</v>
      </c>
      <c r="K170">
        <v>-1.19</v>
      </c>
      <c r="L170">
        <v>-43.540784</v>
      </c>
      <c r="M170">
        <v>-1.17</v>
      </c>
      <c r="N170">
        <v>-42.565114</v>
      </c>
      <c r="O170">
        <v>-1.15</v>
      </c>
      <c r="P170">
        <v>-41.399456</v>
      </c>
      <c r="Q170">
        <v>-1.13</v>
      </c>
      <c r="R170">
        <v>-37.756962</v>
      </c>
      <c r="S170">
        <v>-1.11</v>
      </c>
      <c r="T170">
        <v>-36.453712</v>
      </c>
    </row>
    <row r="171" spans="1:20">
      <c r="C171">
        <v>-1.25</v>
      </c>
      <c r="D171">
        <v>-53.06381</v>
      </c>
      <c r="E171">
        <v>-1.23</v>
      </c>
      <c r="F171">
        <v>-49.426952</v>
      </c>
      <c r="G171">
        <v>-1.21</v>
      </c>
      <c r="H171">
        <v>-46.0563</v>
      </c>
      <c r="I171">
        <v>-1.2</v>
      </c>
      <c r="J171">
        <v>-45.736644</v>
      </c>
      <c r="K171">
        <v>-1.18</v>
      </c>
      <c r="L171">
        <v>-43.634244</v>
      </c>
      <c r="M171">
        <v>-1.16</v>
      </c>
      <c r="N171">
        <v>-40.567348</v>
      </c>
      <c r="O171">
        <v>-1.14</v>
      </c>
      <c r="P171">
        <v>-40.198692</v>
      </c>
      <c r="Q171">
        <v>-1.12</v>
      </c>
      <c r="R171">
        <v>-37.935958</v>
      </c>
      <c r="S171">
        <v>-1.1</v>
      </c>
      <c r="T171">
        <v>-33.346776</v>
      </c>
    </row>
    <row r="172" spans="1:20">
      <c r="C172">
        <v>-1.24</v>
      </c>
      <c r="D172">
        <v>-51.05784</v>
      </c>
      <c r="E172">
        <v>-1.22</v>
      </c>
      <c r="F172">
        <v>-48.013626</v>
      </c>
      <c r="G172">
        <v>-1.2</v>
      </c>
      <c r="H172">
        <v>-46.269982</v>
      </c>
      <c r="I172">
        <v>-1.19</v>
      </c>
      <c r="J172">
        <v>-43.787594</v>
      </c>
      <c r="K172">
        <v>-1.17</v>
      </c>
      <c r="L172">
        <v>-43.8182</v>
      </c>
      <c r="M172">
        <v>-1.15</v>
      </c>
      <c r="N172">
        <v>-40.458246</v>
      </c>
      <c r="O172">
        <v>-1.13</v>
      </c>
      <c r="P172">
        <v>-37.589114</v>
      </c>
      <c r="Q172">
        <v>-1.11</v>
      </c>
      <c r="R172">
        <v>-36.80506</v>
      </c>
      <c r="S172">
        <v>-1.09</v>
      </c>
      <c r="T172">
        <v>-33.138266</v>
      </c>
    </row>
    <row r="173" spans="1:20">
      <c r="C173">
        <v>-1.23</v>
      </c>
      <c r="D173">
        <v>-51.83913199999999</v>
      </c>
      <c r="E173">
        <v>-1.21</v>
      </c>
      <c r="F173">
        <v>-46.592828</v>
      </c>
      <c r="G173">
        <v>-1.19</v>
      </c>
      <c r="H173">
        <v>-45.898148</v>
      </c>
      <c r="I173">
        <v>-1.18</v>
      </c>
      <c r="J173">
        <v>-42.86015999999999</v>
      </c>
      <c r="K173">
        <v>-1.16</v>
      </c>
      <c r="L173">
        <v>-41.758202</v>
      </c>
      <c r="M173">
        <v>-1.14</v>
      </c>
      <c r="N173">
        <v>-40.549604</v>
      </c>
      <c r="O173">
        <v>-1.12</v>
      </c>
      <c r="P173">
        <v>-37.32357399999999</v>
      </c>
      <c r="Q173">
        <v>-1.1</v>
      </c>
      <c r="R173">
        <v>-34.860422</v>
      </c>
      <c r="S173">
        <v>-1.08</v>
      </c>
      <c r="T173">
        <v>-32.500388</v>
      </c>
    </row>
    <row r="174" spans="1:20">
      <c r="C174">
        <v>-1.22</v>
      </c>
      <c r="D174">
        <v>-52.07411399999999</v>
      </c>
      <c r="E174">
        <v>-1.2</v>
      </c>
      <c r="F174">
        <v>-46.078344</v>
      </c>
      <c r="G174">
        <v>-1.18</v>
      </c>
      <c r="H174">
        <v>-43.629306</v>
      </c>
      <c r="I174">
        <v>-1.17</v>
      </c>
      <c r="J174">
        <v>-42.96424</v>
      </c>
      <c r="K174">
        <v>-1.15</v>
      </c>
      <c r="L174">
        <v>-39.923314</v>
      </c>
      <c r="M174">
        <v>-1.13</v>
      </c>
      <c r="N174">
        <v>-39.197536</v>
      </c>
      <c r="O174">
        <v>-1.11</v>
      </c>
      <c r="P174">
        <v>-36.923854</v>
      </c>
      <c r="Q174">
        <v>-1.09</v>
      </c>
      <c r="R174">
        <v>-31.99310000000001</v>
      </c>
      <c r="S174">
        <v>-1.07</v>
      </c>
      <c r="T174">
        <v>-31.186138</v>
      </c>
    </row>
    <row r="175" spans="1:20">
      <c r="C175">
        <v>-1.21</v>
      </c>
      <c r="D175">
        <v>-50.20439</v>
      </c>
      <c r="E175">
        <v>-1.19</v>
      </c>
      <c r="F175">
        <v>-47.079932</v>
      </c>
      <c r="G175">
        <v>-1.17</v>
      </c>
      <c r="H175">
        <v>-43.347836</v>
      </c>
      <c r="I175">
        <v>-1.16</v>
      </c>
      <c r="J175">
        <v>-42.81553</v>
      </c>
      <c r="K175">
        <v>-1.14</v>
      </c>
      <c r="L175">
        <v>-39.81706</v>
      </c>
      <c r="M175">
        <v>-1.12</v>
      </c>
      <c r="N175">
        <v>-37.102086</v>
      </c>
      <c r="O175">
        <v>-1.1</v>
      </c>
      <c r="P175">
        <v>-35.897208</v>
      </c>
      <c r="Q175">
        <v>-1.08</v>
      </c>
      <c r="R175">
        <v>-31.66654</v>
      </c>
      <c r="S175">
        <v>-1.06</v>
      </c>
      <c r="T175">
        <v>-28.465238</v>
      </c>
    </row>
    <row r="176" spans="1:20">
      <c r="C176">
        <v>-1.2</v>
      </c>
      <c r="D176">
        <v>-47.89633</v>
      </c>
      <c r="E176">
        <v>-1.18</v>
      </c>
      <c r="F176">
        <v>-45.456854</v>
      </c>
      <c r="G176">
        <v>-1.16</v>
      </c>
      <c r="H176">
        <v>-42.774752</v>
      </c>
      <c r="I176">
        <v>-1.15</v>
      </c>
      <c r="J176">
        <v>-39.880186</v>
      </c>
      <c r="K176">
        <v>-1.13</v>
      </c>
      <c r="L176">
        <v>-39.064816</v>
      </c>
      <c r="M176">
        <v>-1.11</v>
      </c>
      <c r="N176">
        <v>-36.163346</v>
      </c>
      <c r="O176">
        <v>-1.09</v>
      </c>
      <c r="P176">
        <v>-32.318732</v>
      </c>
      <c r="Q176">
        <v>-1.07</v>
      </c>
      <c r="R176">
        <v>-31.764028</v>
      </c>
      <c r="S176">
        <v>-1.05</v>
      </c>
      <c r="T176">
        <v>-27.413788</v>
      </c>
    </row>
    <row r="177" spans="3:20">
      <c r="C177">
        <v>-1.19</v>
      </c>
      <c r="D177">
        <v>-48.165952</v>
      </c>
      <c r="E177">
        <v>-1.17</v>
      </c>
      <c r="F177">
        <v>-43.443772</v>
      </c>
      <c r="G177">
        <v>-1.15</v>
      </c>
      <c r="H177">
        <v>-42.173488</v>
      </c>
      <c r="I177">
        <v>-1.14</v>
      </c>
      <c r="J177">
        <v>-38.930928</v>
      </c>
      <c r="K177">
        <v>-1.12</v>
      </c>
      <c r="L177">
        <v>-38.766252</v>
      </c>
      <c r="M177">
        <v>-1.1</v>
      </c>
      <c r="N177">
        <v>-35.471994</v>
      </c>
      <c r="O177">
        <v>-1.08</v>
      </c>
      <c r="P177">
        <v>-32.18778</v>
      </c>
      <c r="Q177">
        <v>-1.06</v>
      </c>
      <c r="R177">
        <v>-28.991684</v>
      </c>
      <c r="S177">
        <v>-1.04</v>
      </c>
      <c r="T177">
        <v>-26.599516</v>
      </c>
    </row>
    <row r="178" spans="3:20">
      <c r="C178">
        <v>-1.18</v>
      </c>
      <c r="D178">
        <v>-48.408758</v>
      </c>
      <c r="E178">
        <v>-1.16</v>
      </c>
      <c r="F178">
        <v>-43.282358</v>
      </c>
      <c r="G178">
        <v>-1.14</v>
      </c>
      <c r="H178">
        <v>-39.467286</v>
      </c>
      <c r="I178">
        <v>-1.13</v>
      </c>
      <c r="J178">
        <v>-38.734584</v>
      </c>
      <c r="K178">
        <v>-1.11</v>
      </c>
      <c r="L178">
        <v>-35.947562</v>
      </c>
      <c r="M178">
        <v>-1.09</v>
      </c>
      <c r="N178">
        <v>-34.77054</v>
      </c>
      <c r="O178">
        <v>-1.07</v>
      </c>
      <c r="P178">
        <v>-30.944194</v>
      </c>
      <c r="Q178">
        <v>-1.05</v>
      </c>
      <c r="R178">
        <v>-27.083774</v>
      </c>
      <c r="S178">
        <v>-1.03</v>
      </c>
      <c r="T178">
        <v>-24.65072</v>
      </c>
    </row>
    <row r="179" spans="3:20">
      <c r="C179">
        <v>-1.17</v>
      </c>
      <c r="D179">
        <v>-46.877186</v>
      </c>
      <c r="E179">
        <v>-1.15</v>
      </c>
      <c r="F179">
        <v>-43.005022</v>
      </c>
      <c r="G179">
        <v>-1.13</v>
      </c>
      <c r="H179">
        <v>-39.443674</v>
      </c>
      <c r="I179">
        <v>-1.12</v>
      </c>
      <c r="J179">
        <v>-38.580256</v>
      </c>
      <c r="K179">
        <v>-1.1</v>
      </c>
      <c r="L179">
        <v>-35.350762</v>
      </c>
      <c r="M179">
        <v>-1.08</v>
      </c>
      <c r="N179">
        <v>-31.407694</v>
      </c>
      <c r="O179">
        <v>-1.06</v>
      </c>
      <c r="P179">
        <v>-30.958546</v>
      </c>
      <c r="Q179">
        <v>-1.04</v>
      </c>
      <c r="R179">
        <v>-26.27031</v>
      </c>
      <c r="S179">
        <v>-1.02</v>
      </c>
      <c r="T179">
        <v>-21.489912</v>
      </c>
    </row>
    <row r="180" spans="3:20">
      <c r="C180">
        <v>-1.16</v>
      </c>
      <c r="D180">
        <v>-44.727284</v>
      </c>
      <c r="E180">
        <v>-1.14</v>
      </c>
      <c r="F180">
        <v>-42.090316</v>
      </c>
      <c r="G180">
        <v>-1.12</v>
      </c>
      <c r="H180">
        <v>-38.72998</v>
      </c>
      <c r="I180">
        <v>-1.11</v>
      </c>
      <c r="J180">
        <v>-36.14056</v>
      </c>
      <c r="K180">
        <v>-1.09</v>
      </c>
      <c r="L180">
        <v>-35.100394</v>
      </c>
      <c r="M180">
        <v>-1.07</v>
      </c>
      <c r="N180">
        <v>-30.400464</v>
      </c>
      <c r="O180">
        <v>-1.05</v>
      </c>
      <c r="P180">
        <v>-28.013186</v>
      </c>
      <c r="Q180">
        <v>-1.03</v>
      </c>
      <c r="R180">
        <v>-25.543438</v>
      </c>
      <c r="S180">
        <v>-1.01</v>
      </c>
      <c r="T180">
        <v>-20.57952</v>
      </c>
    </row>
    <row r="181" spans="3:20">
      <c r="C181">
        <v>-1.15</v>
      </c>
      <c r="D181">
        <v>-45.12418599999999</v>
      </c>
      <c r="E181">
        <v>-1.13</v>
      </c>
      <c r="F181">
        <v>-39.015566</v>
      </c>
      <c r="G181">
        <v>-1.11</v>
      </c>
      <c r="H181">
        <v>-37.98644</v>
      </c>
      <c r="I181">
        <v>-1.1</v>
      </c>
      <c r="J181">
        <v>-34.511778</v>
      </c>
      <c r="K181">
        <v>-1.08</v>
      </c>
      <c r="L181">
        <v>-33.295234</v>
      </c>
      <c r="M181">
        <v>-1.06</v>
      </c>
      <c r="N181">
        <v>-29.801734</v>
      </c>
      <c r="O181">
        <v>-1.04</v>
      </c>
      <c r="P181">
        <v>-25.664906</v>
      </c>
      <c r="Q181">
        <v>-1.02</v>
      </c>
      <c r="R181">
        <v>-23.293658</v>
      </c>
      <c r="S181">
        <v>-1</v>
      </c>
      <c r="T181">
        <v>-20.777858</v>
      </c>
    </row>
    <row r="182" spans="3:20">
      <c r="C182">
        <v>-1.14</v>
      </c>
      <c r="D182">
        <v>-44.450176</v>
      </c>
      <c r="E182">
        <v>-1.12</v>
      </c>
      <c r="F182">
        <v>-39.033278</v>
      </c>
      <c r="G182">
        <v>-1.1</v>
      </c>
      <c r="H182">
        <v>-35.2073</v>
      </c>
      <c r="I182">
        <v>-1.09</v>
      </c>
      <c r="J182">
        <v>-34.299696</v>
      </c>
      <c r="K182">
        <v>-1.07</v>
      </c>
      <c r="L182">
        <v>-30.05</v>
      </c>
      <c r="M182">
        <v>-1.05</v>
      </c>
      <c r="N182">
        <v>-28.757774</v>
      </c>
      <c r="O182">
        <v>-1.03</v>
      </c>
      <c r="P182">
        <v>-25.500262</v>
      </c>
      <c r="Q182">
        <v>-1.01</v>
      </c>
      <c r="R182">
        <v>-19.945552</v>
      </c>
      <c r="S182">
        <v>-0.99</v>
      </c>
      <c r="T182">
        <v>-19.131284</v>
      </c>
    </row>
    <row r="183" spans="3:20">
      <c r="C183">
        <v>-1.13</v>
      </c>
      <c r="D183">
        <v>-43.06949</v>
      </c>
      <c r="E183">
        <v>-1.11</v>
      </c>
      <c r="F183">
        <v>-38.388286</v>
      </c>
      <c r="G183">
        <v>-1.09</v>
      </c>
      <c r="H183">
        <v>-33.490722</v>
      </c>
      <c r="I183">
        <v>-1.08</v>
      </c>
      <c r="J183">
        <v>-33.185732</v>
      </c>
      <c r="K183">
        <v>-1.06</v>
      </c>
      <c r="L183">
        <v>-29.739306</v>
      </c>
      <c r="M183">
        <v>-1.04</v>
      </c>
      <c r="N183">
        <v>-26.034456</v>
      </c>
      <c r="O183">
        <v>-1.02</v>
      </c>
      <c r="P183">
        <v>-24.279422</v>
      </c>
      <c r="Q183">
        <v>-1</v>
      </c>
      <c r="R183">
        <v>-20.119868</v>
      </c>
      <c r="S183">
        <v>-0.98</v>
      </c>
      <c r="T183">
        <v>-15.967582</v>
      </c>
    </row>
    <row r="184" spans="3:20">
      <c r="C184">
        <v>-1.12</v>
      </c>
      <c r="D184">
        <v>-40.340972</v>
      </c>
      <c r="E184">
        <v>-1.1</v>
      </c>
      <c r="F184">
        <v>-37.306908</v>
      </c>
      <c r="G184">
        <v>-1.08</v>
      </c>
      <c r="H184">
        <v>-32.8527175</v>
      </c>
      <c r="I184">
        <v>-1.07</v>
      </c>
      <c r="J184">
        <v>-30.811296</v>
      </c>
      <c r="K184">
        <v>-1.05</v>
      </c>
      <c r="L184">
        <v>-28.858282</v>
      </c>
      <c r="M184">
        <v>-1.03</v>
      </c>
      <c r="N184">
        <v>-24.899912</v>
      </c>
      <c r="O184">
        <v>-1.01</v>
      </c>
      <c r="P184">
        <v>-21.01509</v>
      </c>
      <c r="Q184">
        <v>-0.99</v>
      </c>
      <c r="R184">
        <v>-19.693064</v>
      </c>
      <c r="S184">
        <v>-0.97</v>
      </c>
      <c r="T184">
        <v>-14.5461675</v>
      </c>
    </row>
    <row r="185" spans="3:20">
      <c r="C185">
        <v>-1.11</v>
      </c>
      <c r="D185">
        <v>-40.22663</v>
      </c>
      <c r="I185">
        <v>-1.06</v>
      </c>
      <c r="J185">
        <v>-28.63504</v>
      </c>
      <c r="K185">
        <v>-1.04</v>
      </c>
      <c r="L185">
        <v>-28.15363333333333</v>
      </c>
      <c r="M185">
        <v>-1.02</v>
      </c>
      <c r="N185">
        <v>-23.999515</v>
      </c>
      <c r="O185">
        <v>-1</v>
      </c>
      <c r="P185">
        <v>-18.16893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2026-03-07T05:33:51Z</dcterms:created>
  <dcterms:modified xsi:type="dcterms:W3CDTF">2026-03-07T05:33:51Z</dcterms:modified>
</cp:coreProperties>
</file>