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<sst xmlns="http://schemas.openxmlformats.org/spreadsheetml/2006/main" count="30" uniqueCount="12">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</sst>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26.06792121212121</c:v>
                </c:pt>
                <c:pt idx="1">
                  <c:v>-75.94678333333333</c:v>
                </c:pt>
                <c:pt idx="2">
                  <c:v>-62.048326</c:v>
                </c:pt>
                <c:pt idx="3">
                  <c:v>-44.396064</c:v>
                </c:pt>
                <c:pt idx="4">
                  <c:v>-38.320028</c:v>
                </c:pt>
                <c:pt idx="5">
                  <c:v>-34.10837</c:v>
                </c:pt>
                <c:pt idx="6">
                  <c:v>-29.54036</c:v>
                </c:pt>
                <c:pt idx="7">
                  <c:v>-25.097434</c:v>
                </c:pt>
                <c:pt idx="8">
                  <c:v>-22.227638</c:v>
                </c:pt>
                <c:pt idx="9">
                  <c:v>-19.641776</c:v>
                </c:pt>
                <c:pt idx="10">
                  <c:v>-15.621964</c:v>
                </c:pt>
                <c:pt idx="11">
                  <c:v>-11.34302</c:v>
                </c:pt>
                <c:pt idx="12">
                  <c:v>-9.533721199999999</c:v>
                </c:pt>
                <c:pt idx="13">
                  <c:v>-7.0720202</c:v>
                </c:pt>
                <c:pt idx="14">
                  <c:v>-5.0463174</c:v>
                </c:pt>
                <c:pt idx="15">
                  <c:v>-0.3349829999999999</c:v>
                </c:pt>
                <c:pt idx="16">
                  <c:v>1.8746904</c:v>
                </c:pt>
                <c:pt idx="17">
                  <c:v>4.296636</c:v>
                </c:pt>
                <c:pt idx="18">
                  <c:v>7.090501399999999</c:v>
                </c:pt>
                <c:pt idx="19">
                  <c:v>12.412336</c:v>
                </c:pt>
                <c:pt idx="20">
                  <c:v>15.088798</c:v>
                </c:pt>
                <c:pt idx="21">
                  <c:v>16.545584</c:v>
                </c:pt>
                <c:pt idx="22">
                  <c:v>17.124582</c:v>
                </c:pt>
                <c:pt idx="23">
                  <c:v>19.539108</c:v>
                </c:pt>
                <c:pt idx="24">
                  <c:v>20.890344</c:v>
                </c:pt>
                <c:pt idx="25">
                  <c:v>18.941304</c:v>
                </c:pt>
                <c:pt idx="26">
                  <c:v>16.677306</c:v>
                </c:pt>
                <c:pt idx="27">
                  <c:v>17.472884</c:v>
                </c:pt>
                <c:pt idx="28">
                  <c:v>17.410378</c:v>
                </c:pt>
                <c:pt idx="29">
                  <c:v>15.855024</c:v>
                </c:pt>
                <c:pt idx="30">
                  <c:v>15.933048</c:v>
                </c:pt>
                <c:pt idx="31">
                  <c:v>15.874992</c:v>
                </c:pt>
                <c:pt idx="32">
                  <c:v>17.163616</c:v>
                </c:pt>
                <c:pt idx="33">
                  <c:v>16.598996</c:v>
                </c:pt>
                <c:pt idx="34">
                  <c:v>16.788416</c:v>
                </c:pt>
                <c:pt idx="35">
                  <c:v>17.284038</c:v>
                </c:pt>
                <c:pt idx="36">
                  <c:v>18.98595</c:v>
                </c:pt>
                <c:pt idx="37">
                  <c:v>18.250038</c:v>
                </c:pt>
                <c:pt idx="38">
                  <c:v>18.7383</c:v>
                </c:pt>
                <c:pt idx="39">
                  <c:v>17.893934</c:v>
                </c:pt>
                <c:pt idx="40">
                  <c:v>20.369864</c:v>
                </c:pt>
                <c:pt idx="41">
                  <c:v>19.775894</c:v>
                </c:pt>
                <c:pt idx="42">
                  <c:v>20.387584</c:v>
                </c:pt>
                <c:pt idx="43">
                  <c:v>20.061846</c:v>
                </c:pt>
                <c:pt idx="44">
                  <c:v>22.929796</c:v>
                </c:pt>
                <c:pt idx="45">
                  <c:v>22.987842</c:v>
                </c:pt>
                <c:pt idx="46">
                  <c:v>22.099516</c:v>
                </c:pt>
                <c:pt idx="47">
                  <c:v>18.194822</c:v>
                </c:pt>
                <c:pt idx="48">
                  <c:v>17.337602</c:v>
                </c:pt>
                <c:pt idx="49">
                  <c:v>15.1898</c:v>
                </c:pt>
                <c:pt idx="50">
                  <c:v>13.913814</c:v>
                </c:pt>
                <c:pt idx="51">
                  <c:v>13.75588</c:v>
                </c:pt>
                <c:pt idx="52">
                  <c:v>12.75614</c:v>
                </c:pt>
                <c:pt idx="53">
                  <c:v>11.992014</c:v>
                </c:pt>
                <c:pt idx="54">
                  <c:v>9.839313799999999</c:v>
                </c:pt>
                <c:pt idx="55">
                  <c:v>10.454452</c:v>
                </c:pt>
                <c:pt idx="56">
                  <c:v>9.573510000000001</c:v>
                </c:pt>
                <c:pt idx="57">
                  <c:v>9.6775018</c:v>
                </c:pt>
                <c:pt idx="58">
                  <c:v>6.553718999999999</c:v>
                </c:pt>
                <c:pt idx="59">
                  <c:v>7.4576616</c:v>
                </c:pt>
                <c:pt idx="60">
                  <c:v>7.2267858</c:v>
                </c:pt>
                <c:pt idx="61">
                  <c:v>7.20555</c:v>
                </c:pt>
                <c:pt idx="62">
                  <c:v>4.4501288</c:v>
                </c:pt>
                <c:pt idx="63">
                  <c:v>4.8884758</c:v>
                </c:pt>
                <c:pt idx="64">
                  <c:v>5.8351768</c:v>
                </c:pt>
                <c:pt idx="65">
                  <c:v>4.6378906</c:v>
                </c:pt>
                <c:pt idx="66">
                  <c:v>3.3210848</c:v>
                </c:pt>
                <c:pt idx="67">
                  <c:v>2.5351466</c:v>
                </c:pt>
                <c:pt idx="68">
                  <c:v>3.2355398</c:v>
                </c:pt>
                <c:pt idx="69">
                  <c:v>2.9388338</c:v>
                </c:pt>
                <c:pt idx="70">
                  <c:v>1.2664828</c:v>
                </c:pt>
                <c:pt idx="71">
                  <c:v>1.472799</c:v>
                </c:pt>
                <c:pt idx="72">
                  <c:v>1.3070198</c:v>
                </c:pt>
                <c:pt idx="73">
                  <c:v>1.2321684</c:v>
                </c:pt>
                <c:pt idx="74">
                  <c:v>-0.1007512</c:v>
                </c:pt>
                <c:pt idx="75">
                  <c:v>-3.8093508</c:v>
                </c:pt>
                <c:pt idx="76">
                  <c:v>-4.005815800000001</c:v>
                </c:pt>
                <c:pt idx="77">
                  <c:v>-5.9712698</c:v>
                </c:pt>
                <c:pt idx="78">
                  <c:v>-8.538538800000001</c:v>
                </c:pt>
                <c:pt idx="79">
                  <c:v>-12.657456</c:v>
                </c:pt>
                <c:pt idx="80">
                  <c:v>-15.495094</c:v>
                </c:pt>
                <c:pt idx="81">
                  <c:v>-16.68012</c:v>
                </c:pt>
                <c:pt idx="82">
                  <c:v>-20.12256</c:v>
                </c:pt>
                <c:pt idx="83">
                  <c:v>-25.175286</c:v>
                </c:pt>
                <c:pt idx="84">
                  <c:v>-27.255638</c:v>
                </c:pt>
                <c:pt idx="85">
                  <c:v>-29.421776</c:v>
                </c:pt>
                <c:pt idx="86">
                  <c:v>-31.738244</c:v>
                </c:pt>
                <c:pt idx="87">
                  <c:v>-35.985338</c:v>
                </c:pt>
                <c:pt idx="88">
                  <c:v>-38.113834</c:v>
                </c:pt>
                <c:pt idx="89">
                  <c:v>-40.326512</c:v>
                </c:pt>
                <c:pt idx="90">
                  <c:v>-41.415074</c:v>
                </c:pt>
                <c:pt idx="91">
                  <c:v>-44.714652</c:v>
                </c:pt>
                <c:pt idx="92">
                  <c:v>-46.90627</c:v>
                </c:pt>
                <c:pt idx="93">
                  <c:v>-48.000708</c:v>
                </c:pt>
                <c:pt idx="94">
                  <c:v>-48.661706</c:v>
                </c:pt>
                <c:pt idx="95">
                  <c:v>-51.09315</c:v>
                </c:pt>
                <c:pt idx="96">
                  <c:v>-50.269708</c:v>
                </c:pt>
                <c:pt idx="97">
                  <c:v>-52.69416</c:v>
                </c:pt>
                <c:pt idx="98">
                  <c:v>-53.053428</c:v>
                </c:pt>
                <c:pt idx="99">
                  <c:v>-54.792296</c:v>
                </c:pt>
                <c:pt idx="100">
                  <c:v>-58.044218</c:v>
                </c:pt>
                <c:pt idx="101">
                  <c:v>-57.833082</c:v>
                </c:pt>
                <c:pt idx="102">
                  <c:v>-58.709602</c:v>
                </c:pt>
                <c:pt idx="103">
                  <c:v>-59.26495999999999</c:v>
                </c:pt>
                <c:pt idx="104">
                  <c:v>-61.427798</c:v>
                </c:pt>
                <c:pt idx="105">
                  <c:v>-62.49339200000001</c:v>
                </c:pt>
                <c:pt idx="106">
                  <c:v>-62.411506</c:v>
                </c:pt>
                <c:pt idx="107">
                  <c:v>-62.73909200000001</c:v>
                </c:pt>
                <c:pt idx="108">
                  <c:v>-65.25183799999999</c:v>
                </c:pt>
                <c:pt idx="109">
                  <c:v>-64.96142</c:v>
                </c:pt>
                <c:pt idx="110">
                  <c:v>-63.948496</c:v>
                </c:pt>
                <c:pt idx="111">
                  <c:v>-63.76817200000001</c:v>
                </c:pt>
                <c:pt idx="112">
                  <c:v>-65.34103</c:v>
                </c:pt>
                <c:pt idx="113">
                  <c:v>-65.17195</c:v>
                </c:pt>
                <c:pt idx="114">
                  <c:v>-64.702696</c:v>
                </c:pt>
                <c:pt idx="115">
                  <c:v>-64.225072</c:v>
                </c:pt>
                <c:pt idx="116">
                  <c:v>-65.45565000000001</c:v>
                </c:pt>
                <c:pt idx="117">
                  <c:v>-66.080398</c:v>
                </c:pt>
                <c:pt idx="118">
                  <c:v>-64.51718000000001</c:v>
                </c:pt>
                <c:pt idx="119">
                  <c:v>-63.948572</c:v>
                </c:pt>
                <c:pt idx="120">
                  <c:v>-64.677004</c:v>
                </c:pt>
                <c:pt idx="121">
                  <c:v>-64.829758</c:v>
                </c:pt>
                <c:pt idx="122">
                  <c:v>-65.03087000000001</c:v>
                </c:pt>
                <c:pt idx="123">
                  <c:v>-64.572048</c:v>
                </c:pt>
                <c:pt idx="124">
                  <c:v>-65.367614</c:v>
                </c:pt>
                <c:pt idx="125">
                  <c:v>-67.25453</c:v>
                </c:pt>
                <c:pt idx="126">
                  <c:v>-67.29995</c:v>
                </c:pt>
                <c:pt idx="127">
                  <c:v>-66.53080800000001</c:v>
                </c:pt>
                <c:pt idx="128">
                  <c:v>-67.448216</c:v>
                </c:pt>
                <c:pt idx="129">
                  <c:v>-69.40561599999999</c:v>
                </c:pt>
                <c:pt idx="130">
                  <c:v>-70.417526</c:v>
                </c:pt>
                <c:pt idx="131">
                  <c:v>-70.14608</c:v>
                </c:pt>
                <c:pt idx="132">
                  <c:v>-71.20897599999999</c:v>
                </c:pt>
                <c:pt idx="133">
                  <c:v>-74.32991</c:v>
                </c:pt>
                <c:pt idx="134">
                  <c:v>-76.71668200000001</c:v>
                </c:pt>
                <c:pt idx="135">
                  <c:v>-77.283694</c:v>
                </c:pt>
                <c:pt idx="136">
                  <c:v>-77.036776</c:v>
                </c:pt>
                <c:pt idx="137">
                  <c:v>-74.547438</c:v>
                </c:pt>
                <c:pt idx="138">
                  <c:v>-73.488342</c:v>
                </c:pt>
                <c:pt idx="139">
                  <c:v>-71.53759599999999</c:v>
                </c:pt>
                <c:pt idx="140">
                  <c:v>-68.76063000000001</c:v>
                </c:pt>
                <c:pt idx="141">
                  <c:v>-69.502476</c:v>
                </c:pt>
                <c:pt idx="142">
                  <c:v>-69.34758400000001</c:v>
                </c:pt>
                <c:pt idx="143">
                  <c:v>-68.71328200000001</c:v>
                </c:pt>
                <c:pt idx="144">
                  <c:v>-66.065324</c:v>
                </c:pt>
                <c:pt idx="145">
                  <c:v>-65.514574</c:v>
                </c:pt>
                <c:pt idx="146">
                  <c:v>-65.84602599999999</c:v>
                </c:pt>
                <c:pt idx="147">
                  <c:v>-64.90155</c:v>
                </c:pt>
                <c:pt idx="148">
                  <c:v>-62.02497200000001</c:v>
                </c:pt>
                <c:pt idx="149">
                  <c:v>-62.02162</c:v>
                </c:pt>
                <c:pt idx="150">
                  <c:v>-62.15232200000001</c:v>
                </c:pt>
                <c:pt idx="151">
                  <c:v>-61.350312</c:v>
                </c:pt>
                <c:pt idx="152">
                  <c:v>-59.264088</c:v>
                </c:pt>
                <c:pt idx="153">
                  <c:v>-59.305304</c:v>
                </c:pt>
                <c:pt idx="154">
                  <c:v>-58.912052</c:v>
                </c:pt>
                <c:pt idx="155">
                  <c:v>-57.703594</c:v>
                </c:pt>
                <c:pt idx="156">
                  <c:v>-55.537658</c:v>
                </c:pt>
                <c:pt idx="157">
                  <c:v>-54.132272</c:v>
                </c:pt>
                <c:pt idx="158">
                  <c:v>-54.429648</c:v>
                </c:pt>
                <c:pt idx="159">
                  <c:v>-54.36803999999999</c:v>
                </c:pt>
                <c:pt idx="160">
                  <c:v>-51.74781</c:v>
                </c:pt>
                <c:pt idx="161">
                  <c:v>-49.504544</c:v>
                </c:pt>
                <c:pt idx="162">
                  <c:v>-49.519876</c:v>
                </c:pt>
                <c:pt idx="163">
                  <c:v>-50.579285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-48.60672666666667</c:v>
                </c:pt>
                <c:pt idx="1">
                  <c:v>-47.69271999999999</c:v>
                </c:pt>
                <c:pt idx="2">
                  <c:v>-44.425774</c:v>
                </c:pt>
                <c:pt idx="3">
                  <c:v>-44.036486</c:v>
                </c:pt>
                <c:pt idx="4">
                  <c:v>-42.95697</c:v>
                </c:pt>
                <c:pt idx="5">
                  <c:v>-41.719018</c:v>
                </c:pt>
                <c:pt idx="6">
                  <c:v>-38.672318</c:v>
                </c:pt>
                <c:pt idx="7">
                  <c:v>-37.300254</c:v>
                </c:pt>
                <c:pt idx="8">
                  <c:v>-36.680992</c:v>
                </c:pt>
                <c:pt idx="9">
                  <c:v>-34.970952</c:v>
                </c:pt>
                <c:pt idx="10">
                  <c:v>-30.842942</c:v>
                </c:pt>
                <c:pt idx="11">
                  <c:v>-29.559318</c:v>
                </c:pt>
                <c:pt idx="12">
                  <c:v>-28.869088</c:v>
                </c:pt>
                <c:pt idx="13">
                  <c:v>-27.555092</c:v>
                </c:pt>
                <c:pt idx="14">
                  <c:v>-23.967812</c:v>
                </c:pt>
                <c:pt idx="15">
                  <c:v>-22.37711</c:v>
                </c:pt>
                <c:pt idx="16">
                  <c:v>-21.826086</c:v>
                </c:pt>
                <c:pt idx="17">
                  <c:v>-19.35823</c:v>
                </c:pt>
                <c:pt idx="18">
                  <c:v>-16.656456</c:v>
                </c:pt>
                <c:pt idx="19">
                  <c:v>-13.705106</c:v>
                </c:pt>
                <c:pt idx="20">
                  <c:v>-12.860866</c:v>
                </c:pt>
                <c:pt idx="21">
                  <c:v>-11.137366</c:v>
                </c:pt>
                <c:pt idx="22">
                  <c:v>-8.714105</c:v>
                </c:pt>
                <c:pt idx="23">
                  <c:v>-5.4436912</c:v>
                </c:pt>
                <c:pt idx="24">
                  <c:v>-4.1454362</c:v>
                </c:pt>
                <c:pt idx="25">
                  <c:v>-4.007835200000001</c:v>
                </c:pt>
                <c:pt idx="26">
                  <c:v>-1.132906</c:v>
                </c:pt>
                <c:pt idx="27">
                  <c:v>3.6533696</c:v>
                </c:pt>
                <c:pt idx="28">
                  <c:v>4.3701766</c:v>
                </c:pt>
                <c:pt idx="29">
                  <c:v>6.0385204</c:v>
                </c:pt>
                <c:pt idx="30">
                  <c:v>8.366421599999999</c:v>
                </c:pt>
                <c:pt idx="31">
                  <c:v>13.179672</c:v>
                </c:pt>
                <c:pt idx="32">
                  <c:v>14.899824</c:v>
                </c:pt>
                <c:pt idx="33">
                  <c:v>16.858034</c:v>
                </c:pt>
                <c:pt idx="34">
                  <c:v>19.9626</c:v>
                </c:pt>
                <c:pt idx="35">
                  <c:v>23.999598</c:v>
                </c:pt>
                <c:pt idx="36">
                  <c:v>25.683864</c:v>
                </c:pt>
                <c:pt idx="37">
                  <c:v>26.263204</c:v>
                </c:pt>
                <c:pt idx="38">
                  <c:v>25.792802</c:v>
                </c:pt>
                <c:pt idx="39">
                  <c:v>27.31154</c:v>
                </c:pt>
                <c:pt idx="40">
                  <c:v>27.785808</c:v>
                </c:pt>
                <c:pt idx="41">
                  <c:v>27.737928</c:v>
                </c:pt>
                <c:pt idx="42">
                  <c:v>27.007774</c:v>
                </c:pt>
                <c:pt idx="43">
                  <c:v>28.315126</c:v>
                </c:pt>
                <c:pt idx="44">
                  <c:v>29.111792</c:v>
                </c:pt>
                <c:pt idx="45">
                  <c:v>27.942902</c:v>
                </c:pt>
                <c:pt idx="46">
                  <c:v>26.79037</c:v>
                </c:pt>
                <c:pt idx="47">
                  <c:v>27.674118</c:v>
                </c:pt>
                <c:pt idx="48">
                  <c:v>29.00905</c:v>
                </c:pt>
                <c:pt idx="49">
                  <c:v>27.980982</c:v>
                </c:pt>
                <c:pt idx="50">
                  <c:v>27.6672</c:v>
                </c:pt>
                <c:pt idx="51">
                  <c:v>27.278192</c:v>
                </c:pt>
                <c:pt idx="52">
                  <c:v>28.975168</c:v>
                </c:pt>
                <c:pt idx="53">
                  <c:v>28.712798</c:v>
                </c:pt>
                <c:pt idx="54">
                  <c:v>28.30336</c:v>
                </c:pt>
                <c:pt idx="55">
                  <c:v>27.779354</c:v>
                </c:pt>
                <c:pt idx="56">
                  <c:v>29.870902</c:v>
                </c:pt>
                <c:pt idx="57">
                  <c:v>29.821854</c:v>
                </c:pt>
                <c:pt idx="58">
                  <c:v>30.046582</c:v>
                </c:pt>
                <c:pt idx="59">
                  <c:v>29.733348</c:v>
                </c:pt>
                <c:pt idx="60">
                  <c:v>30.70506</c:v>
                </c:pt>
                <c:pt idx="61">
                  <c:v>32.04332000000001</c:v>
                </c:pt>
                <c:pt idx="62">
                  <c:v>31.62169</c:v>
                </c:pt>
                <c:pt idx="63">
                  <c:v>29.679764</c:v>
                </c:pt>
                <c:pt idx="64">
                  <c:v>25.961296</c:v>
                </c:pt>
                <c:pt idx="65">
                  <c:v>23.82531</c:v>
                </c:pt>
                <c:pt idx="66">
                  <c:v>20.93759</c:v>
                </c:pt>
                <c:pt idx="67">
                  <c:v>19.900032</c:v>
                </c:pt>
                <c:pt idx="68">
                  <c:v>19.20024</c:v>
                </c:pt>
                <c:pt idx="69">
                  <c:v>18.56096</c:v>
                </c:pt>
                <c:pt idx="70">
                  <c:v>15.819488</c:v>
                </c:pt>
                <c:pt idx="71">
                  <c:v>15.598772</c:v>
                </c:pt>
                <c:pt idx="72">
                  <c:v>15.9349</c:v>
                </c:pt>
                <c:pt idx="73">
                  <c:v>15.096292</c:v>
                </c:pt>
                <c:pt idx="74">
                  <c:v>12.099492</c:v>
                </c:pt>
                <c:pt idx="75">
                  <c:v>12.107842</c:v>
                </c:pt>
                <c:pt idx="76">
                  <c:v>11.65906</c:v>
                </c:pt>
                <c:pt idx="77">
                  <c:v>11.555134</c:v>
                </c:pt>
                <c:pt idx="78">
                  <c:v>8.945677999999999</c:v>
                </c:pt>
                <c:pt idx="79">
                  <c:v>8.6889448</c:v>
                </c:pt>
                <c:pt idx="80">
                  <c:v>9.3391638</c:v>
                </c:pt>
                <c:pt idx="81">
                  <c:v>8.691465600000001</c:v>
                </c:pt>
                <c:pt idx="82">
                  <c:v>7.1535648</c:v>
                </c:pt>
                <c:pt idx="83">
                  <c:v>5.9009406</c:v>
                </c:pt>
                <c:pt idx="84">
                  <c:v>6.638909</c:v>
                </c:pt>
                <c:pt idx="85">
                  <c:v>6.7678672</c:v>
                </c:pt>
                <c:pt idx="86">
                  <c:v>5.2126944</c:v>
                </c:pt>
                <c:pt idx="87">
                  <c:v>3.489291</c:v>
                </c:pt>
                <c:pt idx="88">
                  <c:v>4.8441026</c:v>
                </c:pt>
                <c:pt idx="89">
                  <c:v>3.978221</c:v>
                </c:pt>
                <c:pt idx="90">
                  <c:v>3.657302</c:v>
                </c:pt>
                <c:pt idx="91">
                  <c:v>1.4342122</c:v>
                </c:pt>
                <c:pt idx="92">
                  <c:v>1.8196786</c:v>
                </c:pt>
                <c:pt idx="93">
                  <c:v>1.7964918</c:v>
                </c:pt>
                <c:pt idx="94">
                  <c:v>0.4215974000000001</c:v>
                </c:pt>
                <c:pt idx="95">
                  <c:v>-2.5109358</c:v>
                </c:pt>
                <c:pt idx="96">
                  <c:v>-3.9548274</c:v>
                </c:pt>
                <c:pt idx="97">
                  <c:v>-4.799488800000001</c:v>
                </c:pt>
                <c:pt idx="98">
                  <c:v>-7.068322</c:v>
                </c:pt>
                <c:pt idx="99">
                  <c:v>-10.4574282</c:v>
                </c:pt>
                <c:pt idx="100">
                  <c:v>-11.577668</c:v>
                </c:pt>
                <c:pt idx="101">
                  <c:v>-12.245714</c:v>
                </c:pt>
                <c:pt idx="102">
                  <c:v>-12.782472</c:v>
                </c:pt>
                <c:pt idx="103">
                  <c:v>-15.481508</c:v>
                </c:pt>
                <c:pt idx="104">
                  <c:v>-16.449186</c:v>
                </c:pt>
                <c:pt idx="105">
                  <c:v>-16.962442</c:v>
                </c:pt>
                <c:pt idx="106">
                  <c:v>-18.004918</c:v>
                </c:pt>
                <c:pt idx="107">
                  <c:v>-20.486464</c:v>
                </c:pt>
                <c:pt idx="108">
                  <c:v>-22.729988</c:v>
                </c:pt>
                <c:pt idx="109">
                  <c:v>-23.681046</c:v>
                </c:pt>
                <c:pt idx="110">
                  <c:v>-23.90737</c:v>
                </c:pt>
                <c:pt idx="111">
                  <c:v>-25.691306</c:v>
                </c:pt>
                <c:pt idx="112">
                  <c:v>-29.074238</c:v>
                </c:pt>
                <c:pt idx="113">
                  <c:v>-27.690998</c:v>
                </c:pt>
                <c:pt idx="114">
                  <c:v>-29.112766</c:v>
                </c:pt>
                <c:pt idx="115">
                  <c:v>-30.482742</c:v>
                </c:pt>
                <c:pt idx="116">
                  <c:v>-33.840394</c:v>
                </c:pt>
                <c:pt idx="117">
                  <c:v>-34.437418</c:v>
                </c:pt>
                <c:pt idx="118">
                  <c:v>-34.7965</c:v>
                </c:pt>
                <c:pt idx="119">
                  <c:v>-36.435514</c:v>
                </c:pt>
                <c:pt idx="120">
                  <c:v>-39.051502</c:v>
                </c:pt>
                <c:pt idx="121">
                  <c:v>-39.016228</c:v>
                </c:pt>
                <c:pt idx="122">
                  <c:v>-40.11427</c:v>
                </c:pt>
                <c:pt idx="123">
                  <c:v>-39.77684</c:v>
                </c:pt>
                <c:pt idx="124">
                  <c:v>-42.224196</c:v>
                </c:pt>
                <c:pt idx="125">
                  <c:v>-43.84303999999999</c:v>
                </c:pt>
                <c:pt idx="126">
                  <c:v>-43.38882</c:v>
                </c:pt>
                <c:pt idx="127">
                  <c:v>-43.05201</c:v>
                </c:pt>
                <c:pt idx="128">
                  <c:v>-44.221946</c:v>
                </c:pt>
                <c:pt idx="129">
                  <c:v>-45.398284</c:v>
                </c:pt>
                <c:pt idx="130">
                  <c:v>-45.37339</c:v>
                </c:pt>
                <c:pt idx="131">
                  <c:v>-45.14221</c:v>
                </c:pt>
                <c:pt idx="132">
                  <c:v>-46.508224</c:v>
                </c:pt>
                <c:pt idx="133">
                  <c:v>-48.222262</c:v>
                </c:pt>
                <c:pt idx="134">
                  <c:v>-47.479204</c:v>
                </c:pt>
                <c:pt idx="135">
                  <c:v>-47.450678</c:v>
                </c:pt>
                <c:pt idx="136">
                  <c:v>-47.466224</c:v>
                </c:pt>
                <c:pt idx="137">
                  <c:v>-49.771652</c:v>
                </c:pt>
                <c:pt idx="138">
                  <c:v>-49.059038</c:v>
                </c:pt>
                <c:pt idx="139">
                  <c:v>-49.16518</c:v>
                </c:pt>
                <c:pt idx="140">
                  <c:v>-49.493676</c:v>
                </c:pt>
                <c:pt idx="141">
                  <c:v>-52.246948</c:v>
                </c:pt>
                <c:pt idx="142">
                  <c:v>-52.37632</c:v>
                </c:pt>
                <c:pt idx="143">
                  <c:v>-52.443282</c:v>
                </c:pt>
                <c:pt idx="144">
                  <c:v>-53.31585</c:v>
                </c:pt>
                <c:pt idx="145">
                  <c:v>-55.10400600000001</c:v>
                </c:pt>
                <c:pt idx="146">
                  <c:v>-56.42225</c:v>
                </c:pt>
                <c:pt idx="147">
                  <c:v>-57.09220800000001</c:v>
                </c:pt>
                <c:pt idx="148">
                  <c:v>-57.66728000000001</c:v>
                </c:pt>
                <c:pt idx="149">
                  <c:v>-60.951666</c:v>
                </c:pt>
                <c:pt idx="150">
                  <c:v>-63.086454</c:v>
                </c:pt>
                <c:pt idx="151">
                  <c:v>-64.15705</c:v>
                </c:pt>
                <c:pt idx="152">
                  <c:v>-66.27834399999999</c:v>
                </c:pt>
                <c:pt idx="153">
                  <c:v>-66.834068</c:v>
                </c:pt>
                <c:pt idx="154">
                  <c:v>-64.887248</c:v>
                </c:pt>
                <c:pt idx="155">
                  <c:v>-62.248318</c:v>
                </c:pt>
                <c:pt idx="156">
                  <c:v>-59.10108</c:v>
                </c:pt>
                <c:pt idx="157">
                  <c:v>-59.324852</c:v>
                </c:pt>
                <c:pt idx="158">
                  <c:v>-59.331778</c:v>
                </c:pt>
                <c:pt idx="159">
                  <c:v>-58.101692</c:v>
                </c:pt>
                <c:pt idx="160">
                  <c:v>-55.636226</c:v>
                </c:pt>
                <c:pt idx="161">
                  <c:v>-55.870098</c:v>
                </c:pt>
                <c:pt idx="162">
                  <c:v>-56.730246</c:v>
                </c:pt>
                <c:pt idx="163">
                  <c:v>-55.752868</c:v>
                </c:pt>
                <c:pt idx="164">
                  <c:v>-53.427148</c:v>
                </c:pt>
                <c:pt idx="165">
                  <c:v>-53.510226</c:v>
                </c:pt>
                <c:pt idx="166">
                  <c:v>-53.548118</c:v>
                </c:pt>
                <c:pt idx="167">
                  <c:v>-54.116296</c:v>
                </c:pt>
                <c:pt idx="168">
                  <c:v>-52.873162</c:v>
                </c:pt>
                <c:pt idx="169">
                  <c:v>-51.030956</c:v>
                </c:pt>
                <c:pt idx="170">
                  <c:v>-51.68827599999999</c:v>
                </c:pt>
                <c:pt idx="171">
                  <c:v>-51.165772</c:v>
                </c:pt>
                <c:pt idx="172">
                  <c:v>-49.096264</c:v>
                </c:pt>
                <c:pt idx="173">
                  <c:v>-48.061426</c:v>
                </c:pt>
                <c:pt idx="174">
                  <c:v>-48.197134</c:v>
                </c:pt>
                <c:pt idx="175">
                  <c:v>-48.216064</c:v>
                </c:pt>
                <c:pt idx="176">
                  <c:v>-46.44929</c:v>
                </c:pt>
                <c:pt idx="177">
                  <c:v>-44.095062</c:v>
                </c:pt>
                <c:pt idx="178">
                  <c:v>-44.603924</c:v>
                </c:pt>
                <c:pt idx="179">
                  <c:v>-43.540198</c:v>
                </c:pt>
                <c:pt idx="180">
                  <c:v>-42.397726</c:v>
                </c:pt>
                <c:pt idx="181">
                  <c:v>-39.896822</c:v>
                </c:pt>
                <c:pt idx="182">
                  <c:v>-39.65658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-39.646045</c:v>
                </c:pt>
                <c:pt idx="1">
                  <c:v>-39.327552</c:v>
                </c:pt>
                <c:pt idx="2">
                  <c:v>-37.567774</c:v>
                </c:pt>
                <c:pt idx="3">
                  <c:v>-35.273842</c:v>
                </c:pt>
                <c:pt idx="4">
                  <c:v>-33.994522</c:v>
                </c:pt>
                <c:pt idx="5">
                  <c:v>-33.706892</c:v>
                </c:pt>
                <c:pt idx="6">
                  <c:v>-31.926528</c:v>
                </c:pt>
                <c:pt idx="7">
                  <c:v>-28.290128</c:v>
                </c:pt>
                <c:pt idx="8">
                  <c:v>-26.882604</c:v>
                </c:pt>
                <c:pt idx="9">
                  <c:v>-26.154872</c:v>
                </c:pt>
                <c:pt idx="10">
                  <c:v>-24.9133</c:v>
                </c:pt>
                <c:pt idx="11">
                  <c:v>-24.437194</c:v>
                </c:pt>
                <c:pt idx="12">
                  <c:v>-20.863792</c:v>
                </c:pt>
                <c:pt idx="13">
                  <c:v>-19.85945</c:v>
                </c:pt>
                <c:pt idx="14">
                  <c:v>-17.702026</c:v>
                </c:pt>
                <c:pt idx="15">
                  <c:v>-15.369176</c:v>
                </c:pt>
                <c:pt idx="16">
                  <c:v>-13.07183</c:v>
                </c:pt>
                <c:pt idx="17">
                  <c:v>-11.81035</c:v>
                </c:pt>
                <c:pt idx="18">
                  <c:v>-10.233841</c:v>
                </c:pt>
                <c:pt idx="19">
                  <c:v>-8.680479399999999</c:v>
                </c:pt>
                <c:pt idx="20">
                  <c:v>-5.048436000000001</c:v>
                </c:pt>
                <c:pt idx="21">
                  <c:v>-3.0236146</c:v>
                </c:pt>
                <c:pt idx="22">
                  <c:v>-2.1540836</c:v>
                </c:pt>
                <c:pt idx="23">
                  <c:v>-0.08819819999999998</c:v>
                </c:pt>
                <c:pt idx="24">
                  <c:v>4.1709032</c:v>
                </c:pt>
                <c:pt idx="25">
                  <c:v>5.2087912</c:v>
                </c:pt>
                <c:pt idx="26">
                  <c:v>6.0910744</c:v>
                </c:pt>
                <c:pt idx="27">
                  <c:v>7.1182344</c:v>
                </c:pt>
                <c:pt idx="28">
                  <c:v>11.5878072</c:v>
                </c:pt>
                <c:pt idx="29">
                  <c:v>14.27019</c:v>
                </c:pt>
                <c:pt idx="30">
                  <c:v>15.460418</c:v>
                </c:pt>
                <c:pt idx="31">
                  <c:v>17.580036</c:v>
                </c:pt>
                <c:pt idx="32">
                  <c:v>21.899648</c:v>
                </c:pt>
                <c:pt idx="33">
                  <c:v>24.35673</c:v>
                </c:pt>
                <c:pt idx="34">
                  <c:v>24.992544</c:v>
                </c:pt>
                <c:pt idx="35">
                  <c:v>25.57202</c:v>
                </c:pt>
                <c:pt idx="36">
                  <c:v>26.377666</c:v>
                </c:pt>
                <c:pt idx="37">
                  <c:v>27.708488</c:v>
                </c:pt>
                <c:pt idx="38">
                  <c:v>27.042448</c:v>
                </c:pt>
                <c:pt idx="39">
                  <c:v>26.827402</c:v>
                </c:pt>
                <c:pt idx="40">
                  <c:v>26.877352</c:v>
                </c:pt>
                <c:pt idx="41">
                  <c:v>28.792324</c:v>
                </c:pt>
                <c:pt idx="42">
                  <c:v>27.489778</c:v>
                </c:pt>
                <c:pt idx="43">
                  <c:v>26.990734</c:v>
                </c:pt>
                <c:pt idx="44">
                  <c:v>26.282634</c:v>
                </c:pt>
                <c:pt idx="45">
                  <c:v>27.747354</c:v>
                </c:pt>
                <c:pt idx="46">
                  <c:v>26.866702</c:v>
                </c:pt>
                <c:pt idx="47">
                  <c:v>26.526064</c:v>
                </c:pt>
                <c:pt idx="48">
                  <c:v>26.14863</c:v>
                </c:pt>
                <c:pt idx="49">
                  <c:v>28.355374</c:v>
                </c:pt>
                <c:pt idx="50">
                  <c:v>28.77855</c:v>
                </c:pt>
                <c:pt idx="51">
                  <c:v>27.12199</c:v>
                </c:pt>
                <c:pt idx="52">
                  <c:v>27.070548</c:v>
                </c:pt>
                <c:pt idx="53">
                  <c:v>28.768638</c:v>
                </c:pt>
                <c:pt idx="54">
                  <c:v>28.48227</c:v>
                </c:pt>
                <c:pt idx="55">
                  <c:v>29.212858</c:v>
                </c:pt>
                <c:pt idx="56">
                  <c:v>28.1201</c:v>
                </c:pt>
                <c:pt idx="57">
                  <c:v>29.850344</c:v>
                </c:pt>
                <c:pt idx="58">
                  <c:v>30.647598</c:v>
                </c:pt>
                <c:pt idx="59">
                  <c:v>30.3729</c:v>
                </c:pt>
                <c:pt idx="60">
                  <c:v>29.71147</c:v>
                </c:pt>
                <c:pt idx="61">
                  <c:v>29.043874</c:v>
                </c:pt>
                <c:pt idx="62">
                  <c:v>24.886924</c:v>
                </c:pt>
                <c:pt idx="63">
                  <c:v>21.33919</c:v>
                </c:pt>
                <c:pt idx="64">
                  <c:v>21.297068</c:v>
                </c:pt>
                <c:pt idx="65">
                  <c:v>20.177058</c:v>
                </c:pt>
                <c:pt idx="66">
                  <c:v>18.976124</c:v>
                </c:pt>
                <c:pt idx="67">
                  <c:v>16.8559</c:v>
                </c:pt>
                <c:pt idx="68">
                  <c:v>16.2549</c:v>
                </c:pt>
                <c:pt idx="69">
                  <c:v>15.913496</c:v>
                </c:pt>
                <c:pt idx="70">
                  <c:v>14.79988</c:v>
                </c:pt>
                <c:pt idx="71">
                  <c:v>12.862218</c:v>
                </c:pt>
                <c:pt idx="72">
                  <c:v>11.91508</c:v>
                </c:pt>
                <c:pt idx="73">
                  <c:v>11.712568</c:v>
                </c:pt>
                <c:pt idx="74">
                  <c:v>12.629104</c:v>
                </c:pt>
                <c:pt idx="75">
                  <c:v>10.5820286</c:v>
                </c:pt>
                <c:pt idx="76">
                  <c:v>9.370031399999998</c:v>
                </c:pt>
                <c:pt idx="77">
                  <c:v>10.0971822</c:v>
                </c:pt>
                <c:pt idx="78">
                  <c:v>9.5723938</c:v>
                </c:pt>
                <c:pt idx="79">
                  <c:v>7.754788400000001</c:v>
                </c:pt>
                <c:pt idx="80">
                  <c:v>6.6244722</c:v>
                </c:pt>
                <c:pt idx="81">
                  <c:v>7.2049564</c:v>
                </c:pt>
                <c:pt idx="82">
                  <c:v>7.7978326</c:v>
                </c:pt>
                <c:pt idx="83">
                  <c:v>5.7695406</c:v>
                </c:pt>
                <c:pt idx="84">
                  <c:v>4.7955228</c:v>
                </c:pt>
                <c:pt idx="85">
                  <c:v>5.508345400000001</c:v>
                </c:pt>
                <c:pt idx="86">
                  <c:v>5.4592192</c:v>
                </c:pt>
                <c:pt idx="87">
                  <c:v>4.8151238</c:v>
                </c:pt>
                <c:pt idx="88">
                  <c:v>1.8744308</c:v>
                </c:pt>
                <c:pt idx="89">
                  <c:v>2.2627396</c:v>
                </c:pt>
                <c:pt idx="90">
                  <c:v>2.9812678</c:v>
                </c:pt>
                <c:pt idx="91">
                  <c:v>2.8079224</c:v>
                </c:pt>
                <c:pt idx="92">
                  <c:v>0.4921593999999999</c:v>
                </c:pt>
                <c:pt idx="93">
                  <c:v>-1.590187</c:v>
                </c:pt>
                <c:pt idx="94">
                  <c:v>-1.7918968</c:v>
                </c:pt>
                <c:pt idx="95">
                  <c:v>-3.3188312</c:v>
                </c:pt>
                <c:pt idx="96">
                  <c:v>-7.172710599999999</c:v>
                </c:pt>
                <c:pt idx="97">
                  <c:v>-8.490114800000001</c:v>
                </c:pt>
                <c:pt idx="98">
                  <c:v>-9.824200600000001</c:v>
                </c:pt>
                <c:pt idx="99">
                  <c:v>-9.912873600000001</c:v>
                </c:pt>
                <c:pt idx="100">
                  <c:v>-12.02292</c:v>
                </c:pt>
                <c:pt idx="101">
                  <c:v>-14.539392</c:v>
                </c:pt>
                <c:pt idx="102">
                  <c:v>-14.148278</c:v>
                </c:pt>
                <c:pt idx="103">
                  <c:v>-14.187556</c:v>
                </c:pt>
                <c:pt idx="104">
                  <c:v>-15.674294</c:v>
                </c:pt>
                <c:pt idx="105">
                  <c:v>-18.347366</c:v>
                </c:pt>
                <c:pt idx="106">
                  <c:v>-19.01017</c:v>
                </c:pt>
                <c:pt idx="107">
                  <c:v>-19.774594</c:v>
                </c:pt>
                <c:pt idx="108">
                  <c:v>-21.271746</c:v>
                </c:pt>
                <c:pt idx="109">
                  <c:v>-23.618524</c:v>
                </c:pt>
                <c:pt idx="110">
                  <c:v>-25.07678</c:v>
                </c:pt>
                <c:pt idx="111">
                  <c:v>-23.24728</c:v>
                </c:pt>
                <c:pt idx="112">
                  <c:v>-25.528686</c:v>
                </c:pt>
                <c:pt idx="113">
                  <c:v>-28.47647</c:v>
                </c:pt>
                <c:pt idx="114">
                  <c:v>-29.46294</c:v>
                </c:pt>
                <c:pt idx="115">
                  <c:v>-29.331826</c:v>
                </c:pt>
                <c:pt idx="116">
                  <c:v>-30.635768</c:v>
                </c:pt>
                <c:pt idx="117">
                  <c:v>-32.396524</c:v>
                </c:pt>
                <c:pt idx="118">
                  <c:v>-33.851008</c:v>
                </c:pt>
                <c:pt idx="119">
                  <c:v>-34.479236</c:v>
                </c:pt>
                <c:pt idx="120">
                  <c:v>-34.684424</c:v>
                </c:pt>
                <c:pt idx="121">
                  <c:v>-36.554968</c:v>
                </c:pt>
                <c:pt idx="122">
                  <c:v>-38.843782</c:v>
                </c:pt>
                <c:pt idx="123">
                  <c:v>-37.975484</c:v>
                </c:pt>
                <c:pt idx="124">
                  <c:v>-37.564234</c:v>
                </c:pt>
                <c:pt idx="125">
                  <c:v>-38.91567999999999</c:v>
                </c:pt>
                <c:pt idx="126">
                  <c:v>-41.203594</c:v>
                </c:pt>
                <c:pt idx="127">
                  <c:v>-40.323156</c:v>
                </c:pt>
                <c:pt idx="128">
                  <c:v>-40.180792</c:v>
                </c:pt>
                <c:pt idx="129">
                  <c:v>-41.53511</c:v>
                </c:pt>
                <c:pt idx="130">
                  <c:v>-44.065066</c:v>
                </c:pt>
                <c:pt idx="131">
                  <c:v>-43.338022</c:v>
                </c:pt>
                <c:pt idx="132">
                  <c:v>-42.930288</c:v>
                </c:pt>
                <c:pt idx="133">
                  <c:v>-43.154176</c:v>
                </c:pt>
                <c:pt idx="134">
                  <c:v>-45.38559</c:v>
                </c:pt>
                <c:pt idx="135">
                  <c:v>-46.159198</c:v>
                </c:pt>
                <c:pt idx="136">
                  <c:v>-44.877682</c:v>
                </c:pt>
                <c:pt idx="137">
                  <c:v>-45.51828</c:v>
                </c:pt>
                <c:pt idx="138">
                  <c:v>-47.573338</c:v>
                </c:pt>
                <c:pt idx="139">
                  <c:v>-48.270912</c:v>
                </c:pt>
                <c:pt idx="140">
                  <c:v>-48.381522</c:v>
                </c:pt>
                <c:pt idx="141">
                  <c:v>-48.413624</c:v>
                </c:pt>
                <c:pt idx="142">
                  <c:v>-50.10177</c:v>
                </c:pt>
                <c:pt idx="143">
                  <c:v>-52.50389199999999</c:v>
                </c:pt>
                <c:pt idx="144">
                  <c:v>-52.57209</c:v>
                </c:pt>
                <c:pt idx="145">
                  <c:v>-53.02616399999999</c:v>
                </c:pt>
                <c:pt idx="146">
                  <c:v>-55.270062</c:v>
                </c:pt>
                <c:pt idx="147">
                  <c:v>-58.57075199999999</c:v>
                </c:pt>
                <c:pt idx="148">
                  <c:v>-59.175042</c:v>
                </c:pt>
                <c:pt idx="149">
                  <c:v>-60.44674999999999</c:v>
                </c:pt>
                <c:pt idx="150">
                  <c:v>-63.05921600000001</c:v>
                </c:pt>
                <c:pt idx="151">
                  <c:v>-65.839006</c:v>
                </c:pt>
                <c:pt idx="152">
                  <c:v>-61.08353200000001</c:v>
                </c:pt>
                <c:pt idx="153">
                  <c:v>-57.051332</c:v>
                </c:pt>
                <c:pt idx="154">
                  <c:v>-57.12730800000001</c:v>
                </c:pt>
                <c:pt idx="155">
                  <c:v>-56.97485</c:v>
                </c:pt>
                <c:pt idx="156">
                  <c:v>-56.665436</c:v>
                </c:pt>
                <c:pt idx="157">
                  <c:v>-54.272696</c:v>
                </c:pt>
                <c:pt idx="158">
                  <c:v>-53.047028</c:v>
                </c:pt>
                <c:pt idx="159">
                  <c:v>-54.086146</c:v>
                </c:pt>
                <c:pt idx="160">
                  <c:v>-54.169228</c:v>
                </c:pt>
                <c:pt idx="161">
                  <c:v>-52.292998</c:v>
                </c:pt>
                <c:pt idx="162">
                  <c:v>-51.22407399999999</c:v>
                </c:pt>
                <c:pt idx="163">
                  <c:v>-52.367966</c:v>
                </c:pt>
                <c:pt idx="164">
                  <c:v>-51.48630799999999</c:v>
                </c:pt>
                <c:pt idx="165">
                  <c:v>-50.344162</c:v>
                </c:pt>
                <c:pt idx="166">
                  <c:v>-49.714108</c:v>
                </c:pt>
                <c:pt idx="167">
                  <c:v>-49.49366</c:v>
                </c:pt>
                <c:pt idx="168">
                  <c:v>-49.233706</c:v>
                </c:pt>
                <c:pt idx="169">
                  <c:v>-48.438746</c:v>
                </c:pt>
                <c:pt idx="170">
                  <c:v>-46.457756</c:v>
                </c:pt>
                <c:pt idx="171">
                  <c:v>-46.701058</c:v>
                </c:pt>
                <c:pt idx="172">
                  <c:v>-46.509074</c:v>
                </c:pt>
                <c:pt idx="173">
                  <c:v>-45.70691</c:v>
                </c:pt>
                <c:pt idx="174">
                  <c:v>-43.107058</c:v>
                </c:pt>
                <c:pt idx="175">
                  <c:v>-43.168476</c:v>
                </c:pt>
                <c:pt idx="176">
                  <c:v>-43.384504</c:v>
                </c:pt>
                <c:pt idx="177">
                  <c:v>-42.103422</c:v>
                </c:pt>
                <c:pt idx="178">
                  <c:v>-39.033506</c:v>
                </c:pt>
                <c:pt idx="179">
                  <c:v>-39.190656</c:v>
                </c:pt>
                <c:pt idx="180">
                  <c:v>-38.117232</c:v>
                </c:pt>
                <c:pt idx="181">
                  <c:v>-37.657872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-34.713104</c:v>
                </c:pt>
                <c:pt idx="1">
                  <c:v>-33.871254</c:v>
                </c:pt>
                <c:pt idx="2">
                  <c:v>-32.827624</c:v>
                </c:pt>
                <c:pt idx="3">
                  <c:v>-32.064462</c:v>
                </c:pt>
                <c:pt idx="4">
                  <c:v>-28.901082</c:v>
                </c:pt>
                <c:pt idx="5">
                  <c:v>-26.9517</c:v>
                </c:pt>
                <c:pt idx="6">
                  <c:v>-26.109658</c:v>
                </c:pt>
                <c:pt idx="7">
                  <c:v>-24.884</c:v>
                </c:pt>
                <c:pt idx="8">
                  <c:v>-21.896558</c:v>
                </c:pt>
                <c:pt idx="9">
                  <c:v>-23.510718</c:v>
                </c:pt>
                <c:pt idx="10">
                  <c:v>-20.23546</c:v>
                </c:pt>
                <c:pt idx="11">
                  <c:v>-19.008634</c:v>
                </c:pt>
                <c:pt idx="12">
                  <c:v>-17.363518</c:v>
                </c:pt>
                <c:pt idx="13">
                  <c:v>-13.079912</c:v>
                </c:pt>
                <c:pt idx="14">
                  <c:v>-12.325276</c:v>
                </c:pt>
                <c:pt idx="15">
                  <c:v>-10.984658</c:v>
                </c:pt>
                <c:pt idx="16">
                  <c:v>-9.8257926</c:v>
                </c:pt>
                <c:pt idx="17">
                  <c:v>-5.8454566</c:v>
                </c:pt>
                <c:pt idx="18">
                  <c:v>-4.7461548</c:v>
                </c:pt>
                <c:pt idx="19">
                  <c:v>-2.6163252</c:v>
                </c:pt>
                <c:pt idx="20">
                  <c:v>-1.963598</c:v>
                </c:pt>
                <c:pt idx="21">
                  <c:v>2.633597</c:v>
                </c:pt>
                <c:pt idx="22">
                  <c:v>4.229167200000001</c:v>
                </c:pt>
                <c:pt idx="23">
                  <c:v>4.3881684</c:v>
                </c:pt>
                <c:pt idx="24">
                  <c:v>6.503481600000001</c:v>
                </c:pt>
                <c:pt idx="25">
                  <c:v>9.745622800000001</c:v>
                </c:pt>
                <c:pt idx="26">
                  <c:v>11.779688</c:v>
                </c:pt>
                <c:pt idx="27">
                  <c:v>13.448548</c:v>
                </c:pt>
                <c:pt idx="28">
                  <c:v>14.895872</c:v>
                </c:pt>
                <c:pt idx="29">
                  <c:v>18.746068</c:v>
                </c:pt>
                <c:pt idx="30">
                  <c:v>22.567396</c:v>
                </c:pt>
                <c:pt idx="31">
                  <c:v>23.54385</c:v>
                </c:pt>
                <c:pt idx="32">
                  <c:v>24.269562</c:v>
                </c:pt>
                <c:pt idx="33">
                  <c:v>25.851126</c:v>
                </c:pt>
                <c:pt idx="34">
                  <c:v>26.529928</c:v>
                </c:pt>
                <c:pt idx="35">
                  <c:v>26.637802</c:v>
                </c:pt>
                <c:pt idx="36">
                  <c:v>26.04838</c:v>
                </c:pt>
                <c:pt idx="37">
                  <c:v>26.383444</c:v>
                </c:pt>
                <c:pt idx="38">
                  <c:v>28.527042</c:v>
                </c:pt>
                <c:pt idx="39">
                  <c:v>27.611692</c:v>
                </c:pt>
                <c:pt idx="40">
                  <c:v>26.562228</c:v>
                </c:pt>
                <c:pt idx="41">
                  <c:v>25.723818</c:v>
                </c:pt>
                <c:pt idx="42">
                  <c:v>27.151438</c:v>
                </c:pt>
                <c:pt idx="43">
                  <c:v>26.992282</c:v>
                </c:pt>
                <c:pt idx="44">
                  <c:v>26.460926</c:v>
                </c:pt>
                <c:pt idx="45">
                  <c:v>26.067672</c:v>
                </c:pt>
                <c:pt idx="46">
                  <c:v>28.127676</c:v>
                </c:pt>
                <c:pt idx="47">
                  <c:v>27.410512</c:v>
                </c:pt>
                <c:pt idx="48">
                  <c:v>26.519672</c:v>
                </c:pt>
                <c:pt idx="49">
                  <c:v>26.682448</c:v>
                </c:pt>
                <c:pt idx="50">
                  <c:v>27.910738</c:v>
                </c:pt>
                <c:pt idx="51">
                  <c:v>28.784486</c:v>
                </c:pt>
                <c:pt idx="52">
                  <c:v>27.839332</c:v>
                </c:pt>
                <c:pt idx="53">
                  <c:v>27.858702</c:v>
                </c:pt>
                <c:pt idx="54">
                  <c:v>28.443852</c:v>
                </c:pt>
                <c:pt idx="55">
                  <c:v>29.922368</c:v>
                </c:pt>
                <c:pt idx="56">
                  <c:v>29.432366</c:v>
                </c:pt>
                <c:pt idx="57">
                  <c:v>29.077146</c:v>
                </c:pt>
                <c:pt idx="58">
                  <c:v>28.98302</c:v>
                </c:pt>
                <c:pt idx="59">
                  <c:v>29.085278</c:v>
                </c:pt>
                <c:pt idx="60">
                  <c:v>23.808678</c:v>
                </c:pt>
                <c:pt idx="61">
                  <c:v>22.279096</c:v>
                </c:pt>
                <c:pt idx="62">
                  <c:v>21.29497</c:v>
                </c:pt>
                <c:pt idx="63">
                  <c:v>20.076584</c:v>
                </c:pt>
                <c:pt idx="64">
                  <c:v>17.336514</c:v>
                </c:pt>
                <c:pt idx="65">
                  <c:v>17.199526</c:v>
                </c:pt>
                <c:pt idx="66">
                  <c:v>16.901654</c:v>
                </c:pt>
                <c:pt idx="67">
                  <c:v>16.01073</c:v>
                </c:pt>
                <c:pt idx="68">
                  <c:v>14.05863</c:v>
                </c:pt>
                <c:pt idx="69">
                  <c:v>12.7933</c:v>
                </c:pt>
                <c:pt idx="70">
                  <c:v>13.090962</c:v>
                </c:pt>
                <c:pt idx="71">
                  <c:v>12.88431</c:v>
                </c:pt>
                <c:pt idx="72">
                  <c:v>11.561896</c:v>
                </c:pt>
                <c:pt idx="73">
                  <c:v>10.4038564</c:v>
                </c:pt>
                <c:pt idx="74">
                  <c:v>9.925856599999999</c:v>
                </c:pt>
                <c:pt idx="75">
                  <c:v>10.1405184</c:v>
                </c:pt>
                <c:pt idx="76">
                  <c:v>8.802992</c:v>
                </c:pt>
                <c:pt idx="77">
                  <c:v>6.950614799999999</c:v>
                </c:pt>
                <c:pt idx="78">
                  <c:v>7.724135</c:v>
                </c:pt>
                <c:pt idx="79">
                  <c:v>7.5794476</c:v>
                </c:pt>
                <c:pt idx="80">
                  <c:v>7.5346418</c:v>
                </c:pt>
                <c:pt idx="81">
                  <c:v>4.726271</c:v>
                </c:pt>
                <c:pt idx="82">
                  <c:v>5.3685632</c:v>
                </c:pt>
                <c:pt idx="83">
                  <c:v>5.3852644</c:v>
                </c:pt>
                <c:pt idx="84">
                  <c:v>5.176293800000001</c:v>
                </c:pt>
                <c:pt idx="85">
                  <c:v>3.1041128</c:v>
                </c:pt>
                <c:pt idx="86">
                  <c:v>3.0366812</c:v>
                </c:pt>
                <c:pt idx="87">
                  <c:v>3.8840286</c:v>
                </c:pt>
                <c:pt idx="88">
                  <c:v>3.7900312</c:v>
                </c:pt>
                <c:pt idx="89">
                  <c:v>0.7916284</c:v>
                </c:pt>
                <c:pt idx="90">
                  <c:v>0.3251344</c:v>
                </c:pt>
                <c:pt idx="91">
                  <c:v>0.9102441999999999</c:v>
                </c:pt>
                <c:pt idx="92">
                  <c:v>0.01852179999999998</c:v>
                </c:pt>
                <c:pt idx="93">
                  <c:v>-3.732037</c:v>
                </c:pt>
                <c:pt idx="94">
                  <c:v>-7.7378618</c:v>
                </c:pt>
                <c:pt idx="95">
                  <c:v>-7.768152000000001</c:v>
                </c:pt>
                <c:pt idx="96">
                  <c:v>-8.416513</c:v>
                </c:pt>
                <c:pt idx="97">
                  <c:v>-10.6076254</c:v>
                </c:pt>
                <c:pt idx="98">
                  <c:v>-12.139904</c:v>
                </c:pt>
                <c:pt idx="99">
                  <c:v>-12.701266</c:v>
                </c:pt>
                <c:pt idx="100">
                  <c:v>-12.893794</c:v>
                </c:pt>
                <c:pt idx="101">
                  <c:v>-13.93305</c:v>
                </c:pt>
                <c:pt idx="102">
                  <c:v>-16.916998</c:v>
                </c:pt>
                <c:pt idx="103">
                  <c:v>-16.886996</c:v>
                </c:pt>
                <c:pt idx="104">
                  <c:v>-17.555402</c:v>
                </c:pt>
                <c:pt idx="105">
                  <c:v>-18.419254</c:v>
                </c:pt>
                <c:pt idx="106">
                  <c:v>-21.318834</c:v>
                </c:pt>
                <c:pt idx="107">
                  <c:v>-21.87726</c:v>
                </c:pt>
                <c:pt idx="108">
                  <c:v>-23.039122</c:v>
                </c:pt>
                <c:pt idx="109">
                  <c:v>-22.36419</c:v>
                </c:pt>
                <c:pt idx="110">
                  <c:v>-25.22265</c:v>
                </c:pt>
                <c:pt idx="111">
                  <c:v>-26.926664</c:v>
                </c:pt>
                <c:pt idx="112">
                  <c:v>-27.379446</c:v>
                </c:pt>
                <c:pt idx="113">
                  <c:v>-28.02994</c:v>
                </c:pt>
                <c:pt idx="114">
                  <c:v>-30.322888</c:v>
                </c:pt>
                <c:pt idx="115">
                  <c:v>-32.02103</c:v>
                </c:pt>
                <c:pt idx="116">
                  <c:v>-31.987236</c:v>
                </c:pt>
                <c:pt idx="117">
                  <c:v>-32.721946</c:v>
                </c:pt>
                <c:pt idx="118">
                  <c:v>-33.687022</c:v>
                </c:pt>
                <c:pt idx="119">
                  <c:v>-36.051282</c:v>
                </c:pt>
                <c:pt idx="120">
                  <c:v>-35.570672</c:v>
                </c:pt>
                <c:pt idx="121">
                  <c:v>-36.191132</c:v>
                </c:pt>
                <c:pt idx="122">
                  <c:v>-37.270538</c:v>
                </c:pt>
                <c:pt idx="123">
                  <c:v>-38.72394000000001</c:v>
                </c:pt>
                <c:pt idx="124">
                  <c:v>-39.189368</c:v>
                </c:pt>
                <c:pt idx="125">
                  <c:v>-38.952326</c:v>
                </c:pt>
                <c:pt idx="126">
                  <c:v>-38.905888</c:v>
                </c:pt>
                <c:pt idx="127">
                  <c:v>-41.719458</c:v>
                </c:pt>
                <c:pt idx="128">
                  <c:v>-41.095974</c:v>
                </c:pt>
                <c:pt idx="129">
                  <c:v>-41.262324</c:v>
                </c:pt>
                <c:pt idx="130">
                  <c:v>-41.612902</c:v>
                </c:pt>
                <c:pt idx="131">
                  <c:v>-43.81976</c:v>
                </c:pt>
                <c:pt idx="132">
                  <c:v>-44.04233799999999</c:v>
                </c:pt>
                <c:pt idx="133">
                  <c:v>-43.697078</c:v>
                </c:pt>
                <c:pt idx="134">
                  <c:v>-43.66757</c:v>
                </c:pt>
                <c:pt idx="135">
                  <c:v>-45.785398</c:v>
                </c:pt>
                <c:pt idx="136">
                  <c:v>-46.87842999999999</c:v>
                </c:pt>
                <c:pt idx="137">
                  <c:v>-46.426064</c:v>
                </c:pt>
                <c:pt idx="138">
                  <c:v>-46.661454</c:v>
                </c:pt>
                <c:pt idx="139">
                  <c:v>-47.670778</c:v>
                </c:pt>
                <c:pt idx="140">
                  <c:v>-49.500948</c:v>
                </c:pt>
                <c:pt idx="141">
                  <c:v>-50.089274</c:v>
                </c:pt>
                <c:pt idx="142">
                  <c:v>-50.866142</c:v>
                </c:pt>
                <c:pt idx="143">
                  <c:v>-52.274826</c:v>
                </c:pt>
                <c:pt idx="144">
                  <c:v>-55.62949</c:v>
                </c:pt>
                <c:pt idx="145">
                  <c:v>-56.542566</c:v>
                </c:pt>
                <c:pt idx="146">
                  <c:v>-57.25576</c:v>
                </c:pt>
                <c:pt idx="147">
                  <c:v>-59.60578</c:v>
                </c:pt>
                <c:pt idx="148">
                  <c:v>-64.06170399999999</c:v>
                </c:pt>
                <c:pt idx="149">
                  <c:v>-63.52685</c:v>
                </c:pt>
                <c:pt idx="150">
                  <c:v>-57.589916</c:v>
                </c:pt>
                <c:pt idx="151">
                  <c:v>-57.119336</c:v>
                </c:pt>
                <c:pt idx="152">
                  <c:v>-56.33588200000001</c:v>
                </c:pt>
                <c:pt idx="153">
                  <c:v>-56.044916</c:v>
                </c:pt>
                <c:pt idx="154">
                  <c:v>-53.45113</c:v>
                </c:pt>
                <c:pt idx="155">
                  <c:v>-53.16531999999999</c:v>
                </c:pt>
                <c:pt idx="156">
                  <c:v>-53.260118</c:v>
                </c:pt>
                <c:pt idx="157">
                  <c:v>-53.806278</c:v>
                </c:pt>
                <c:pt idx="158">
                  <c:v>-51.271426</c:v>
                </c:pt>
                <c:pt idx="159">
                  <c:v>-50.159324</c:v>
                </c:pt>
                <c:pt idx="160">
                  <c:v>-50.924736</c:v>
                </c:pt>
                <c:pt idx="161">
                  <c:v>-50.79495799999999</c:v>
                </c:pt>
                <c:pt idx="162">
                  <c:v>-50.349812</c:v>
                </c:pt>
                <c:pt idx="163">
                  <c:v>-48.205968</c:v>
                </c:pt>
                <c:pt idx="164">
                  <c:v>-49.866854</c:v>
                </c:pt>
                <c:pt idx="165">
                  <c:v>-49.12245</c:v>
                </c:pt>
                <c:pt idx="166">
                  <c:v>-48.264608</c:v>
                </c:pt>
                <c:pt idx="167">
                  <c:v>-45.702802</c:v>
                </c:pt>
                <c:pt idx="168">
                  <c:v>-46.508876</c:v>
                </c:pt>
                <c:pt idx="169">
                  <c:v>-46.04959</c:v>
                </c:pt>
                <c:pt idx="170">
                  <c:v>-45.497644</c:v>
                </c:pt>
                <c:pt idx="171">
                  <c:v>-43.707712</c:v>
                </c:pt>
                <c:pt idx="172">
                  <c:v>-42.559182</c:v>
                </c:pt>
                <c:pt idx="173">
                  <c:v>-42.836976</c:v>
                </c:pt>
                <c:pt idx="174">
                  <c:v>-42.66855</c:v>
                </c:pt>
                <c:pt idx="175">
                  <c:v>-39.598958</c:v>
                </c:pt>
                <c:pt idx="176">
                  <c:v>-38.380138</c:v>
                </c:pt>
                <c:pt idx="177">
                  <c:v>-38.872874</c:v>
                </c:pt>
                <c:pt idx="178">
                  <c:v>-37.91038</c:v>
                </c:pt>
                <c:pt idx="179">
                  <c:v>-35.489918</c:v>
                </c:pt>
                <c:pt idx="180">
                  <c:v>-34.215518</c:v>
                </c:pt>
                <c:pt idx="181">
                  <c:v>-33.3573475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-33.09084</c:v>
                </c:pt>
                <c:pt idx="1">
                  <c:v>-32.249736</c:v>
                </c:pt>
                <c:pt idx="2">
                  <c:v>-30.374892</c:v>
                </c:pt>
                <c:pt idx="3">
                  <c:v>-27.755444</c:v>
                </c:pt>
                <c:pt idx="4">
                  <c:v>-26.904374</c:v>
                </c:pt>
                <c:pt idx="5">
                  <c:v>-25.985494</c:v>
                </c:pt>
                <c:pt idx="6">
                  <c:v>-24.083492</c:v>
                </c:pt>
                <c:pt idx="7">
                  <c:v>-21.557382</c:v>
                </c:pt>
                <c:pt idx="8">
                  <c:v>-22.655528</c:v>
                </c:pt>
                <c:pt idx="9">
                  <c:v>-20.055756</c:v>
                </c:pt>
                <c:pt idx="10">
                  <c:v>-17.533862</c:v>
                </c:pt>
                <c:pt idx="11">
                  <c:v>-14.65782</c:v>
                </c:pt>
                <c:pt idx="12">
                  <c:v>-13.283108</c:v>
                </c:pt>
                <c:pt idx="13">
                  <c:v>-12.363972</c:v>
                </c:pt>
                <c:pt idx="14">
                  <c:v>-11.2555136</c:v>
                </c:pt>
                <c:pt idx="15">
                  <c:v>-7.0598018</c:v>
                </c:pt>
                <c:pt idx="16">
                  <c:v>-6.016844799999999</c:v>
                </c:pt>
                <c:pt idx="17">
                  <c:v>-4.806656200000001</c:v>
                </c:pt>
                <c:pt idx="18">
                  <c:v>-3.3281806</c:v>
                </c:pt>
                <c:pt idx="19">
                  <c:v>0.312923</c:v>
                </c:pt>
                <c:pt idx="20">
                  <c:v>3.5085078</c:v>
                </c:pt>
                <c:pt idx="21">
                  <c:v>3.5231988</c:v>
                </c:pt>
                <c:pt idx="22">
                  <c:v>4.7636252</c:v>
                </c:pt>
                <c:pt idx="23">
                  <c:v>7.548200400000001</c:v>
                </c:pt>
                <c:pt idx="24">
                  <c:v>10.3878776</c:v>
                </c:pt>
                <c:pt idx="25">
                  <c:v>11.56097</c:v>
                </c:pt>
                <c:pt idx="26">
                  <c:v>13.896718</c:v>
                </c:pt>
                <c:pt idx="27">
                  <c:v>16.193366</c:v>
                </c:pt>
                <c:pt idx="28">
                  <c:v>19.80923</c:v>
                </c:pt>
                <c:pt idx="29">
                  <c:v>21.357684</c:v>
                </c:pt>
                <c:pt idx="30">
                  <c:v>22.455808</c:v>
                </c:pt>
                <c:pt idx="31">
                  <c:v>24.525002</c:v>
                </c:pt>
                <c:pt idx="32">
                  <c:v>27.177082</c:v>
                </c:pt>
                <c:pt idx="33">
                  <c:v>25.208932</c:v>
                </c:pt>
                <c:pt idx="34">
                  <c:v>25.955016</c:v>
                </c:pt>
                <c:pt idx="35">
                  <c:v>25.453168</c:v>
                </c:pt>
                <c:pt idx="36">
                  <c:v>27.247842</c:v>
                </c:pt>
                <c:pt idx="37">
                  <c:v>27.778534</c:v>
                </c:pt>
                <c:pt idx="38">
                  <c:v>26.44301</c:v>
                </c:pt>
                <c:pt idx="39">
                  <c:v>26.325068</c:v>
                </c:pt>
                <c:pt idx="40">
                  <c:v>27.637548</c:v>
                </c:pt>
                <c:pt idx="41">
                  <c:v>27.626574</c:v>
                </c:pt>
                <c:pt idx="42">
                  <c:v>26.332576</c:v>
                </c:pt>
                <c:pt idx="43">
                  <c:v>26.226492</c:v>
                </c:pt>
                <c:pt idx="44">
                  <c:v>26.69185</c:v>
                </c:pt>
                <c:pt idx="45">
                  <c:v>27.447444</c:v>
                </c:pt>
                <c:pt idx="46">
                  <c:v>26.651224</c:v>
                </c:pt>
                <c:pt idx="47">
                  <c:v>25.786732</c:v>
                </c:pt>
                <c:pt idx="48">
                  <c:v>26.729438</c:v>
                </c:pt>
                <c:pt idx="49">
                  <c:v>27.835486</c:v>
                </c:pt>
                <c:pt idx="50">
                  <c:v>27.628946</c:v>
                </c:pt>
                <c:pt idx="51">
                  <c:v>27.560618</c:v>
                </c:pt>
                <c:pt idx="52">
                  <c:v>27.964066</c:v>
                </c:pt>
                <c:pt idx="53">
                  <c:v>29.697184</c:v>
                </c:pt>
                <c:pt idx="54">
                  <c:v>28.840194</c:v>
                </c:pt>
                <c:pt idx="55">
                  <c:v>28.543712</c:v>
                </c:pt>
                <c:pt idx="56">
                  <c:v>28.599372</c:v>
                </c:pt>
                <c:pt idx="57">
                  <c:v>30.64935</c:v>
                </c:pt>
                <c:pt idx="58">
                  <c:v>27.289938</c:v>
                </c:pt>
                <c:pt idx="59">
                  <c:v>23.449804</c:v>
                </c:pt>
                <c:pt idx="60">
                  <c:v>23.026658</c:v>
                </c:pt>
                <c:pt idx="61">
                  <c:v>21.663112</c:v>
                </c:pt>
                <c:pt idx="62">
                  <c:v>18.50376</c:v>
                </c:pt>
                <c:pt idx="63">
                  <c:v>18.336382</c:v>
                </c:pt>
                <c:pt idx="64">
                  <c:v>17.933134</c:v>
                </c:pt>
                <c:pt idx="65">
                  <c:v>17.066118</c:v>
                </c:pt>
                <c:pt idx="66">
                  <c:v>14.902806</c:v>
                </c:pt>
                <c:pt idx="67">
                  <c:v>12.64404</c:v>
                </c:pt>
                <c:pt idx="68">
                  <c:v>13.520642</c:v>
                </c:pt>
                <c:pt idx="69">
                  <c:v>13.301352</c:v>
                </c:pt>
                <c:pt idx="70">
                  <c:v>13.267808</c:v>
                </c:pt>
                <c:pt idx="71">
                  <c:v>10.3158126</c:v>
                </c:pt>
                <c:pt idx="72">
                  <c:v>10.570618</c:v>
                </c:pt>
                <c:pt idx="73">
                  <c:v>11.218644</c:v>
                </c:pt>
                <c:pt idx="74">
                  <c:v>10.2630524</c:v>
                </c:pt>
                <c:pt idx="75">
                  <c:v>7.859717000000001</c:v>
                </c:pt>
                <c:pt idx="76">
                  <c:v>8.2845058</c:v>
                </c:pt>
                <c:pt idx="77">
                  <c:v>7.7658874</c:v>
                </c:pt>
                <c:pt idx="78">
                  <c:v>7.887767999999999</c:v>
                </c:pt>
                <c:pt idx="79">
                  <c:v>6.1397456</c:v>
                </c:pt>
                <c:pt idx="80">
                  <c:v>5.6081432</c:v>
                </c:pt>
                <c:pt idx="81">
                  <c:v>5.3150034</c:v>
                </c:pt>
                <c:pt idx="82">
                  <c:v>5.4673186</c:v>
                </c:pt>
                <c:pt idx="83">
                  <c:v>3.286953599999999</c:v>
                </c:pt>
                <c:pt idx="84">
                  <c:v>2.8183636</c:v>
                </c:pt>
                <c:pt idx="85">
                  <c:v>3.480059999999999</c:v>
                </c:pt>
                <c:pt idx="86">
                  <c:v>3.9997738</c:v>
                </c:pt>
                <c:pt idx="87">
                  <c:v>2.1716288</c:v>
                </c:pt>
                <c:pt idx="88">
                  <c:v>0.6994808</c:v>
                </c:pt>
                <c:pt idx="89">
                  <c:v>1.7525938</c:v>
                </c:pt>
                <c:pt idx="90">
                  <c:v>0.3870864</c:v>
                </c:pt>
                <c:pt idx="91">
                  <c:v>-1.294283</c:v>
                </c:pt>
                <c:pt idx="92">
                  <c:v>-4.940914</c:v>
                </c:pt>
                <c:pt idx="93">
                  <c:v>-5.831545</c:v>
                </c:pt>
                <c:pt idx="94">
                  <c:v>-6.952872999999999</c:v>
                </c:pt>
                <c:pt idx="95">
                  <c:v>-8.520441199999999</c:v>
                </c:pt>
                <c:pt idx="96">
                  <c:v>-11.928734</c:v>
                </c:pt>
                <c:pt idx="97">
                  <c:v>-10.9853198</c:v>
                </c:pt>
                <c:pt idx="98">
                  <c:v>-11.426804</c:v>
                </c:pt>
                <c:pt idx="99">
                  <c:v>-12.994734</c:v>
                </c:pt>
                <c:pt idx="100">
                  <c:v>-14.93528</c:v>
                </c:pt>
                <c:pt idx="101">
                  <c:v>-16.192606</c:v>
                </c:pt>
                <c:pt idx="102">
                  <c:v>-16.06504</c:v>
                </c:pt>
                <c:pt idx="103">
                  <c:v>-16.863802</c:v>
                </c:pt>
                <c:pt idx="104">
                  <c:v>-20.33701</c:v>
                </c:pt>
                <c:pt idx="105">
                  <c:v>-21.097526</c:v>
                </c:pt>
                <c:pt idx="106">
                  <c:v>-21.561156</c:v>
                </c:pt>
                <c:pt idx="107">
                  <c:v>-22.338566</c:v>
                </c:pt>
                <c:pt idx="108">
                  <c:v>-23.61518</c:v>
                </c:pt>
                <c:pt idx="109">
                  <c:v>-25.459556</c:v>
                </c:pt>
                <c:pt idx="110">
                  <c:v>-25.875146</c:v>
                </c:pt>
                <c:pt idx="111">
                  <c:v>-26.462886</c:v>
                </c:pt>
                <c:pt idx="112">
                  <c:v>-28.461076</c:v>
                </c:pt>
                <c:pt idx="113">
                  <c:v>-29.838948</c:v>
                </c:pt>
                <c:pt idx="114">
                  <c:v>-29.80055</c:v>
                </c:pt>
                <c:pt idx="115">
                  <c:v>-30.89586</c:v>
                </c:pt>
                <c:pt idx="116">
                  <c:v>-32.625766</c:v>
                </c:pt>
                <c:pt idx="117">
                  <c:v>-34.512626</c:v>
                </c:pt>
                <c:pt idx="118">
                  <c:v>-34.844642</c:v>
                </c:pt>
                <c:pt idx="119">
                  <c:v>-34.680548</c:v>
                </c:pt>
                <c:pt idx="120">
                  <c:v>-35.276578</c:v>
                </c:pt>
                <c:pt idx="121">
                  <c:v>-37.373336</c:v>
                </c:pt>
                <c:pt idx="122">
                  <c:v>-38.032696</c:v>
                </c:pt>
                <c:pt idx="123">
                  <c:v>-37.943826</c:v>
                </c:pt>
                <c:pt idx="124">
                  <c:v>-38.439734</c:v>
                </c:pt>
                <c:pt idx="125">
                  <c:v>-40.248722</c:v>
                </c:pt>
                <c:pt idx="126">
                  <c:v>-41.003026</c:v>
                </c:pt>
                <c:pt idx="127">
                  <c:v>-40.521826</c:v>
                </c:pt>
                <c:pt idx="128">
                  <c:v>-40.493894</c:v>
                </c:pt>
                <c:pt idx="129">
                  <c:v>-42.111052</c:v>
                </c:pt>
                <c:pt idx="130">
                  <c:v>-42.91615</c:v>
                </c:pt>
                <c:pt idx="131">
                  <c:v>-42.132238</c:v>
                </c:pt>
                <c:pt idx="132">
                  <c:v>-42.312702</c:v>
                </c:pt>
                <c:pt idx="133">
                  <c:v>-44.083148</c:v>
                </c:pt>
                <c:pt idx="134">
                  <c:v>-46.01558</c:v>
                </c:pt>
                <c:pt idx="135">
                  <c:v>-45.460036</c:v>
                </c:pt>
                <c:pt idx="136">
                  <c:v>-45.874518</c:v>
                </c:pt>
                <c:pt idx="137">
                  <c:v>-46.616756</c:v>
                </c:pt>
                <c:pt idx="138">
                  <c:v>-49.261682</c:v>
                </c:pt>
                <c:pt idx="139">
                  <c:v>-49.000396</c:v>
                </c:pt>
                <c:pt idx="140">
                  <c:v>-49.208908</c:v>
                </c:pt>
                <c:pt idx="141">
                  <c:v>-50.262548</c:v>
                </c:pt>
                <c:pt idx="142">
                  <c:v>-53.300756</c:v>
                </c:pt>
                <c:pt idx="143">
                  <c:v>-54.39971000000001</c:v>
                </c:pt>
                <c:pt idx="144">
                  <c:v>-55.304326</c:v>
                </c:pt>
                <c:pt idx="145">
                  <c:v>-56.45026</c:v>
                </c:pt>
                <c:pt idx="146">
                  <c:v>-60.394808</c:v>
                </c:pt>
                <c:pt idx="147">
                  <c:v>-62.04619599999999</c:v>
                </c:pt>
                <c:pt idx="148">
                  <c:v>-61.26611800000001</c:v>
                </c:pt>
                <c:pt idx="149">
                  <c:v>-57.522428</c:v>
                </c:pt>
                <c:pt idx="150">
                  <c:v>-57.07113</c:v>
                </c:pt>
                <c:pt idx="151">
                  <c:v>-56.552634</c:v>
                </c:pt>
                <c:pt idx="152">
                  <c:v>-53.830144</c:v>
                </c:pt>
                <c:pt idx="153">
                  <c:v>-53.06588000000001</c:v>
                </c:pt>
                <c:pt idx="154">
                  <c:v>-53.229858</c:v>
                </c:pt>
                <c:pt idx="155">
                  <c:v>-53.749644</c:v>
                </c:pt>
                <c:pt idx="156">
                  <c:v>-51.262598</c:v>
                </c:pt>
                <c:pt idx="157">
                  <c:v>-50.250998</c:v>
                </c:pt>
                <c:pt idx="158">
                  <c:v>-51.012474</c:v>
                </c:pt>
                <c:pt idx="159">
                  <c:v>-51.648664</c:v>
                </c:pt>
                <c:pt idx="160">
                  <c:v>-50.072276</c:v>
                </c:pt>
                <c:pt idx="161">
                  <c:v>-49.13008</c:v>
                </c:pt>
                <c:pt idx="162">
                  <c:v>-49.196964</c:v>
                </c:pt>
                <c:pt idx="163">
                  <c:v>-49.65222</c:v>
                </c:pt>
                <c:pt idx="164">
                  <c:v>-48.67346999999999</c:v>
                </c:pt>
                <c:pt idx="165">
                  <c:v>-45.996348</c:v>
                </c:pt>
                <c:pt idx="166">
                  <c:v>-46.436856</c:v>
                </c:pt>
                <c:pt idx="167">
                  <c:v>-46.803104</c:v>
                </c:pt>
                <c:pt idx="168">
                  <c:v>-46.070418</c:v>
                </c:pt>
                <c:pt idx="169">
                  <c:v>-43.727644</c:v>
                </c:pt>
                <c:pt idx="170">
                  <c:v>-43.80364</c:v>
                </c:pt>
                <c:pt idx="171">
                  <c:v>-43.77193</c:v>
                </c:pt>
                <c:pt idx="172">
                  <c:v>-43.292906</c:v>
                </c:pt>
                <c:pt idx="173">
                  <c:v>-39.978832</c:v>
                </c:pt>
                <c:pt idx="174">
                  <c:v>-39.46509</c:v>
                </c:pt>
                <c:pt idx="175">
                  <c:v>-39.665548</c:v>
                </c:pt>
                <c:pt idx="176">
                  <c:v>-39.01316799999999</c:v>
                </c:pt>
                <c:pt idx="177">
                  <c:v>-37.061384</c:v>
                </c:pt>
                <c:pt idx="178">
                  <c:v>-34.23065</c:v>
                </c:pt>
                <c:pt idx="179">
                  <c:v>-34.3183</c:v>
                </c:pt>
                <c:pt idx="180">
                  <c:v>-33.59797</c:v>
                </c:pt>
                <c:pt idx="181">
                  <c:v>-31.214652</c:v>
                </c:pt>
                <c:pt idx="182">
                  <c:v>-29.03928333333333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-27.852425</c:v>
                </c:pt>
                <c:pt idx="1">
                  <c:v>-28.837284</c:v>
                </c:pt>
                <c:pt idx="2">
                  <c:v>-27.237904</c:v>
                </c:pt>
                <c:pt idx="3">
                  <c:v>-25.609824</c:v>
                </c:pt>
                <c:pt idx="4">
                  <c:v>-22.135648</c:v>
                </c:pt>
                <c:pt idx="5">
                  <c:v>-21.929784</c:v>
                </c:pt>
                <c:pt idx="6">
                  <c:v>-22.384346</c:v>
                </c:pt>
                <c:pt idx="7">
                  <c:v>-19.911684</c:v>
                </c:pt>
                <c:pt idx="8">
                  <c:v>-16.459744</c:v>
                </c:pt>
                <c:pt idx="9">
                  <c:v>-15.297078</c:v>
                </c:pt>
                <c:pt idx="10">
                  <c:v>-14.201856</c:v>
                </c:pt>
                <c:pt idx="11">
                  <c:v>-12.79328</c:v>
                </c:pt>
                <c:pt idx="12">
                  <c:v>-10.6235484</c:v>
                </c:pt>
                <c:pt idx="13">
                  <c:v>-7.3334952</c:v>
                </c:pt>
                <c:pt idx="14">
                  <c:v>-7.1006424</c:v>
                </c:pt>
                <c:pt idx="15">
                  <c:v>-5.5404896</c:v>
                </c:pt>
                <c:pt idx="16">
                  <c:v>-2.0115242</c:v>
                </c:pt>
                <c:pt idx="17">
                  <c:v>1.2268438</c:v>
                </c:pt>
                <c:pt idx="18">
                  <c:v>2.6763244</c:v>
                </c:pt>
                <c:pt idx="19">
                  <c:v>2.9054492</c:v>
                </c:pt>
                <c:pt idx="20">
                  <c:v>5.1434958</c:v>
                </c:pt>
                <c:pt idx="21">
                  <c:v>8.099315200000001</c:v>
                </c:pt>
                <c:pt idx="22">
                  <c:v>8.284376200000001</c:v>
                </c:pt>
                <c:pt idx="23">
                  <c:v>10.3364926</c:v>
                </c:pt>
                <c:pt idx="24">
                  <c:v>12.63131</c:v>
                </c:pt>
                <c:pt idx="25">
                  <c:v>16.953156</c:v>
                </c:pt>
                <c:pt idx="26">
                  <c:v>18.580324</c:v>
                </c:pt>
                <c:pt idx="27">
                  <c:v>20.67403</c:v>
                </c:pt>
                <c:pt idx="28">
                  <c:v>21.838958</c:v>
                </c:pt>
                <c:pt idx="29">
                  <c:v>24.93138</c:v>
                </c:pt>
                <c:pt idx="30">
                  <c:v>25.886496</c:v>
                </c:pt>
                <c:pt idx="31">
                  <c:v>25.895192</c:v>
                </c:pt>
                <c:pt idx="32">
                  <c:v>25.4241</c:v>
                </c:pt>
                <c:pt idx="33">
                  <c:v>26.62381</c:v>
                </c:pt>
                <c:pt idx="34">
                  <c:v>27.76338</c:v>
                </c:pt>
                <c:pt idx="35">
                  <c:v>26.975876</c:v>
                </c:pt>
                <c:pt idx="36">
                  <c:v>26.803722</c:v>
                </c:pt>
                <c:pt idx="37">
                  <c:v>26.614944</c:v>
                </c:pt>
                <c:pt idx="38">
                  <c:v>27.044194</c:v>
                </c:pt>
                <c:pt idx="39">
                  <c:v>26.084536</c:v>
                </c:pt>
                <c:pt idx="40">
                  <c:v>26.03244</c:v>
                </c:pt>
                <c:pt idx="41">
                  <c:v>26.161646</c:v>
                </c:pt>
                <c:pt idx="42">
                  <c:v>27.663582</c:v>
                </c:pt>
                <c:pt idx="43">
                  <c:v>26.699688</c:v>
                </c:pt>
                <c:pt idx="44">
                  <c:v>25.717166</c:v>
                </c:pt>
                <c:pt idx="45">
                  <c:v>26.064268</c:v>
                </c:pt>
                <c:pt idx="46">
                  <c:v>28.023038</c:v>
                </c:pt>
                <c:pt idx="47">
                  <c:v>27.55601</c:v>
                </c:pt>
                <c:pt idx="48">
                  <c:v>26.91975</c:v>
                </c:pt>
                <c:pt idx="49">
                  <c:v>27.437416</c:v>
                </c:pt>
                <c:pt idx="50">
                  <c:v>29.503848</c:v>
                </c:pt>
                <c:pt idx="51">
                  <c:v>29.296118</c:v>
                </c:pt>
                <c:pt idx="52">
                  <c:v>28.337782</c:v>
                </c:pt>
                <c:pt idx="53">
                  <c:v>28.389176</c:v>
                </c:pt>
                <c:pt idx="54">
                  <c:v>29.553658</c:v>
                </c:pt>
                <c:pt idx="55">
                  <c:v>30.308906</c:v>
                </c:pt>
                <c:pt idx="56">
                  <c:v>28.1538</c:v>
                </c:pt>
                <c:pt idx="57">
                  <c:v>25.347808</c:v>
                </c:pt>
                <c:pt idx="58">
                  <c:v>23.310634</c:v>
                </c:pt>
                <c:pt idx="59">
                  <c:v>21.478596</c:v>
                </c:pt>
                <c:pt idx="60">
                  <c:v>18.93334</c:v>
                </c:pt>
                <c:pt idx="61">
                  <c:v>18.649386</c:v>
                </c:pt>
                <c:pt idx="62">
                  <c:v>17.849296</c:v>
                </c:pt>
                <c:pt idx="63">
                  <c:v>16.718958</c:v>
                </c:pt>
                <c:pt idx="64">
                  <c:v>14.193578</c:v>
                </c:pt>
                <c:pt idx="65">
                  <c:v>14.43358</c:v>
                </c:pt>
                <c:pt idx="66">
                  <c:v>14.104586</c:v>
                </c:pt>
                <c:pt idx="67">
                  <c:v>13.661962</c:v>
                </c:pt>
                <c:pt idx="68">
                  <c:v>11.533582</c:v>
                </c:pt>
                <c:pt idx="69">
                  <c:v>11.601876</c:v>
                </c:pt>
                <c:pt idx="70">
                  <c:v>10.6958346</c:v>
                </c:pt>
                <c:pt idx="71">
                  <c:v>11.345452</c:v>
                </c:pt>
                <c:pt idx="72">
                  <c:v>8.053869799999999</c:v>
                </c:pt>
                <c:pt idx="73">
                  <c:v>9.0635978</c:v>
                </c:pt>
                <c:pt idx="74">
                  <c:v>8.870348400000001</c:v>
                </c:pt>
                <c:pt idx="75">
                  <c:v>8.2894226</c:v>
                </c:pt>
                <c:pt idx="76">
                  <c:v>6.849861799999999</c:v>
                </c:pt>
                <c:pt idx="77">
                  <c:v>5.328691</c:v>
                </c:pt>
                <c:pt idx="78">
                  <c:v>6.742229399999999</c:v>
                </c:pt>
                <c:pt idx="79">
                  <c:v>6.135647199999999</c:v>
                </c:pt>
                <c:pt idx="80">
                  <c:v>5.2430834</c:v>
                </c:pt>
                <c:pt idx="81">
                  <c:v>3.6223504</c:v>
                </c:pt>
                <c:pt idx="82">
                  <c:v>4.3101996</c:v>
                </c:pt>
                <c:pt idx="83">
                  <c:v>4.0827426</c:v>
                </c:pt>
                <c:pt idx="84">
                  <c:v>4.1519722</c:v>
                </c:pt>
                <c:pt idx="85">
                  <c:v>0.9773512</c:v>
                </c:pt>
                <c:pt idx="86">
                  <c:v>1.8540258</c:v>
                </c:pt>
                <c:pt idx="87">
                  <c:v>2.0105558</c:v>
                </c:pt>
                <c:pt idx="88">
                  <c:v>0.6032078000000001</c:v>
                </c:pt>
                <c:pt idx="89">
                  <c:v>-2.5089504</c:v>
                </c:pt>
                <c:pt idx="90">
                  <c:v>-3.5980224</c:v>
                </c:pt>
                <c:pt idx="91">
                  <c:v>-4.7708122</c:v>
                </c:pt>
                <c:pt idx="92">
                  <c:v>-6.462530599999999</c:v>
                </c:pt>
                <c:pt idx="93">
                  <c:v>-9.622631999999999</c:v>
                </c:pt>
                <c:pt idx="94">
                  <c:v>-10.2557618</c:v>
                </c:pt>
                <c:pt idx="95">
                  <c:v>-10.852028</c:v>
                </c:pt>
                <c:pt idx="96">
                  <c:v>-10.896534</c:v>
                </c:pt>
                <c:pt idx="97">
                  <c:v>-13.648602</c:v>
                </c:pt>
                <c:pt idx="98">
                  <c:v>-14.22722</c:v>
                </c:pt>
                <c:pt idx="99">
                  <c:v>-15.46932</c:v>
                </c:pt>
                <c:pt idx="100">
                  <c:v>-15.8936</c:v>
                </c:pt>
                <c:pt idx="101">
                  <c:v>-17.39588</c:v>
                </c:pt>
                <c:pt idx="102">
                  <c:v>-19.333078</c:v>
                </c:pt>
                <c:pt idx="103">
                  <c:v>-19.85786</c:v>
                </c:pt>
                <c:pt idx="104">
                  <c:v>-20.510328</c:v>
                </c:pt>
                <c:pt idx="105">
                  <c:v>-23.145142</c:v>
                </c:pt>
                <c:pt idx="106">
                  <c:v>-24.734476</c:v>
                </c:pt>
                <c:pt idx="107">
                  <c:v>-24.829444</c:v>
                </c:pt>
                <c:pt idx="108">
                  <c:v>-24.827298</c:v>
                </c:pt>
                <c:pt idx="109">
                  <c:v>-26.144808</c:v>
                </c:pt>
                <c:pt idx="110">
                  <c:v>-28.898494</c:v>
                </c:pt>
                <c:pt idx="111">
                  <c:v>-29.413704</c:v>
                </c:pt>
                <c:pt idx="112">
                  <c:v>-29.325252</c:v>
                </c:pt>
                <c:pt idx="113">
                  <c:v>-30.434224</c:v>
                </c:pt>
                <c:pt idx="114">
                  <c:v>-33.251054</c:v>
                </c:pt>
                <c:pt idx="115">
                  <c:v>-33.522676</c:v>
                </c:pt>
                <c:pt idx="116">
                  <c:v>-34.330588</c:v>
                </c:pt>
                <c:pt idx="117">
                  <c:v>-34.334994</c:v>
                </c:pt>
                <c:pt idx="118">
                  <c:v>-36.480282</c:v>
                </c:pt>
                <c:pt idx="119">
                  <c:v>-37.27651</c:v>
                </c:pt>
                <c:pt idx="120">
                  <c:v>-37.425504</c:v>
                </c:pt>
                <c:pt idx="121">
                  <c:v>-37.824196</c:v>
                </c:pt>
                <c:pt idx="122">
                  <c:v>-38.91925999999999</c:v>
                </c:pt>
                <c:pt idx="123">
                  <c:v>-40.373856</c:v>
                </c:pt>
                <c:pt idx="124">
                  <c:v>-40.016468</c:v>
                </c:pt>
                <c:pt idx="125">
                  <c:v>-39.988026</c:v>
                </c:pt>
                <c:pt idx="126">
                  <c:v>-40.950484</c:v>
                </c:pt>
                <c:pt idx="127">
                  <c:v>-42.664372</c:v>
                </c:pt>
                <c:pt idx="128">
                  <c:v>-41.49874</c:v>
                </c:pt>
                <c:pt idx="129">
                  <c:v>-42.22323</c:v>
                </c:pt>
                <c:pt idx="130">
                  <c:v>-42.71945</c:v>
                </c:pt>
                <c:pt idx="131">
                  <c:v>-44.669648</c:v>
                </c:pt>
                <c:pt idx="132">
                  <c:v>-44.314174</c:v>
                </c:pt>
                <c:pt idx="133">
                  <c:v>-44.874886</c:v>
                </c:pt>
                <c:pt idx="134">
                  <c:v>-45.355512</c:v>
                </c:pt>
                <c:pt idx="135">
                  <c:v>-48.03263</c:v>
                </c:pt>
                <c:pt idx="136">
                  <c:v>-47.823696</c:v>
                </c:pt>
                <c:pt idx="137">
                  <c:v>-48.173122</c:v>
                </c:pt>
                <c:pt idx="138">
                  <c:v>-48.181378</c:v>
                </c:pt>
                <c:pt idx="139">
                  <c:v>-51.123356</c:v>
                </c:pt>
                <c:pt idx="140">
                  <c:v>-52.98143</c:v>
                </c:pt>
                <c:pt idx="141">
                  <c:v>-53.24319800000001</c:v>
                </c:pt>
                <c:pt idx="142">
                  <c:v>-55.039834</c:v>
                </c:pt>
                <c:pt idx="143">
                  <c:v>-57.50501799999999</c:v>
                </c:pt>
                <c:pt idx="144">
                  <c:v>-59.883008</c:v>
                </c:pt>
                <c:pt idx="145">
                  <c:v>-61.83649</c:v>
                </c:pt>
                <c:pt idx="146">
                  <c:v>-62.378248</c:v>
                </c:pt>
                <c:pt idx="147">
                  <c:v>-58.773738</c:v>
                </c:pt>
                <c:pt idx="148">
                  <c:v>-57.673258</c:v>
                </c:pt>
                <c:pt idx="149">
                  <c:v>-56.782552</c:v>
                </c:pt>
                <c:pt idx="150">
                  <c:v>-54.15526</c:v>
                </c:pt>
                <c:pt idx="151">
                  <c:v>-54.148946</c:v>
                </c:pt>
                <c:pt idx="152">
                  <c:v>-53.607102</c:v>
                </c:pt>
                <c:pt idx="153">
                  <c:v>-52.97989199999999</c:v>
                </c:pt>
                <c:pt idx="154">
                  <c:v>-50.534086</c:v>
                </c:pt>
                <c:pt idx="155">
                  <c:v>-51.015162</c:v>
                </c:pt>
                <c:pt idx="156">
                  <c:v>-51.41879200000001</c:v>
                </c:pt>
                <c:pt idx="157">
                  <c:v>-51.51737000000001</c:v>
                </c:pt>
                <c:pt idx="158">
                  <c:v>-49.395774</c:v>
                </c:pt>
                <c:pt idx="159">
                  <c:v>-48.688466</c:v>
                </c:pt>
                <c:pt idx="160">
                  <c:v>-49.64294</c:v>
                </c:pt>
                <c:pt idx="161">
                  <c:v>-49.453618</c:v>
                </c:pt>
                <c:pt idx="162">
                  <c:v>-47.311332</c:v>
                </c:pt>
                <c:pt idx="163">
                  <c:v>-46.26957</c:v>
                </c:pt>
                <c:pt idx="164">
                  <c:v>-47.49347</c:v>
                </c:pt>
                <c:pt idx="165">
                  <c:v>-47.559682</c:v>
                </c:pt>
                <c:pt idx="166">
                  <c:v>-45.149076</c:v>
                </c:pt>
                <c:pt idx="167">
                  <c:v>-44.31974200000001</c:v>
                </c:pt>
                <c:pt idx="168">
                  <c:v>-44.22964399999999</c:v>
                </c:pt>
                <c:pt idx="169">
                  <c:v>-43.839342</c:v>
                </c:pt>
                <c:pt idx="170">
                  <c:v>-42.072038</c:v>
                </c:pt>
                <c:pt idx="171">
                  <c:v>-39.987762</c:v>
                </c:pt>
                <c:pt idx="172">
                  <c:v>-39.97247</c:v>
                </c:pt>
                <c:pt idx="173">
                  <c:v>-39.818736</c:v>
                </c:pt>
                <c:pt idx="174">
                  <c:v>-39.017508</c:v>
                </c:pt>
                <c:pt idx="175">
                  <c:v>-35.661352</c:v>
                </c:pt>
                <c:pt idx="176">
                  <c:v>-35.49908</c:v>
                </c:pt>
                <c:pt idx="177">
                  <c:v>-35.062316</c:v>
                </c:pt>
                <c:pt idx="178">
                  <c:v>-34.210376</c:v>
                </c:pt>
                <c:pt idx="179">
                  <c:v>-30.392196</c:v>
                </c:pt>
                <c:pt idx="180">
                  <c:v>-29.433138</c:v>
                </c:pt>
                <c:pt idx="181">
                  <c:v>-29.256324</c:v>
                </c:pt>
                <c:pt idx="182">
                  <c:v>-28.90461666666667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-27.29227</c:v>
                </c:pt>
                <c:pt idx="1">
                  <c:v>-25.152176</c:v>
                </c:pt>
                <c:pt idx="2">
                  <c:v>-23.49716</c:v>
                </c:pt>
                <c:pt idx="3">
                  <c:v>-22.391644</c:v>
                </c:pt>
                <c:pt idx="4">
                  <c:v>-21.768734</c:v>
                </c:pt>
                <c:pt idx="5">
                  <c:v>-19.016032</c:v>
                </c:pt>
                <c:pt idx="6">
                  <c:v>-17.408404</c:v>
                </c:pt>
                <c:pt idx="7">
                  <c:v>-15.531442</c:v>
                </c:pt>
                <c:pt idx="8">
                  <c:v>-14.570138</c:v>
                </c:pt>
                <c:pt idx="9">
                  <c:v>-12.582888</c:v>
                </c:pt>
                <c:pt idx="10">
                  <c:v>-8.997287400000001</c:v>
                </c:pt>
                <c:pt idx="11">
                  <c:v>-7.9601062</c:v>
                </c:pt>
                <c:pt idx="12">
                  <c:v>-6.854108399999999</c:v>
                </c:pt>
                <c:pt idx="13">
                  <c:v>-4.797237</c:v>
                </c:pt>
                <c:pt idx="14">
                  <c:v>-0.9700029999999999</c:v>
                </c:pt>
                <c:pt idx="15">
                  <c:v>0.08562939999999999</c:v>
                </c:pt>
                <c:pt idx="16">
                  <c:v>1.4494424</c:v>
                </c:pt>
                <c:pt idx="17">
                  <c:v>3.14791</c:v>
                </c:pt>
                <c:pt idx="18">
                  <c:v>5.7969236</c:v>
                </c:pt>
                <c:pt idx="19">
                  <c:v>7.3817858</c:v>
                </c:pt>
                <c:pt idx="20">
                  <c:v>8.5762822</c:v>
                </c:pt>
                <c:pt idx="21">
                  <c:v>9.9296238</c:v>
                </c:pt>
                <c:pt idx="22">
                  <c:v>14.230928</c:v>
                </c:pt>
                <c:pt idx="23">
                  <c:v>16.399596</c:v>
                </c:pt>
                <c:pt idx="24">
                  <c:v>17.856956</c:v>
                </c:pt>
                <c:pt idx="25">
                  <c:v>19.874682</c:v>
                </c:pt>
                <c:pt idx="26">
                  <c:v>23.5071</c:v>
                </c:pt>
                <c:pt idx="27">
                  <c:v>25.238848</c:v>
                </c:pt>
                <c:pt idx="28">
                  <c:v>25.193314</c:v>
                </c:pt>
                <c:pt idx="29">
                  <c:v>24.970578</c:v>
                </c:pt>
                <c:pt idx="30">
                  <c:v>26.884598</c:v>
                </c:pt>
                <c:pt idx="31">
                  <c:v>27.6222</c:v>
                </c:pt>
                <c:pt idx="32">
                  <c:v>27.089468</c:v>
                </c:pt>
                <c:pt idx="33">
                  <c:v>25.739628</c:v>
                </c:pt>
                <c:pt idx="34">
                  <c:v>26.309476</c:v>
                </c:pt>
                <c:pt idx="35">
                  <c:v>27.604428</c:v>
                </c:pt>
                <c:pt idx="36">
                  <c:v>27.038532</c:v>
                </c:pt>
                <c:pt idx="37">
                  <c:v>25.872926</c:v>
                </c:pt>
                <c:pt idx="38">
                  <c:v>26.064834</c:v>
                </c:pt>
                <c:pt idx="39">
                  <c:v>28.17585</c:v>
                </c:pt>
                <c:pt idx="40">
                  <c:v>27.17371</c:v>
                </c:pt>
                <c:pt idx="41">
                  <c:v>26.668974</c:v>
                </c:pt>
                <c:pt idx="42">
                  <c:v>26.335522</c:v>
                </c:pt>
                <c:pt idx="43">
                  <c:v>28.109218</c:v>
                </c:pt>
                <c:pt idx="44">
                  <c:v>27.405764</c:v>
                </c:pt>
                <c:pt idx="45">
                  <c:v>27.292368</c:v>
                </c:pt>
                <c:pt idx="46">
                  <c:v>26.721082</c:v>
                </c:pt>
                <c:pt idx="47">
                  <c:v>28.25703</c:v>
                </c:pt>
                <c:pt idx="48">
                  <c:v>28.27104</c:v>
                </c:pt>
                <c:pt idx="49">
                  <c:v>27.688012</c:v>
                </c:pt>
                <c:pt idx="50">
                  <c:v>28.11929</c:v>
                </c:pt>
                <c:pt idx="51">
                  <c:v>29.20377</c:v>
                </c:pt>
                <c:pt idx="52">
                  <c:v>30.362066</c:v>
                </c:pt>
                <c:pt idx="53">
                  <c:v>29.171792</c:v>
                </c:pt>
                <c:pt idx="54">
                  <c:v>28.189698</c:v>
                </c:pt>
                <c:pt idx="55">
                  <c:v>25.170954</c:v>
                </c:pt>
                <c:pt idx="56">
                  <c:v>22.927326</c:v>
                </c:pt>
                <c:pt idx="57">
                  <c:v>20.572524</c:v>
                </c:pt>
                <c:pt idx="58">
                  <c:v>19.439418</c:v>
                </c:pt>
                <c:pt idx="59">
                  <c:v>18.863288</c:v>
                </c:pt>
                <c:pt idx="60">
                  <c:v>17.455174</c:v>
                </c:pt>
                <c:pt idx="61">
                  <c:v>15.422618</c:v>
                </c:pt>
                <c:pt idx="62">
                  <c:v>15.736324</c:v>
                </c:pt>
                <c:pt idx="63">
                  <c:v>14.305504</c:v>
                </c:pt>
                <c:pt idx="64">
                  <c:v>14.595974</c:v>
                </c:pt>
                <c:pt idx="65">
                  <c:v>12.28822</c:v>
                </c:pt>
                <c:pt idx="66">
                  <c:v>11.936238</c:v>
                </c:pt>
                <c:pt idx="67">
                  <c:v>12.305634</c:v>
                </c:pt>
                <c:pt idx="68">
                  <c:v>11.880404</c:v>
                </c:pt>
                <c:pt idx="69">
                  <c:v>8.9855936</c:v>
                </c:pt>
                <c:pt idx="70">
                  <c:v>8.797235199999999</c:v>
                </c:pt>
                <c:pt idx="71">
                  <c:v>9.014889</c:v>
                </c:pt>
                <c:pt idx="72">
                  <c:v>8.8330134</c:v>
                </c:pt>
                <c:pt idx="73">
                  <c:v>8.064047800000001</c:v>
                </c:pt>
                <c:pt idx="74">
                  <c:v>6.7656982</c:v>
                </c:pt>
                <c:pt idx="75">
                  <c:v>6.828130199999999</c:v>
                </c:pt>
                <c:pt idx="76">
                  <c:v>7.17431</c:v>
                </c:pt>
                <c:pt idx="77">
                  <c:v>5.3232734</c:v>
                </c:pt>
                <c:pt idx="78">
                  <c:v>3.6933286</c:v>
                </c:pt>
                <c:pt idx="79">
                  <c:v>4.355104</c:v>
                </c:pt>
                <c:pt idx="80">
                  <c:v>4.909413</c:v>
                </c:pt>
                <c:pt idx="81">
                  <c:v>4.688513</c:v>
                </c:pt>
                <c:pt idx="82">
                  <c:v>2.2199404</c:v>
                </c:pt>
                <c:pt idx="83">
                  <c:v>3.0543822</c:v>
                </c:pt>
                <c:pt idx="84">
                  <c:v>3.5983666</c:v>
                </c:pt>
                <c:pt idx="85">
                  <c:v>1.1165912</c:v>
                </c:pt>
                <c:pt idx="86">
                  <c:v>-1.41063</c:v>
                </c:pt>
                <c:pt idx="87">
                  <c:v>-1.2670056</c:v>
                </c:pt>
                <c:pt idx="88">
                  <c:v>-2.073007</c:v>
                </c:pt>
                <c:pt idx="89">
                  <c:v>-3.697612</c:v>
                </c:pt>
                <c:pt idx="90">
                  <c:v>-8.512933800000001</c:v>
                </c:pt>
                <c:pt idx="91">
                  <c:v>-10.0527282</c:v>
                </c:pt>
                <c:pt idx="92">
                  <c:v>-9.904963200000001</c:v>
                </c:pt>
                <c:pt idx="93">
                  <c:v>-10.801064</c:v>
                </c:pt>
                <c:pt idx="94">
                  <c:v>-12.993464</c:v>
                </c:pt>
                <c:pt idx="95">
                  <c:v>-14.445656</c:v>
                </c:pt>
                <c:pt idx="96">
                  <c:v>-13.681168</c:v>
                </c:pt>
                <c:pt idx="97">
                  <c:v>-14.32129</c:v>
                </c:pt>
                <c:pt idx="98">
                  <c:v>-15.844488</c:v>
                </c:pt>
                <c:pt idx="99">
                  <c:v>-17.971262</c:v>
                </c:pt>
                <c:pt idx="100">
                  <c:v>-18.77076</c:v>
                </c:pt>
                <c:pt idx="101">
                  <c:v>-19.899774</c:v>
                </c:pt>
                <c:pt idx="102">
                  <c:v>-21.348272</c:v>
                </c:pt>
                <c:pt idx="103">
                  <c:v>-24.290548</c:v>
                </c:pt>
                <c:pt idx="104">
                  <c:v>-23.747118</c:v>
                </c:pt>
                <c:pt idx="105">
                  <c:v>-23.989918</c:v>
                </c:pt>
                <c:pt idx="106">
                  <c:v>-25.24634</c:v>
                </c:pt>
                <c:pt idx="107">
                  <c:v>-28.074112</c:v>
                </c:pt>
                <c:pt idx="108">
                  <c:v>-28.360816</c:v>
                </c:pt>
                <c:pt idx="109">
                  <c:v>-28.50986</c:v>
                </c:pt>
                <c:pt idx="110">
                  <c:v>-29.869044</c:v>
                </c:pt>
                <c:pt idx="111">
                  <c:v>-32.575734</c:v>
                </c:pt>
                <c:pt idx="112">
                  <c:v>-33.281122</c:v>
                </c:pt>
                <c:pt idx="113">
                  <c:v>-33.236538</c:v>
                </c:pt>
                <c:pt idx="114">
                  <c:v>-33.266692</c:v>
                </c:pt>
                <c:pt idx="115">
                  <c:v>-35.481182</c:v>
                </c:pt>
                <c:pt idx="116">
                  <c:v>-37.168136</c:v>
                </c:pt>
                <c:pt idx="117">
                  <c:v>-36.706708</c:v>
                </c:pt>
                <c:pt idx="118">
                  <c:v>-36.840902</c:v>
                </c:pt>
                <c:pt idx="119">
                  <c:v>-38.706394</c:v>
                </c:pt>
                <c:pt idx="120">
                  <c:v>-39.899858</c:v>
                </c:pt>
                <c:pt idx="121">
                  <c:v>-39.69568</c:v>
                </c:pt>
                <c:pt idx="122">
                  <c:v>-39.40859</c:v>
                </c:pt>
                <c:pt idx="123">
                  <c:v>-40.103348</c:v>
                </c:pt>
                <c:pt idx="124">
                  <c:v>-42.250964</c:v>
                </c:pt>
                <c:pt idx="125">
                  <c:v>-41.957864</c:v>
                </c:pt>
                <c:pt idx="126">
                  <c:v>-41.587186</c:v>
                </c:pt>
                <c:pt idx="127">
                  <c:v>-42.438656</c:v>
                </c:pt>
                <c:pt idx="128">
                  <c:v>-44.552524</c:v>
                </c:pt>
                <c:pt idx="129">
                  <c:v>-44.436034</c:v>
                </c:pt>
                <c:pt idx="130">
                  <c:v>-44.097706</c:v>
                </c:pt>
                <c:pt idx="131">
                  <c:v>-44.77651</c:v>
                </c:pt>
                <c:pt idx="132">
                  <c:v>-47.28221</c:v>
                </c:pt>
                <c:pt idx="133">
                  <c:v>-47.533868</c:v>
                </c:pt>
                <c:pt idx="134">
                  <c:v>-46.987424</c:v>
                </c:pt>
                <c:pt idx="135">
                  <c:v>-47.765356</c:v>
                </c:pt>
                <c:pt idx="136">
                  <c:v>-50.295254</c:v>
                </c:pt>
                <c:pt idx="137">
                  <c:v>-51.933604</c:v>
                </c:pt>
                <c:pt idx="138">
                  <c:v>-52.55118</c:v>
                </c:pt>
                <c:pt idx="139">
                  <c:v>-52.89600800000001</c:v>
                </c:pt>
                <c:pt idx="140">
                  <c:v>-55.714882</c:v>
                </c:pt>
                <c:pt idx="141">
                  <c:v>-58.555278</c:v>
                </c:pt>
                <c:pt idx="142">
                  <c:v>-59.090908</c:v>
                </c:pt>
                <c:pt idx="143">
                  <c:v>-60.895304</c:v>
                </c:pt>
                <c:pt idx="144">
                  <c:v>-62.228268</c:v>
                </c:pt>
                <c:pt idx="145">
                  <c:v>-60.276202</c:v>
                </c:pt>
                <c:pt idx="146">
                  <c:v>-57.946602</c:v>
                </c:pt>
                <c:pt idx="147">
                  <c:v>-55.028502</c:v>
                </c:pt>
                <c:pt idx="148">
                  <c:v>-54.10460399999999</c:v>
                </c:pt>
                <c:pt idx="149">
                  <c:v>-54.78368</c:v>
                </c:pt>
                <c:pt idx="150">
                  <c:v>-53.965174</c:v>
                </c:pt>
                <c:pt idx="151">
                  <c:v>-51.112604</c:v>
                </c:pt>
                <c:pt idx="152">
                  <c:v>-50.97461</c:v>
                </c:pt>
                <c:pt idx="153">
                  <c:v>-51.900928</c:v>
                </c:pt>
                <c:pt idx="154">
                  <c:v>-51.724068</c:v>
                </c:pt>
                <c:pt idx="155">
                  <c:v>-49.819804</c:v>
                </c:pt>
                <c:pt idx="156">
                  <c:v>-49.510486</c:v>
                </c:pt>
                <c:pt idx="157">
                  <c:v>-49.983402</c:v>
                </c:pt>
                <c:pt idx="158">
                  <c:v>-50.779704</c:v>
                </c:pt>
                <c:pt idx="159">
                  <c:v>-48.09274000000001</c:v>
                </c:pt>
                <c:pt idx="160">
                  <c:v>-47.054934</c:v>
                </c:pt>
                <c:pt idx="161">
                  <c:v>-48.252808</c:v>
                </c:pt>
                <c:pt idx="162">
                  <c:v>-47.703384</c:v>
                </c:pt>
                <c:pt idx="163">
                  <c:v>-46.662738</c:v>
                </c:pt>
                <c:pt idx="164">
                  <c:v>-44.909546</c:v>
                </c:pt>
                <c:pt idx="165">
                  <c:v>-45.277956</c:v>
                </c:pt>
                <c:pt idx="166">
                  <c:v>-45.223152</c:v>
                </c:pt>
                <c:pt idx="167">
                  <c:v>-43.776694</c:v>
                </c:pt>
                <c:pt idx="168">
                  <c:v>-41.05327</c:v>
                </c:pt>
                <c:pt idx="169">
                  <c:v>-41.203744</c:v>
                </c:pt>
                <c:pt idx="170">
                  <c:v>-41.413262</c:v>
                </c:pt>
                <c:pt idx="171">
                  <c:v>-39.886404</c:v>
                </c:pt>
                <c:pt idx="172">
                  <c:v>-37.264616</c:v>
                </c:pt>
                <c:pt idx="173">
                  <c:v>-36.683128</c:v>
                </c:pt>
                <c:pt idx="174">
                  <c:v>-37.064096</c:v>
                </c:pt>
                <c:pt idx="175">
                  <c:v>-34.978478</c:v>
                </c:pt>
                <c:pt idx="176">
                  <c:v>-32.336738</c:v>
                </c:pt>
                <c:pt idx="177">
                  <c:v>-31.143522</c:v>
                </c:pt>
                <c:pt idx="178">
                  <c:v>-30.667676</c:v>
                </c:pt>
                <c:pt idx="179">
                  <c:v>-29.11053</c:v>
                </c:pt>
                <c:pt idx="180">
                  <c:v>-26.849484</c:v>
                </c:pt>
                <c:pt idx="181">
                  <c:v>-24.976104</c:v>
                </c:pt>
                <c:pt idx="182">
                  <c:v>-25.233485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-24.01680666666667</c:v>
                </c:pt>
                <c:pt idx="1">
                  <c:v>-22.858702</c:v>
                </c:pt>
                <c:pt idx="2">
                  <c:v>-20.248904</c:v>
                </c:pt>
                <c:pt idx="3">
                  <c:v>-18.261428</c:v>
                </c:pt>
                <c:pt idx="4">
                  <c:v>-17.3471</c:v>
                </c:pt>
                <c:pt idx="5">
                  <c:v>-16.644638</c:v>
                </c:pt>
                <c:pt idx="6">
                  <c:v>-14.337754</c:v>
                </c:pt>
                <c:pt idx="7">
                  <c:v>-11.543554</c:v>
                </c:pt>
                <c:pt idx="8">
                  <c:v>-10.727614</c:v>
                </c:pt>
                <c:pt idx="9">
                  <c:v>-9.2431558</c:v>
                </c:pt>
                <c:pt idx="10">
                  <c:v>-6.8728894</c:v>
                </c:pt>
                <c:pt idx="11">
                  <c:v>-3.0823456</c:v>
                </c:pt>
                <c:pt idx="12">
                  <c:v>-2.155194</c:v>
                </c:pt>
                <c:pt idx="13">
                  <c:v>-1.322211</c:v>
                </c:pt>
                <c:pt idx="14">
                  <c:v>1.1424218</c:v>
                </c:pt>
                <c:pt idx="15">
                  <c:v>4.3657548</c:v>
                </c:pt>
                <c:pt idx="16">
                  <c:v>5.3552652</c:v>
                </c:pt>
                <c:pt idx="17">
                  <c:v>6.543727799999999</c:v>
                </c:pt>
                <c:pt idx="18">
                  <c:v>7.8041252</c:v>
                </c:pt>
                <c:pt idx="19">
                  <c:v>11.864856</c:v>
                </c:pt>
                <c:pt idx="20">
                  <c:v>14.5528</c:v>
                </c:pt>
                <c:pt idx="21">
                  <c:v>15.742806</c:v>
                </c:pt>
                <c:pt idx="22">
                  <c:v>17.800338</c:v>
                </c:pt>
                <c:pt idx="23">
                  <c:v>20.80548</c:v>
                </c:pt>
                <c:pt idx="24">
                  <c:v>22.923816</c:v>
                </c:pt>
                <c:pt idx="25">
                  <c:v>24.99196</c:v>
                </c:pt>
                <c:pt idx="26">
                  <c:v>25.227408</c:v>
                </c:pt>
                <c:pt idx="27">
                  <c:v>26.379328</c:v>
                </c:pt>
                <c:pt idx="28">
                  <c:v>27.447866</c:v>
                </c:pt>
                <c:pt idx="29">
                  <c:v>26.737696</c:v>
                </c:pt>
                <c:pt idx="30">
                  <c:v>26.543492</c:v>
                </c:pt>
                <c:pt idx="31">
                  <c:v>26.091096</c:v>
                </c:pt>
                <c:pt idx="32">
                  <c:v>27.263388</c:v>
                </c:pt>
                <c:pt idx="33">
                  <c:v>27.325982</c:v>
                </c:pt>
                <c:pt idx="34">
                  <c:v>25.85434</c:v>
                </c:pt>
                <c:pt idx="35">
                  <c:v>24.93659</c:v>
                </c:pt>
                <c:pt idx="36">
                  <c:v>27.410078</c:v>
                </c:pt>
                <c:pt idx="37">
                  <c:v>27.328244</c:v>
                </c:pt>
                <c:pt idx="38">
                  <c:v>26.103622</c:v>
                </c:pt>
                <c:pt idx="39">
                  <c:v>25.561638</c:v>
                </c:pt>
                <c:pt idx="40">
                  <c:v>27.115428</c:v>
                </c:pt>
                <c:pt idx="41">
                  <c:v>26.873482</c:v>
                </c:pt>
                <c:pt idx="42">
                  <c:v>26.584808</c:v>
                </c:pt>
                <c:pt idx="43">
                  <c:v>26.591434</c:v>
                </c:pt>
                <c:pt idx="44">
                  <c:v>27.804228</c:v>
                </c:pt>
                <c:pt idx="45">
                  <c:v>28.808914</c:v>
                </c:pt>
                <c:pt idx="46">
                  <c:v>27.710242</c:v>
                </c:pt>
                <c:pt idx="47">
                  <c:v>27.728854</c:v>
                </c:pt>
                <c:pt idx="48">
                  <c:v>28.45154</c:v>
                </c:pt>
                <c:pt idx="49">
                  <c:v>29.883942</c:v>
                </c:pt>
                <c:pt idx="50">
                  <c:v>28.936974</c:v>
                </c:pt>
                <c:pt idx="51">
                  <c:v>29.207776</c:v>
                </c:pt>
                <c:pt idx="52">
                  <c:v>28.153404</c:v>
                </c:pt>
                <c:pt idx="53">
                  <c:v>25.12738</c:v>
                </c:pt>
                <c:pt idx="54">
                  <c:v>21.576204</c:v>
                </c:pt>
                <c:pt idx="55">
                  <c:v>20.852086</c:v>
                </c:pt>
                <c:pt idx="56">
                  <c:v>20.368536</c:v>
                </c:pt>
                <c:pt idx="57">
                  <c:v>18.71128</c:v>
                </c:pt>
                <c:pt idx="58">
                  <c:v>16.419592</c:v>
                </c:pt>
                <c:pt idx="59">
                  <c:v>16.096308</c:v>
                </c:pt>
                <c:pt idx="60">
                  <c:v>15.60312</c:v>
                </c:pt>
                <c:pt idx="61">
                  <c:v>14.922472</c:v>
                </c:pt>
                <c:pt idx="62">
                  <c:v>12.898086</c:v>
                </c:pt>
                <c:pt idx="63">
                  <c:v>12.638156</c:v>
                </c:pt>
                <c:pt idx="64">
                  <c:v>12.93811</c:v>
                </c:pt>
                <c:pt idx="65">
                  <c:v>12.6901</c:v>
                </c:pt>
                <c:pt idx="66">
                  <c:v>9.879820599999999</c:v>
                </c:pt>
                <c:pt idx="67">
                  <c:v>9.314743400000001</c:v>
                </c:pt>
                <c:pt idx="68">
                  <c:v>10.3119904</c:v>
                </c:pt>
                <c:pt idx="69">
                  <c:v>9.550470000000001</c:v>
                </c:pt>
                <c:pt idx="70">
                  <c:v>8.4676098</c:v>
                </c:pt>
                <c:pt idx="71">
                  <c:v>7.620064600000001</c:v>
                </c:pt>
                <c:pt idx="72">
                  <c:v>7.545382800000001</c:v>
                </c:pt>
                <c:pt idx="73">
                  <c:v>7.3014568</c:v>
                </c:pt>
                <c:pt idx="74">
                  <c:v>6.2174894</c:v>
                </c:pt>
                <c:pt idx="75">
                  <c:v>3.890619800000001</c:v>
                </c:pt>
                <c:pt idx="76">
                  <c:v>4.9448532</c:v>
                </c:pt>
                <c:pt idx="77">
                  <c:v>5.072712</c:v>
                </c:pt>
                <c:pt idx="78">
                  <c:v>4.8221378</c:v>
                </c:pt>
                <c:pt idx="79">
                  <c:v>2.7046816</c:v>
                </c:pt>
                <c:pt idx="80">
                  <c:v>1.9161976</c:v>
                </c:pt>
                <c:pt idx="81">
                  <c:v>3.5044166</c:v>
                </c:pt>
                <c:pt idx="82">
                  <c:v>2.7823236</c:v>
                </c:pt>
                <c:pt idx="83">
                  <c:v>-0.1628928</c:v>
                </c:pt>
                <c:pt idx="84">
                  <c:v>-1.0947046</c:v>
                </c:pt>
                <c:pt idx="85">
                  <c:v>-0.3390742</c:v>
                </c:pt>
                <c:pt idx="86">
                  <c:v>-2.268442</c:v>
                </c:pt>
                <c:pt idx="87">
                  <c:v>-5.5891708</c:v>
                </c:pt>
                <c:pt idx="88">
                  <c:v>-7.8654848</c:v>
                </c:pt>
                <c:pt idx="89">
                  <c:v>-8.3721266</c:v>
                </c:pt>
                <c:pt idx="90">
                  <c:v>-9.630990600000001</c:v>
                </c:pt>
                <c:pt idx="91">
                  <c:v>-11.782526</c:v>
                </c:pt>
                <c:pt idx="92">
                  <c:v>-13.451146</c:v>
                </c:pt>
                <c:pt idx="93">
                  <c:v>-13.93285</c:v>
                </c:pt>
                <c:pt idx="94">
                  <c:v>-13.998178</c:v>
                </c:pt>
                <c:pt idx="95">
                  <c:v>-15.214066</c:v>
                </c:pt>
                <c:pt idx="96">
                  <c:v>-17.373276</c:v>
                </c:pt>
                <c:pt idx="97">
                  <c:v>-17.855916</c:v>
                </c:pt>
                <c:pt idx="98">
                  <c:v>-18.314316</c:v>
                </c:pt>
                <c:pt idx="99">
                  <c:v>-19.722</c:v>
                </c:pt>
                <c:pt idx="100">
                  <c:v>-23.089112</c:v>
                </c:pt>
                <c:pt idx="101">
                  <c:v>-23.408912</c:v>
                </c:pt>
                <c:pt idx="102">
                  <c:v>-23.496296</c:v>
                </c:pt>
                <c:pt idx="103">
                  <c:v>-23.596426</c:v>
                </c:pt>
                <c:pt idx="104">
                  <c:v>-26.621658</c:v>
                </c:pt>
                <c:pt idx="105">
                  <c:v>-27.513022</c:v>
                </c:pt>
                <c:pt idx="106">
                  <c:v>-28.469538</c:v>
                </c:pt>
                <c:pt idx="107">
                  <c:v>-29.052992</c:v>
                </c:pt>
                <c:pt idx="108">
                  <c:v>-31.636552</c:v>
                </c:pt>
                <c:pt idx="109">
                  <c:v>-32.839686</c:v>
                </c:pt>
                <c:pt idx="110">
                  <c:v>-32.099046</c:v>
                </c:pt>
                <c:pt idx="111">
                  <c:v>-33.264514</c:v>
                </c:pt>
                <c:pt idx="112">
                  <c:v>-34.872068</c:v>
                </c:pt>
                <c:pt idx="113">
                  <c:v>-36.409774</c:v>
                </c:pt>
                <c:pt idx="114">
                  <c:v>-36.407186</c:v>
                </c:pt>
                <c:pt idx="115">
                  <c:v>-36.04302199999999</c:v>
                </c:pt>
                <c:pt idx="116">
                  <c:v>-37.629854</c:v>
                </c:pt>
                <c:pt idx="117">
                  <c:v>-39.298222</c:v>
                </c:pt>
                <c:pt idx="118">
                  <c:v>-39.307854</c:v>
                </c:pt>
                <c:pt idx="119">
                  <c:v>-39.01983199999999</c:v>
                </c:pt>
                <c:pt idx="120">
                  <c:v>-40.151416</c:v>
                </c:pt>
                <c:pt idx="121">
                  <c:v>-41.597346</c:v>
                </c:pt>
                <c:pt idx="122">
                  <c:v>-41.272004</c:v>
                </c:pt>
                <c:pt idx="123">
                  <c:v>-41.472742</c:v>
                </c:pt>
                <c:pt idx="124">
                  <c:v>-41.88488</c:v>
                </c:pt>
                <c:pt idx="125">
                  <c:v>-44.091068</c:v>
                </c:pt>
                <c:pt idx="126">
                  <c:v>-44.606374</c:v>
                </c:pt>
                <c:pt idx="127">
                  <c:v>-43.988398</c:v>
                </c:pt>
                <c:pt idx="128">
                  <c:v>-44.14651</c:v>
                </c:pt>
                <c:pt idx="129">
                  <c:v>-45.09208</c:v>
                </c:pt>
                <c:pt idx="130">
                  <c:v>-47.06996400000001</c:v>
                </c:pt>
                <c:pt idx="131">
                  <c:v>-46.662176</c:v>
                </c:pt>
                <c:pt idx="132">
                  <c:v>-47.027934</c:v>
                </c:pt>
                <c:pt idx="133">
                  <c:v>-49.466934</c:v>
                </c:pt>
                <c:pt idx="134">
                  <c:v>-51.052644</c:v>
                </c:pt>
                <c:pt idx="135">
                  <c:v>-51.07194</c:v>
                </c:pt>
                <c:pt idx="136">
                  <c:v>-51.557214</c:v>
                </c:pt>
                <c:pt idx="137">
                  <c:v>-53.748388</c:v>
                </c:pt>
                <c:pt idx="138">
                  <c:v>-56.221176</c:v>
                </c:pt>
                <c:pt idx="139">
                  <c:v>-57.84761200000001</c:v>
                </c:pt>
                <c:pt idx="140">
                  <c:v>-59.41561400000001</c:v>
                </c:pt>
                <c:pt idx="141">
                  <c:v>-61.777</c:v>
                </c:pt>
                <c:pt idx="142">
                  <c:v>-64.13583</c:v>
                </c:pt>
                <c:pt idx="143">
                  <c:v>-60.133712</c:v>
                </c:pt>
                <c:pt idx="144">
                  <c:v>-55.860942</c:v>
                </c:pt>
                <c:pt idx="145">
                  <c:v>-55.873902</c:v>
                </c:pt>
                <c:pt idx="146">
                  <c:v>-55.56621</c:v>
                </c:pt>
                <c:pt idx="147">
                  <c:v>-55.006612</c:v>
                </c:pt>
                <c:pt idx="148">
                  <c:v>-52.083186</c:v>
                </c:pt>
                <c:pt idx="149">
                  <c:v>-52.070806</c:v>
                </c:pt>
                <c:pt idx="150">
                  <c:v>-53.114048</c:v>
                </c:pt>
                <c:pt idx="151">
                  <c:v>-52.59710199999999</c:v>
                </c:pt>
                <c:pt idx="152">
                  <c:v>-50.398546</c:v>
                </c:pt>
                <c:pt idx="153">
                  <c:v>-49.62943199999999</c:v>
                </c:pt>
                <c:pt idx="154">
                  <c:v>-50.99733999999999</c:v>
                </c:pt>
                <c:pt idx="155">
                  <c:v>-50.65929</c:v>
                </c:pt>
                <c:pt idx="156">
                  <c:v>-49.304748</c:v>
                </c:pt>
                <c:pt idx="157">
                  <c:v>-47.516</c:v>
                </c:pt>
                <c:pt idx="158">
                  <c:v>-48.423498</c:v>
                </c:pt>
                <c:pt idx="159">
                  <c:v>-49.124738</c:v>
                </c:pt>
                <c:pt idx="160">
                  <c:v>-47.016842</c:v>
                </c:pt>
                <c:pt idx="161">
                  <c:v>-44.957964</c:v>
                </c:pt>
                <c:pt idx="162">
                  <c:v>-45.31229399999999</c:v>
                </c:pt>
                <c:pt idx="163">
                  <c:v>-45.451416</c:v>
                </c:pt>
                <c:pt idx="164">
                  <c:v>-45.059176</c:v>
                </c:pt>
                <c:pt idx="165">
                  <c:v>-42.122654</c:v>
                </c:pt>
                <c:pt idx="166">
                  <c:v>-42.217416</c:v>
                </c:pt>
                <c:pt idx="167">
                  <c:v>-42.196714</c:v>
                </c:pt>
                <c:pt idx="168">
                  <c:v>-41.382062</c:v>
                </c:pt>
                <c:pt idx="169">
                  <c:v>-38.740248</c:v>
                </c:pt>
                <c:pt idx="170">
                  <c:v>-37.88247800000001</c:v>
                </c:pt>
                <c:pt idx="171">
                  <c:v>-37.836486</c:v>
                </c:pt>
                <c:pt idx="172">
                  <c:v>-36.969892</c:v>
                </c:pt>
                <c:pt idx="173">
                  <c:v>-34.329466</c:v>
                </c:pt>
                <c:pt idx="174">
                  <c:v>-32.375552</c:v>
                </c:pt>
                <c:pt idx="175">
                  <c:v>-31.855052</c:v>
                </c:pt>
                <c:pt idx="176">
                  <c:v>-31.34604</c:v>
                </c:pt>
                <c:pt idx="177">
                  <c:v>-28.76389</c:v>
                </c:pt>
                <c:pt idx="178">
                  <c:v>-26.499392</c:v>
                </c:pt>
                <c:pt idx="179">
                  <c:v>-25.651706</c:v>
                </c:pt>
                <c:pt idx="180">
                  <c:v>-24.64842</c:v>
                </c:pt>
                <c:pt idx="181">
                  <c:v>-22.150472</c:v>
                </c:pt>
                <c:pt idx="182">
                  <c:v>-20.66879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-20.3701475</c:v>
                </c:pt>
                <c:pt idx="1">
                  <c:v>-20.31722</c:v>
                </c:pt>
                <c:pt idx="2">
                  <c:v>-18.73013</c:v>
                </c:pt>
                <c:pt idx="3">
                  <c:v>-16.095918</c:v>
                </c:pt>
                <c:pt idx="4">
                  <c:v>-13.417204</c:v>
                </c:pt>
                <c:pt idx="5">
                  <c:v>-11.784192</c:v>
                </c:pt>
                <c:pt idx="6">
                  <c:v>-11.539282</c:v>
                </c:pt>
                <c:pt idx="7">
                  <c:v>-9.047751600000002</c:v>
                </c:pt>
                <c:pt idx="8">
                  <c:v>-5.666405</c:v>
                </c:pt>
                <c:pt idx="9">
                  <c:v>-4.3155176</c:v>
                </c:pt>
                <c:pt idx="10">
                  <c:v>-2.123634</c:v>
                </c:pt>
                <c:pt idx="11">
                  <c:v>-1.394169</c:v>
                </c:pt>
                <c:pt idx="12">
                  <c:v>2.6811612</c:v>
                </c:pt>
                <c:pt idx="13">
                  <c:v>4.185281</c:v>
                </c:pt>
                <c:pt idx="14">
                  <c:v>4.7915894</c:v>
                </c:pt>
                <c:pt idx="15">
                  <c:v>5.8888238</c:v>
                </c:pt>
                <c:pt idx="16">
                  <c:v>9.5098746</c:v>
                </c:pt>
                <c:pt idx="17">
                  <c:v>12.232236</c:v>
                </c:pt>
                <c:pt idx="18">
                  <c:v>13.307242</c:v>
                </c:pt>
                <c:pt idx="19">
                  <c:v>15.06408</c:v>
                </c:pt>
                <c:pt idx="20">
                  <c:v>17.650304</c:v>
                </c:pt>
                <c:pt idx="21">
                  <c:v>21.64618</c:v>
                </c:pt>
                <c:pt idx="22">
                  <c:v>22.750212</c:v>
                </c:pt>
                <c:pt idx="23">
                  <c:v>24.008688</c:v>
                </c:pt>
                <c:pt idx="24">
                  <c:v>25.543118</c:v>
                </c:pt>
                <c:pt idx="25">
                  <c:v>26.988244</c:v>
                </c:pt>
                <c:pt idx="26">
                  <c:v>26.413894</c:v>
                </c:pt>
                <c:pt idx="27">
                  <c:v>26.346668</c:v>
                </c:pt>
                <c:pt idx="28">
                  <c:v>26.52035</c:v>
                </c:pt>
                <c:pt idx="29">
                  <c:v>27.171928</c:v>
                </c:pt>
                <c:pt idx="30">
                  <c:v>27.203338</c:v>
                </c:pt>
                <c:pt idx="31">
                  <c:v>26.37604</c:v>
                </c:pt>
                <c:pt idx="32">
                  <c:v>25.735022</c:v>
                </c:pt>
                <c:pt idx="33">
                  <c:v>27.365104</c:v>
                </c:pt>
                <c:pt idx="34">
                  <c:v>26.804794</c:v>
                </c:pt>
                <c:pt idx="35">
                  <c:v>26.64602</c:v>
                </c:pt>
                <c:pt idx="36">
                  <c:v>26.11373</c:v>
                </c:pt>
                <c:pt idx="37">
                  <c:v>27.418682</c:v>
                </c:pt>
                <c:pt idx="38">
                  <c:v>27.819786</c:v>
                </c:pt>
                <c:pt idx="39">
                  <c:v>25.664666</c:v>
                </c:pt>
                <c:pt idx="40">
                  <c:v>26.637932</c:v>
                </c:pt>
                <c:pt idx="41">
                  <c:v>27.205678</c:v>
                </c:pt>
                <c:pt idx="42">
                  <c:v>28.251426</c:v>
                </c:pt>
                <c:pt idx="43">
                  <c:v>27.925038</c:v>
                </c:pt>
                <c:pt idx="44">
                  <c:v>28.271108</c:v>
                </c:pt>
                <c:pt idx="45">
                  <c:v>28.417192</c:v>
                </c:pt>
                <c:pt idx="46">
                  <c:v>30.075878</c:v>
                </c:pt>
                <c:pt idx="47">
                  <c:v>28.972978</c:v>
                </c:pt>
                <c:pt idx="48">
                  <c:v>29.145856</c:v>
                </c:pt>
                <c:pt idx="49">
                  <c:v>29.093026</c:v>
                </c:pt>
                <c:pt idx="50">
                  <c:v>29.85173</c:v>
                </c:pt>
                <c:pt idx="51">
                  <c:v>23.804602</c:v>
                </c:pt>
                <c:pt idx="52">
                  <c:v>22.318734</c:v>
                </c:pt>
                <c:pt idx="53">
                  <c:v>21.37251</c:v>
                </c:pt>
                <c:pt idx="54">
                  <c:v>20.037736</c:v>
                </c:pt>
                <c:pt idx="55">
                  <c:v>16.708564</c:v>
                </c:pt>
                <c:pt idx="56">
                  <c:v>16.604534</c:v>
                </c:pt>
                <c:pt idx="57">
                  <c:v>16.756076</c:v>
                </c:pt>
                <c:pt idx="58">
                  <c:v>16.30632</c:v>
                </c:pt>
                <c:pt idx="59">
                  <c:v>14.823542</c:v>
                </c:pt>
                <c:pt idx="60">
                  <c:v>12.50241</c:v>
                </c:pt>
                <c:pt idx="61">
                  <c:v>13.241012</c:v>
                </c:pt>
                <c:pt idx="62">
                  <c:v>13.284004</c:v>
                </c:pt>
                <c:pt idx="63">
                  <c:v>11.2628328</c:v>
                </c:pt>
                <c:pt idx="64">
                  <c:v>9.622770800000001</c:v>
                </c:pt>
                <c:pt idx="65">
                  <c:v>9.858003999999999</c:v>
                </c:pt>
                <c:pt idx="66">
                  <c:v>10.0108292</c:v>
                </c:pt>
                <c:pt idx="67">
                  <c:v>9.274313599999999</c:v>
                </c:pt>
                <c:pt idx="68">
                  <c:v>7.2807792</c:v>
                </c:pt>
                <c:pt idx="69">
                  <c:v>7.7648566</c:v>
                </c:pt>
                <c:pt idx="70">
                  <c:v>7.6646112</c:v>
                </c:pt>
                <c:pt idx="71">
                  <c:v>6.2263394</c:v>
                </c:pt>
                <c:pt idx="72">
                  <c:v>4.6255448</c:v>
                </c:pt>
                <c:pt idx="73">
                  <c:v>4.9005558</c:v>
                </c:pt>
                <c:pt idx="74">
                  <c:v>5.3488004</c:v>
                </c:pt>
                <c:pt idx="75">
                  <c:v>5.7696386</c:v>
                </c:pt>
                <c:pt idx="76">
                  <c:v>2.974387</c:v>
                </c:pt>
                <c:pt idx="77">
                  <c:v>3.0627164</c:v>
                </c:pt>
                <c:pt idx="78">
                  <c:v>3.0050728</c:v>
                </c:pt>
                <c:pt idx="79">
                  <c:v>3.1271998</c:v>
                </c:pt>
                <c:pt idx="80">
                  <c:v>1.0586498</c:v>
                </c:pt>
                <c:pt idx="81">
                  <c:v>-0.8177232</c:v>
                </c:pt>
                <c:pt idx="82">
                  <c:v>0.735321</c:v>
                </c:pt>
                <c:pt idx="83">
                  <c:v>-0.3923028000000001</c:v>
                </c:pt>
                <c:pt idx="84">
                  <c:v>-2.7795048</c:v>
                </c:pt>
                <c:pt idx="85">
                  <c:v>-6.7304294</c:v>
                </c:pt>
                <c:pt idx="86">
                  <c:v>-7.389358199999999</c:v>
                </c:pt>
                <c:pt idx="87">
                  <c:v>-8.720097800000001</c:v>
                </c:pt>
                <c:pt idx="88">
                  <c:v>-11.077214</c:v>
                </c:pt>
                <c:pt idx="89">
                  <c:v>-12.920092</c:v>
                </c:pt>
                <c:pt idx="90">
                  <c:v>-12.623996</c:v>
                </c:pt>
                <c:pt idx="91">
                  <c:v>-12.821286</c:v>
                </c:pt>
                <c:pt idx="92">
                  <c:v>-14.011898</c:v>
                </c:pt>
                <c:pt idx="93">
                  <c:v>-16.190814</c:v>
                </c:pt>
                <c:pt idx="94">
                  <c:v>-16.42196</c:v>
                </c:pt>
                <c:pt idx="95">
                  <c:v>-17.877538</c:v>
                </c:pt>
                <c:pt idx="96">
                  <c:v>-19.077356</c:v>
                </c:pt>
                <c:pt idx="97">
                  <c:v>-21.605732</c:v>
                </c:pt>
                <c:pt idx="98">
                  <c:v>-21.969842</c:v>
                </c:pt>
                <c:pt idx="99">
                  <c:v>-23.014262</c:v>
                </c:pt>
                <c:pt idx="100">
                  <c:v>-23.193786</c:v>
                </c:pt>
                <c:pt idx="101">
                  <c:v>-25.489</c:v>
                </c:pt>
                <c:pt idx="102">
                  <c:v>-26.154464</c:v>
                </c:pt>
                <c:pt idx="103">
                  <c:v>-27.283832</c:v>
                </c:pt>
                <c:pt idx="104">
                  <c:v>-27.962052</c:v>
                </c:pt>
                <c:pt idx="105">
                  <c:v>-30.148956</c:v>
                </c:pt>
                <c:pt idx="106">
                  <c:v>-31.65817</c:v>
                </c:pt>
                <c:pt idx="107">
                  <c:v>-31.508428</c:v>
                </c:pt>
                <c:pt idx="108">
                  <c:v>-32.587964</c:v>
                </c:pt>
                <c:pt idx="109">
                  <c:v>-33.934792</c:v>
                </c:pt>
                <c:pt idx="110">
                  <c:v>-35.80412</c:v>
                </c:pt>
                <c:pt idx="111">
                  <c:v>-35.27599</c:v>
                </c:pt>
                <c:pt idx="112">
                  <c:v>-35.95198000000001</c:v>
                </c:pt>
                <c:pt idx="113">
                  <c:v>-36.450938</c:v>
                </c:pt>
                <c:pt idx="114">
                  <c:v>-39.06965</c:v>
                </c:pt>
                <c:pt idx="115">
                  <c:v>-39.351196</c:v>
                </c:pt>
                <c:pt idx="116">
                  <c:v>-38.869992</c:v>
                </c:pt>
                <c:pt idx="117">
                  <c:v>-39.01025</c:v>
                </c:pt>
                <c:pt idx="118">
                  <c:v>-41.01206</c:v>
                </c:pt>
                <c:pt idx="119">
                  <c:v>-41.293632</c:v>
                </c:pt>
                <c:pt idx="120">
                  <c:v>-41.215964</c:v>
                </c:pt>
                <c:pt idx="121">
                  <c:v>-41.296384</c:v>
                </c:pt>
                <c:pt idx="122">
                  <c:v>-43.49587200000001</c:v>
                </c:pt>
                <c:pt idx="123">
                  <c:v>-44.081402</c:v>
                </c:pt>
                <c:pt idx="124">
                  <c:v>-43.472222</c:v>
                </c:pt>
                <c:pt idx="125">
                  <c:v>-43.936544</c:v>
                </c:pt>
                <c:pt idx="126">
                  <c:v>-45.55985</c:v>
                </c:pt>
                <c:pt idx="127">
                  <c:v>-46.70932000000001</c:v>
                </c:pt>
                <c:pt idx="128">
                  <c:v>-46.12418599999999</c:v>
                </c:pt>
                <c:pt idx="129">
                  <c:v>-46.439884</c:v>
                </c:pt>
                <c:pt idx="130">
                  <c:v>-47.932064</c:v>
                </c:pt>
                <c:pt idx="131">
                  <c:v>-49.955738</c:v>
                </c:pt>
                <c:pt idx="132">
                  <c:v>-50.026778</c:v>
                </c:pt>
                <c:pt idx="133">
                  <c:v>-50.5493</c:v>
                </c:pt>
                <c:pt idx="134">
                  <c:v>-51.585622</c:v>
                </c:pt>
                <c:pt idx="135">
                  <c:v>-55.33519800000001</c:v>
                </c:pt>
                <c:pt idx="136">
                  <c:v>-55.799412</c:v>
                </c:pt>
                <c:pt idx="137">
                  <c:v>-56.90497800000001</c:v>
                </c:pt>
                <c:pt idx="138">
                  <c:v>-58.21934</c:v>
                </c:pt>
                <c:pt idx="139">
                  <c:v>-63.992124</c:v>
                </c:pt>
                <c:pt idx="140">
                  <c:v>-64.261342</c:v>
                </c:pt>
                <c:pt idx="141">
                  <c:v>-58.333572</c:v>
                </c:pt>
                <c:pt idx="142">
                  <c:v>-56.766554</c:v>
                </c:pt>
                <c:pt idx="143">
                  <c:v>-56.941514</c:v>
                </c:pt>
                <c:pt idx="144">
                  <c:v>-55.936516</c:v>
                </c:pt>
                <c:pt idx="145">
                  <c:v>-53.248938</c:v>
                </c:pt>
                <c:pt idx="146">
                  <c:v>-51.901858</c:v>
                </c:pt>
                <c:pt idx="147">
                  <c:v>-52.643696</c:v>
                </c:pt>
                <c:pt idx="148">
                  <c:v>-53.001166</c:v>
                </c:pt>
                <c:pt idx="149">
                  <c:v>-51.26438</c:v>
                </c:pt>
                <c:pt idx="150">
                  <c:v>-50.946306</c:v>
                </c:pt>
                <c:pt idx="151">
                  <c:v>-50.872882</c:v>
                </c:pt>
                <c:pt idx="152">
                  <c:v>-51.25220399999999</c:v>
                </c:pt>
                <c:pt idx="153">
                  <c:v>-49.896086</c:v>
                </c:pt>
                <c:pt idx="154">
                  <c:v>-48.495602</c:v>
                </c:pt>
                <c:pt idx="155">
                  <c:v>-48.544188</c:v>
                </c:pt>
                <c:pt idx="156">
                  <c:v>-49.190346</c:v>
                </c:pt>
                <c:pt idx="157">
                  <c:v>-48.547514</c:v>
                </c:pt>
                <c:pt idx="158">
                  <c:v>-46.691076</c:v>
                </c:pt>
                <c:pt idx="159">
                  <c:v>-45.83737</c:v>
                </c:pt>
                <c:pt idx="160">
                  <c:v>-46.490934</c:v>
                </c:pt>
                <c:pt idx="161">
                  <c:v>-46.238276</c:v>
                </c:pt>
                <c:pt idx="162">
                  <c:v>-43.243352</c:v>
                </c:pt>
                <c:pt idx="163">
                  <c:v>-43.035012</c:v>
                </c:pt>
                <c:pt idx="164">
                  <c:v>-42.58542</c:v>
                </c:pt>
                <c:pt idx="165">
                  <c:v>-42.66619</c:v>
                </c:pt>
                <c:pt idx="166">
                  <c:v>-40.20347</c:v>
                </c:pt>
                <c:pt idx="167">
                  <c:v>-38.994036</c:v>
                </c:pt>
                <c:pt idx="168">
                  <c:v>-39.254864</c:v>
                </c:pt>
                <c:pt idx="169">
                  <c:v>-38.478774</c:v>
                </c:pt>
                <c:pt idx="170">
                  <c:v>-35.560474</c:v>
                </c:pt>
                <c:pt idx="171">
                  <c:v>-33.667348</c:v>
                </c:pt>
                <c:pt idx="172">
                  <c:v>-34.051932</c:v>
                </c:pt>
                <c:pt idx="173">
                  <c:v>-32.869958</c:v>
                </c:pt>
                <c:pt idx="174">
                  <c:v>-30.739562</c:v>
                </c:pt>
                <c:pt idx="175">
                  <c:v>-27.840082</c:v>
                </c:pt>
                <c:pt idx="176">
                  <c:v>-27.714088</c:v>
                </c:pt>
                <c:pt idx="177">
                  <c:v>-25.886436</c:v>
                </c:pt>
                <c:pt idx="178">
                  <c:v>-24.797018</c:v>
                </c:pt>
                <c:pt idx="179">
                  <c:v>-20.820312</c:v>
                </c:pt>
                <c:pt idx="180">
                  <c:v>-20.981154</c:v>
                </c:pt>
                <c:pt idx="181">
                  <c:v>-20.012986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-19.103562</c:v>
                </c:pt>
                <c:pt idx="1">
                  <c:v>-15.158358</c:v>
                </c:pt>
                <c:pt idx="2">
                  <c:v>-13.558426</c:v>
                </c:pt>
                <c:pt idx="3">
                  <c:v>-12.55555</c:v>
                </c:pt>
                <c:pt idx="4">
                  <c:v>-11.2756032</c:v>
                </c:pt>
                <c:pt idx="5">
                  <c:v>-7.4828992</c:v>
                </c:pt>
                <c:pt idx="6">
                  <c:v>-6.0698956</c:v>
                </c:pt>
                <c:pt idx="7">
                  <c:v>-4.7514814</c:v>
                </c:pt>
                <c:pt idx="8">
                  <c:v>-3.0751972</c:v>
                </c:pt>
                <c:pt idx="9">
                  <c:v>0.8661392000000001</c:v>
                </c:pt>
                <c:pt idx="10">
                  <c:v>2.4595322</c:v>
                </c:pt>
                <c:pt idx="11">
                  <c:v>3.4632602</c:v>
                </c:pt>
                <c:pt idx="12">
                  <c:v>3.8984024</c:v>
                </c:pt>
                <c:pt idx="13">
                  <c:v>6.853527</c:v>
                </c:pt>
                <c:pt idx="14">
                  <c:v>9.600325000000002</c:v>
                </c:pt>
                <c:pt idx="15">
                  <c:v>10.9201158</c:v>
                </c:pt>
                <c:pt idx="16">
                  <c:v>13.189004</c:v>
                </c:pt>
                <c:pt idx="17">
                  <c:v>15.508642</c:v>
                </c:pt>
                <c:pt idx="18">
                  <c:v>19.01697</c:v>
                </c:pt>
                <c:pt idx="19">
                  <c:v>20.308476</c:v>
                </c:pt>
                <c:pt idx="20">
                  <c:v>22.196536</c:v>
                </c:pt>
                <c:pt idx="21">
                  <c:v>24.095532</c:v>
                </c:pt>
                <c:pt idx="22">
                  <c:v>27.015174</c:v>
                </c:pt>
                <c:pt idx="23">
                  <c:v>26.541922</c:v>
                </c:pt>
                <c:pt idx="24">
                  <c:v>26.598724</c:v>
                </c:pt>
                <c:pt idx="25">
                  <c:v>25.6622</c:v>
                </c:pt>
                <c:pt idx="26">
                  <c:v>27.46271</c:v>
                </c:pt>
                <c:pt idx="27">
                  <c:v>26.837994</c:v>
                </c:pt>
                <c:pt idx="28">
                  <c:v>26.252806</c:v>
                </c:pt>
                <c:pt idx="29">
                  <c:v>25.620842</c:v>
                </c:pt>
                <c:pt idx="30">
                  <c:v>26.68395</c:v>
                </c:pt>
                <c:pt idx="31">
                  <c:v>27.330332</c:v>
                </c:pt>
                <c:pt idx="32">
                  <c:v>25.950548</c:v>
                </c:pt>
                <c:pt idx="33">
                  <c:v>26.834022</c:v>
                </c:pt>
                <c:pt idx="34">
                  <c:v>26.769908</c:v>
                </c:pt>
                <c:pt idx="35">
                  <c:v>28.022156</c:v>
                </c:pt>
                <c:pt idx="36">
                  <c:v>27.058988</c:v>
                </c:pt>
                <c:pt idx="37">
                  <c:v>26.272902</c:v>
                </c:pt>
                <c:pt idx="38">
                  <c:v>27.17261</c:v>
                </c:pt>
                <c:pt idx="39">
                  <c:v>28.552192</c:v>
                </c:pt>
                <c:pt idx="40">
                  <c:v>28.4113</c:v>
                </c:pt>
                <c:pt idx="41">
                  <c:v>27.596526</c:v>
                </c:pt>
                <c:pt idx="42">
                  <c:v>28.046796</c:v>
                </c:pt>
                <c:pt idx="43">
                  <c:v>29.66614</c:v>
                </c:pt>
                <c:pt idx="44">
                  <c:v>29.34491</c:v>
                </c:pt>
                <c:pt idx="45">
                  <c:v>28.119666</c:v>
                </c:pt>
                <c:pt idx="46">
                  <c:v>28.298672</c:v>
                </c:pt>
                <c:pt idx="47">
                  <c:v>30.730422</c:v>
                </c:pt>
                <c:pt idx="48">
                  <c:v>28.962918</c:v>
                </c:pt>
                <c:pt idx="49">
                  <c:v>23.171718</c:v>
                </c:pt>
                <c:pt idx="50">
                  <c:v>23.002728</c:v>
                </c:pt>
                <c:pt idx="51">
                  <c:v>21.504956</c:v>
                </c:pt>
                <c:pt idx="52">
                  <c:v>18.835308</c:v>
                </c:pt>
                <c:pt idx="53">
                  <c:v>17.208748</c:v>
                </c:pt>
                <c:pt idx="54">
                  <c:v>17.349606</c:v>
                </c:pt>
                <c:pt idx="55">
                  <c:v>17.09044</c:v>
                </c:pt>
                <c:pt idx="56">
                  <c:v>15.183578</c:v>
                </c:pt>
                <c:pt idx="57">
                  <c:v>13.6094</c:v>
                </c:pt>
                <c:pt idx="58">
                  <c:v>14.189036</c:v>
                </c:pt>
                <c:pt idx="59">
                  <c:v>14.112842</c:v>
                </c:pt>
                <c:pt idx="60">
                  <c:v>12.625882</c:v>
                </c:pt>
                <c:pt idx="61">
                  <c:v>10.6002112</c:v>
                </c:pt>
                <c:pt idx="62">
                  <c:v>10.1586636</c:v>
                </c:pt>
                <c:pt idx="63">
                  <c:v>10.493119</c:v>
                </c:pt>
                <c:pt idx="64">
                  <c:v>9.978339800000001</c:v>
                </c:pt>
                <c:pt idx="65">
                  <c:v>7.4031748</c:v>
                </c:pt>
                <c:pt idx="66">
                  <c:v>8.446409800000001</c:v>
                </c:pt>
                <c:pt idx="67">
                  <c:v>8.247325399999999</c:v>
                </c:pt>
                <c:pt idx="68">
                  <c:v>7.6500978</c:v>
                </c:pt>
                <c:pt idx="69">
                  <c:v>5.6803808</c:v>
                </c:pt>
                <c:pt idx="70">
                  <c:v>5.3089</c:v>
                </c:pt>
                <c:pt idx="71">
                  <c:v>6.030196999999999</c:v>
                </c:pt>
                <c:pt idx="72">
                  <c:v>5.5944058</c:v>
                </c:pt>
                <c:pt idx="73">
                  <c:v>5.435501</c:v>
                </c:pt>
                <c:pt idx="74">
                  <c:v>3.3334398</c:v>
                </c:pt>
                <c:pt idx="75">
                  <c:v>3.9139638</c:v>
                </c:pt>
                <c:pt idx="76">
                  <c:v>3.7244152</c:v>
                </c:pt>
                <c:pt idx="77">
                  <c:v>2.2814192</c:v>
                </c:pt>
                <c:pt idx="78">
                  <c:v>0.7366558</c:v>
                </c:pt>
                <c:pt idx="79">
                  <c:v>1.4511338</c:v>
                </c:pt>
                <c:pt idx="80">
                  <c:v>0.5365768</c:v>
                </c:pt>
                <c:pt idx="81">
                  <c:v>-1.582011</c:v>
                </c:pt>
                <c:pt idx="82">
                  <c:v>-3.935024400000001</c:v>
                </c:pt>
                <c:pt idx="83">
                  <c:v>-5.0175188</c:v>
                </c:pt>
                <c:pt idx="84">
                  <c:v>-7.2786612</c:v>
                </c:pt>
                <c:pt idx="85">
                  <c:v>-9.3276524</c:v>
                </c:pt>
                <c:pt idx="86">
                  <c:v>-12.084384</c:v>
                </c:pt>
                <c:pt idx="87">
                  <c:v>-12.128484</c:v>
                </c:pt>
                <c:pt idx="88">
                  <c:v>-11.796532</c:v>
                </c:pt>
                <c:pt idx="89">
                  <c:v>-13.487922</c:v>
                </c:pt>
                <c:pt idx="90">
                  <c:v>-15.259762</c:v>
                </c:pt>
                <c:pt idx="91">
                  <c:v>-15.959054</c:v>
                </c:pt>
                <c:pt idx="92">
                  <c:v>-16.572072</c:v>
                </c:pt>
                <c:pt idx="93">
                  <c:v>-17.55408</c:v>
                </c:pt>
                <c:pt idx="94">
                  <c:v>-20.325432</c:v>
                </c:pt>
                <c:pt idx="95">
                  <c:v>-21.574442</c:v>
                </c:pt>
                <c:pt idx="96">
                  <c:v>-22.051736</c:v>
                </c:pt>
                <c:pt idx="97">
                  <c:v>-23.256292</c:v>
                </c:pt>
                <c:pt idx="98">
                  <c:v>-22.71011</c:v>
                </c:pt>
                <c:pt idx="99">
                  <c:v>-26.019266</c:v>
                </c:pt>
                <c:pt idx="100">
                  <c:v>-26.054354</c:v>
                </c:pt>
                <c:pt idx="101">
                  <c:v>-27.287544</c:v>
                </c:pt>
                <c:pt idx="102">
                  <c:v>-28.256272</c:v>
                </c:pt>
                <c:pt idx="103">
                  <c:v>-31.112434</c:v>
                </c:pt>
                <c:pt idx="104">
                  <c:v>-31.13132</c:v>
                </c:pt>
                <c:pt idx="105">
                  <c:v>-31.215182</c:v>
                </c:pt>
                <c:pt idx="106">
                  <c:v>-33.133684</c:v>
                </c:pt>
                <c:pt idx="107">
                  <c:v>-34.855108</c:v>
                </c:pt>
                <c:pt idx="108">
                  <c:v>-35.794196</c:v>
                </c:pt>
                <c:pt idx="109">
                  <c:v>-35.12416399999999</c:v>
                </c:pt>
                <c:pt idx="110">
                  <c:v>-35.59706</c:v>
                </c:pt>
                <c:pt idx="111">
                  <c:v>-38.467062</c:v>
                </c:pt>
                <c:pt idx="112">
                  <c:v>-38.915588</c:v>
                </c:pt>
                <c:pt idx="113">
                  <c:v>-38.855164</c:v>
                </c:pt>
                <c:pt idx="114">
                  <c:v>-38.727774</c:v>
                </c:pt>
                <c:pt idx="115">
                  <c:v>-40.381624</c:v>
                </c:pt>
                <c:pt idx="116">
                  <c:v>-41.43704200000001</c:v>
                </c:pt>
                <c:pt idx="117">
                  <c:v>-40.586246</c:v>
                </c:pt>
                <c:pt idx="118">
                  <c:v>-41.26872</c:v>
                </c:pt>
                <c:pt idx="119">
                  <c:v>-42.453912</c:v>
                </c:pt>
                <c:pt idx="120">
                  <c:v>-44.219452</c:v>
                </c:pt>
                <c:pt idx="121">
                  <c:v>-43.03945</c:v>
                </c:pt>
                <c:pt idx="122">
                  <c:v>-42.83072199999999</c:v>
                </c:pt>
                <c:pt idx="123">
                  <c:v>-44.43429</c:v>
                </c:pt>
                <c:pt idx="124">
                  <c:v>-46.595996</c:v>
                </c:pt>
                <c:pt idx="125">
                  <c:v>-45.314986</c:v>
                </c:pt>
                <c:pt idx="126">
                  <c:v>-45.376818</c:v>
                </c:pt>
                <c:pt idx="127">
                  <c:v>-46.217832</c:v>
                </c:pt>
                <c:pt idx="128">
                  <c:v>-49.087036</c:v>
                </c:pt>
                <c:pt idx="129">
                  <c:v>-49.138284</c:v>
                </c:pt>
                <c:pt idx="130">
                  <c:v>-49.86249</c:v>
                </c:pt>
                <c:pt idx="131">
                  <c:v>-50.558904</c:v>
                </c:pt>
                <c:pt idx="132">
                  <c:v>-53.13261200000001</c:v>
                </c:pt>
                <c:pt idx="133">
                  <c:v>-54.255664</c:v>
                </c:pt>
                <c:pt idx="134">
                  <c:v>-55.365912</c:v>
                </c:pt>
                <c:pt idx="135">
                  <c:v>-56.510214</c:v>
                </c:pt>
                <c:pt idx="136">
                  <c:v>-61.098</c:v>
                </c:pt>
                <c:pt idx="137">
                  <c:v>-63.31488400000001</c:v>
                </c:pt>
                <c:pt idx="138">
                  <c:v>-62.173266</c:v>
                </c:pt>
                <c:pt idx="139">
                  <c:v>-58.71321</c:v>
                </c:pt>
                <c:pt idx="140">
                  <c:v>-57.77759199999999</c:v>
                </c:pt>
                <c:pt idx="141">
                  <c:v>-56.92965</c:v>
                </c:pt>
                <c:pt idx="142">
                  <c:v>-55.01464</c:v>
                </c:pt>
                <c:pt idx="143">
                  <c:v>-52.896658</c:v>
                </c:pt>
                <c:pt idx="144">
                  <c:v>-53.727544</c:v>
                </c:pt>
                <c:pt idx="145">
                  <c:v>-53.15810800000001</c:v>
                </c:pt>
                <c:pt idx="146">
                  <c:v>-53.05091600000001</c:v>
                </c:pt>
                <c:pt idx="147">
                  <c:v>-51.544638</c:v>
                </c:pt>
                <c:pt idx="148">
                  <c:v>-51.71595</c:v>
                </c:pt>
                <c:pt idx="149">
                  <c:v>-51.58004200000001</c:v>
                </c:pt>
                <c:pt idx="150">
                  <c:v>-50.606474</c:v>
                </c:pt>
                <c:pt idx="151">
                  <c:v>-48.299124</c:v>
                </c:pt>
                <c:pt idx="152">
                  <c:v>-48.417448</c:v>
                </c:pt>
                <c:pt idx="153">
                  <c:v>-49.912064</c:v>
                </c:pt>
                <c:pt idx="154">
                  <c:v>-49.131646</c:v>
                </c:pt>
                <c:pt idx="155">
                  <c:v>-47.419512</c:v>
                </c:pt>
                <c:pt idx="156">
                  <c:v>-46.744518</c:v>
                </c:pt>
                <c:pt idx="157">
                  <c:v>-47.266848</c:v>
                </c:pt>
                <c:pt idx="158">
                  <c:v>-46.60168</c:v>
                </c:pt>
                <c:pt idx="159">
                  <c:v>-44.592932</c:v>
                </c:pt>
                <c:pt idx="160">
                  <c:v>-43.64297000000001</c:v>
                </c:pt>
                <c:pt idx="161">
                  <c:v>-43.43956799999999</c:v>
                </c:pt>
                <c:pt idx="162">
                  <c:v>-43.528786</c:v>
                </c:pt>
                <c:pt idx="163">
                  <c:v>-41.710478</c:v>
                </c:pt>
                <c:pt idx="164">
                  <c:v>-40.065278</c:v>
                </c:pt>
                <c:pt idx="165">
                  <c:v>-39.860848</c:v>
                </c:pt>
                <c:pt idx="166">
                  <c:v>-39.86873</c:v>
                </c:pt>
                <c:pt idx="167">
                  <c:v>-36.908454</c:v>
                </c:pt>
                <c:pt idx="168">
                  <c:v>-34.727218</c:v>
                </c:pt>
                <c:pt idx="169">
                  <c:v>-34.626992</c:v>
                </c:pt>
                <c:pt idx="170">
                  <c:v>-34.23321</c:v>
                </c:pt>
                <c:pt idx="171">
                  <c:v>-32.279352</c:v>
                </c:pt>
                <c:pt idx="172">
                  <c:v>-29.849246</c:v>
                </c:pt>
                <c:pt idx="173">
                  <c:v>-28.925532</c:v>
                </c:pt>
                <c:pt idx="174">
                  <c:v>-28.242602</c:v>
                </c:pt>
                <c:pt idx="175">
                  <c:v>-26.329092</c:v>
                </c:pt>
                <c:pt idx="176">
                  <c:v>-22.693278</c:v>
                </c:pt>
                <c:pt idx="177">
                  <c:v>-21.774066</c:v>
                </c:pt>
                <c:pt idx="178">
                  <c:v>-21.263178</c:v>
                </c:pt>
                <c:pt idx="179">
                  <c:v>-20.845792</c:v>
                </c:pt>
                <c:pt idx="180">
                  <c:v>-17.534592</c:v>
                </c:pt>
                <c:pt idx="181">
                  <c:v>-16.19502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26.06792121212121</v>
      </c>
      <c r="C3">
        <v>-1.13</v>
      </c>
      <c r="D3">
        <v>-48.60672666666667</v>
      </c>
      <c r="E3">
        <v>-1.11</v>
      </c>
      <c r="F3">
        <v>-39.646045</v>
      </c>
      <c r="G3">
        <v>-1.09</v>
      </c>
      <c r="H3">
        <v>-34.713104</v>
      </c>
      <c r="I3">
        <v>-1.08</v>
      </c>
      <c r="J3">
        <v>-33.09084</v>
      </c>
      <c r="K3">
        <v>-1.06</v>
      </c>
      <c r="L3">
        <v>-27.852425</v>
      </c>
      <c r="M3">
        <v>-1.04</v>
      </c>
      <c r="N3">
        <v>-27.29227</v>
      </c>
      <c r="O3">
        <v>-1.02</v>
      </c>
      <c r="P3">
        <v>-24.01680666666667</v>
      </c>
      <c r="Q3">
        <v>-1</v>
      </c>
      <c r="R3">
        <v>-20.3701475</v>
      </c>
      <c r="S3">
        <v>-0.98</v>
      </c>
      <c r="T3">
        <v>-19.103562</v>
      </c>
    </row>
    <row r="4" spans="1:20">
      <c r="A4">
        <v>-0.95</v>
      </c>
      <c r="B4">
        <v>-75.94678333333333</v>
      </c>
      <c r="C4">
        <v>-1.12</v>
      </c>
      <c r="D4">
        <v>-47.69271999999999</v>
      </c>
      <c r="E4">
        <v>-1.1</v>
      </c>
      <c r="F4">
        <v>-39.327552</v>
      </c>
      <c r="G4">
        <v>-1.08</v>
      </c>
      <c r="H4">
        <v>-33.871254</v>
      </c>
      <c r="I4">
        <v>-1.07</v>
      </c>
      <c r="J4">
        <v>-32.249736</v>
      </c>
      <c r="K4">
        <v>-1.05</v>
      </c>
      <c r="L4">
        <v>-28.837284</v>
      </c>
      <c r="M4">
        <v>-1.03</v>
      </c>
      <c r="N4">
        <v>-25.152176</v>
      </c>
      <c r="O4">
        <v>-1.01</v>
      </c>
      <c r="P4">
        <v>-22.858702</v>
      </c>
      <c r="Q4">
        <v>-0.99</v>
      </c>
      <c r="R4">
        <v>-20.31722</v>
      </c>
      <c r="S4">
        <v>-0.97</v>
      </c>
      <c r="T4">
        <v>-15.158358</v>
      </c>
    </row>
    <row r="5" spans="1:20">
      <c r="A5">
        <v>-0.9399999999999999</v>
      </c>
      <c r="B5">
        <v>-62.048326</v>
      </c>
      <c r="C5">
        <v>-1.11</v>
      </c>
      <c r="D5">
        <v>-44.425774</v>
      </c>
      <c r="E5">
        <v>-1.09</v>
      </c>
      <c r="F5">
        <v>-37.567774</v>
      </c>
      <c r="G5">
        <v>-1.07</v>
      </c>
      <c r="H5">
        <v>-32.827624</v>
      </c>
      <c r="I5">
        <v>-1.06</v>
      </c>
      <c r="J5">
        <v>-30.374892</v>
      </c>
      <c r="K5">
        <v>-1.04</v>
      </c>
      <c r="L5">
        <v>-27.237904</v>
      </c>
      <c r="M5">
        <v>-1.02</v>
      </c>
      <c r="N5">
        <v>-23.49716</v>
      </c>
      <c r="O5">
        <v>-1</v>
      </c>
      <c r="P5">
        <v>-20.248904</v>
      </c>
      <c r="Q5">
        <v>-0.98</v>
      </c>
      <c r="R5">
        <v>-18.73013</v>
      </c>
      <c r="S5">
        <v>-0.96</v>
      </c>
      <c r="T5">
        <v>-13.558426</v>
      </c>
    </row>
    <row r="6" spans="1:20">
      <c r="A6">
        <v>-0.93</v>
      </c>
      <c r="B6">
        <v>-44.396064</v>
      </c>
      <c r="C6">
        <v>-1.1</v>
      </c>
      <c r="D6">
        <v>-44.036486</v>
      </c>
      <c r="E6">
        <v>-1.08</v>
      </c>
      <c r="F6">
        <v>-35.273842</v>
      </c>
      <c r="G6">
        <v>-1.06</v>
      </c>
      <c r="H6">
        <v>-32.064462</v>
      </c>
      <c r="I6">
        <v>-1.05</v>
      </c>
      <c r="J6">
        <v>-27.755444</v>
      </c>
      <c r="K6">
        <v>-1.03</v>
      </c>
      <c r="L6">
        <v>-25.609824</v>
      </c>
      <c r="M6">
        <v>-1.01</v>
      </c>
      <c r="N6">
        <v>-22.391644</v>
      </c>
      <c r="O6">
        <v>-0.99</v>
      </c>
      <c r="P6">
        <v>-18.261428</v>
      </c>
      <c r="Q6">
        <v>-0.97</v>
      </c>
      <c r="R6">
        <v>-16.095918</v>
      </c>
      <c r="S6">
        <v>-0.95</v>
      </c>
      <c r="T6">
        <v>-12.55555</v>
      </c>
    </row>
    <row r="7" spans="1:20">
      <c r="A7">
        <v>-0.92</v>
      </c>
      <c r="B7">
        <v>-38.320028</v>
      </c>
      <c r="C7">
        <v>-1.09</v>
      </c>
      <c r="D7">
        <v>-42.95697</v>
      </c>
      <c r="E7">
        <v>-1.07</v>
      </c>
      <c r="F7">
        <v>-33.994522</v>
      </c>
      <c r="G7">
        <v>-1.05</v>
      </c>
      <c r="H7">
        <v>-28.901082</v>
      </c>
      <c r="I7">
        <v>-1.04</v>
      </c>
      <c r="J7">
        <v>-26.904374</v>
      </c>
      <c r="K7">
        <v>-1.02</v>
      </c>
      <c r="L7">
        <v>-22.135648</v>
      </c>
      <c r="M7">
        <v>-1</v>
      </c>
      <c r="N7">
        <v>-21.768734</v>
      </c>
      <c r="O7">
        <v>-0.98</v>
      </c>
      <c r="P7">
        <v>-17.3471</v>
      </c>
      <c r="Q7">
        <v>-0.96</v>
      </c>
      <c r="R7">
        <v>-13.417204</v>
      </c>
      <c r="S7">
        <v>-0.9399999999999999</v>
      </c>
      <c r="T7">
        <v>-11.2756032</v>
      </c>
    </row>
    <row r="8" spans="1:20">
      <c r="A8">
        <v>-0.91</v>
      </c>
      <c r="B8">
        <v>-34.10837</v>
      </c>
      <c r="C8">
        <v>-1.08</v>
      </c>
      <c r="D8">
        <v>-41.719018</v>
      </c>
      <c r="E8">
        <v>-1.06</v>
      </c>
      <c r="F8">
        <v>-33.706892</v>
      </c>
      <c r="G8">
        <v>-1.04</v>
      </c>
      <c r="H8">
        <v>-26.9517</v>
      </c>
      <c r="I8">
        <v>-1.03</v>
      </c>
      <c r="J8">
        <v>-25.985494</v>
      </c>
      <c r="K8">
        <v>-1.01</v>
      </c>
      <c r="L8">
        <v>-21.929784</v>
      </c>
      <c r="M8">
        <v>-0.99</v>
      </c>
      <c r="N8">
        <v>-19.016032</v>
      </c>
      <c r="O8">
        <v>-0.97</v>
      </c>
      <c r="P8">
        <v>-16.644638</v>
      </c>
      <c r="Q8">
        <v>-0.95</v>
      </c>
      <c r="R8">
        <v>-11.784192</v>
      </c>
      <c r="S8">
        <v>-0.93</v>
      </c>
      <c r="T8">
        <v>-7.4828992</v>
      </c>
    </row>
    <row r="9" spans="1:20">
      <c r="A9">
        <v>-0.9</v>
      </c>
      <c r="B9">
        <v>-29.54036</v>
      </c>
      <c r="C9">
        <v>-1.07</v>
      </c>
      <c r="D9">
        <v>-38.672318</v>
      </c>
      <c r="E9">
        <v>-1.05</v>
      </c>
      <c r="F9">
        <v>-31.926528</v>
      </c>
      <c r="G9">
        <v>-1.03</v>
      </c>
      <c r="H9">
        <v>-26.109658</v>
      </c>
      <c r="I9">
        <v>-1.02</v>
      </c>
      <c r="J9">
        <v>-24.083492</v>
      </c>
      <c r="K9">
        <v>-1</v>
      </c>
      <c r="L9">
        <v>-22.384346</v>
      </c>
      <c r="M9">
        <v>-0.98</v>
      </c>
      <c r="N9">
        <v>-17.408404</v>
      </c>
      <c r="O9">
        <v>-0.96</v>
      </c>
      <c r="P9">
        <v>-14.337754</v>
      </c>
      <c r="Q9">
        <v>-0.9399999999999999</v>
      </c>
      <c r="R9">
        <v>-11.539282</v>
      </c>
      <c r="S9">
        <v>-0.92</v>
      </c>
      <c r="T9">
        <v>-6.0698956</v>
      </c>
    </row>
    <row r="10" spans="1:20">
      <c r="A10">
        <v>-0.89</v>
      </c>
      <c r="B10">
        <v>-25.097434</v>
      </c>
      <c r="C10">
        <v>-1.06</v>
      </c>
      <c r="D10">
        <v>-37.300254</v>
      </c>
      <c r="E10">
        <v>-1.04</v>
      </c>
      <c r="F10">
        <v>-28.290128</v>
      </c>
      <c r="G10">
        <v>-1.02</v>
      </c>
      <c r="H10">
        <v>-24.884</v>
      </c>
      <c r="I10">
        <v>-1.01</v>
      </c>
      <c r="J10">
        <v>-21.557382</v>
      </c>
      <c r="K10">
        <v>-0.99</v>
      </c>
      <c r="L10">
        <v>-19.911684</v>
      </c>
      <c r="M10">
        <v>-0.97</v>
      </c>
      <c r="N10">
        <v>-15.531442</v>
      </c>
      <c r="O10">
        <v>-0.95</v>
      </c>
      <c r="P10">
        <v>-11.543554</v>
      </c>
      <c r="Q10">
        <v>-0.93</v>
      </c>
      <c r="R10">
        <v>-9.047751600000002</v>
      </c>
      <c r="S10">
        <v>-0.91</v>
      </c>
      <c r="T10">
        <v>-4.7514814</v>
      </c>
    </row>
    <row r="11" spans="1:20">
      <c r="A11">
        <v>-0.88</v>
      </c>
      <c r="B11">
        <v>-22.227638</v>
      </c>
      <c r="C11">
        <v>-1.05</v>
      </c>
      <c r="D11">
        <v>-36.680992</v>
      </c>
      <c r="E11">
        <v>-1.03</v>
      </c>
      <c r="F11">
        <v>-26.882604</v>
      </c>
      <c r="G11">
        <v>-1.01</v>
      </c>
      <c r="H11">
        <v>-21.896558</v>
      </c>
      <c r="I11">
        <v>-1</v>
      </c>
      <c r="J11">
        <v>-22.655528</v>
      </c>
      <c r="K11">
        <v>-0.98</v>
      </c>
      <c r="L11">
        <v>-16.459744</v>
      </c>
      <c r="M11">
        <v>-0.96</v>
      </c>
      <c r="N11">
        <v>-14.570138</v>
      </c>
      <c r="O11">
        <v>-0.9399999999999999</v>
      </c>
      <c r="P11">
        <v>-10.727614</v>
      </c>
      <c r="Q11">
        <v>-0.92</v>
      </c>
      <c r="R11">
        <v>-5.666405</v>
      </c>
      <c r="S11">
        <v>-0.9</v>
      </c>
      <c r="T11">
        <v>-3.0751972</v>
      </c>
    </row>
    <row r="12" spans="1:20">
      <c r="A12">
        <v>-0.87</v>
      </c>
      <c r="B12">
        <v>-19.641776</v>
      </c>
      <c r="C12">
        <v>-1.04</v>
      </c>
      <c r="D12">
        <v>-34.970952</v>
      </c>
      <c r="E12">
        <v>-1.02</v>
      </c>
      <c r="F12">
        <v>-26.154872</v>
      </c>
      <c r="G12">
        <v>-1</v>
      </c>
      <c r="H12">
        <v>-23.510718</v>
      </c>
      <c r="I12">
        <v>-0.99</v>
      </c>
      <c r="J12">
        <v>-20.055756</v>
      </c>
      <c r="K12">
        <v>-0.97</v>
      </c>
      <c r="L12">
        <v>-15.297078</v>
      </c>
      <c r="M12">
        <v>-0.95</v>
      </c>
      <c r="N12">
        <v>-12.582888</v>
      </c>
      <c r="O12">
        <v>-0.93</v>
      </c>
      <c r="P12">
        <v>-9.2431558</v>
      </c>
      <c r="Q12">
        <v>-0.91</v>
      </c>
      <c r="R12">
        <v>-4.3155176</v>
      </c>
      <c r="S12">
        <v>-0.89</v>
      </c>
      <c r="T12">
        <v>0.8661392000000001</v>
      </c>
    </row>
    <row r="13" spans="1:20">
      <c r="A13">
        <v>-0.86</v>
      </c>
      <c r="B13">
        <v>-15.621964</v>
      </c>
      <c r="C13">
        <v>-1.03</v>
      </c>
      <c r="D13">
        <v>-30.842942</v>
      </c>
      <c r="E13">
        <v>-1.01</v>
      </c>
      <c r="F13">
        <v>-24.9133</v>
      </c>
      <c r="G13">
        <v>-0.99</v>
      </c>
      <c r="H13">
        <v>-20.23546</v>
      </c>
      <c r="I13">
        <v>-0.98</v>
      </c>
      <c r="J13">
        <v>-17.533862</v>
      </c>
      <c r="K13">
        <v>-0.96</v>
      </c>
      <c r="L13">
        <v>-14.201856</v>
      </c>
      <c r="M13">
        <v>-0.9399999999999999</v>
      </c>
      <c r="N13">
        <v>-8.997287400000001</v>
      </c>
      <c r="O13">
        <v>-0.92</v>
      </c>
      <c r="P13">
        <v>-6.8728894</v>
      </c>
      <c r="Q13">
        <v>-0.9</v>
      </c>
      <c r="R13">
        <v>-2.123634</v>
      </c>
      <c r="S13">
        <v>-0.88</v>
      </c>
      <c r="T13">
        <v>2.4595322</v>
      </c>
    </row>
    <row r="14" spans="1:20">
      <c r="A14">
        <v>-0.85</v>
      </c>
      <c r="B14">
        <v>-11.34302</v>
      </c>
      <c r="C14">
        <v>-1.02</v>
      </c>
      <c r="D14">
        <v>-29.559318</v>
      </c>
      <c r="E14">
        <v>-1</v>
      </c>
      <c r="F14">
        <v>-24.437194</v>
      </c>
      <c r="G14">
        <v>-0.98</v>
      </c>
      <c r="H14">
        <v>-19.008634</v>
      </c>
      <c r="I14">
        <v>-0.97</v>
      </c>
      <c r="J14">
        <v>-14.65782</v>
      </c>
      <c r="K14">
        <v>-0.95</v>
      </c>
      <c r="L14">
        <v>-12.79328</v>
      </c>
      <c r="M14">
        <v>-0.93</v>
      </c>
      <c r="N14">
        <v>-7.9601062</v>
      </c>
      <c r="O14">
        <v>-0.91</v>
      </c>
      <c r="P14">
        <v>-3.0823456</v>
      </c>
      <c r="Q14">
        <v>-0.89</v>
      </c>
      <c r="R14">
        <v>-1.394169</v>
      </c>
      <c r="S14">
        <v>-0.87</v>
      </c>
      <c r="T14">
        <v>3.4632602</v>
      </c>
    </row>
    <row r="15" spans="1:20">
      <c r="A15">
        <v>-0.84</v>
      </c>
      <c r="B15">
        <v>-9.533721199999999</v>
      </c>
      <c r="C15">
        <v>-1.01</v>
      </c>
      <c r="D15">
        <v>-28.869088</v>
      </c>
      <c r="E15">
        <v>-0.99</v>
      </c>
      <c r="F15">
        <v>-20.863792</v>
      </c>
      <c r="G15">
        <v>-0.97</v>
      </c>
      <c r="H15">
        <v>-17.363518</v>
      </c>
      <c r="I15">
        <v>-0.96</v>
      </c>
      <c r="J15">
        <v>-13.283108</v>
      </c>
      <c r="K15">
        <v>-0.9399999999999999</v>
      </c>
      <c r="L15">
        <v>-10.6235484</v>
      </c>
      <c r="M15">
        <v>-0.92</v>
      </c>
      <c r="N15">
        <v>-6.854108399999999</v>
      </c>
      <c r="O15">
        <v>-0.9</v>
      </c>
      <c r="P15">
        <v>-2.155194</v>
      </c>
      <c r="Q15">
        <v>-0.88</v>
      </c>
      <c r="R15">
        <v>2.6811612</v>
      </c>
      <c r="S15">
        <v>-0.86</v>
      </c>
      <c r="T15">
        <v>3.8984024</v>
      </c>
    </row>
    <row r="16" spans="1:20">
      <c r="A16">
        <v>-0.83</v>
      </c>
      <c r="B16">
        <v>-7.0720202</v>
      </c>
      <c r="C16">
        <v>-1</v>
      </c>
      <c r="D16">
        <v>-27.555092</v>
      </c>
      <c r="E16">
        <v>-0.98</v>
      </c>
      <c r="F16">
        <v>-19.85945</v>
      </c>
      <c r="G16">
        <v>-0.96</v>
      </c>
      <c r="H16">
        <v>-13.079912</v>
      </c>
      <c r="I16">
        <v>-0.95</v>
      </c>
      <c r="J16">
        <v>-12.363972</v>
      </c>
      <c r="K16">
        <v>-0.93</v>
      </c>
      <c r="L16">
        <v>-7.3334952</v>
      </c>
      <c r="M16">
        <v>-0.91</v>
      </c>
      <c r="N16">
        <v>-4.797237</v>
      </c>
      <c r="O16">
        <v>-0.89</v>
      </c>
      <c r="P16">
        <v>-1.322211</v>
      </c>
      <c r="Q16">
        <v>-0.87</v>
      </c>
      <c r="R16">
        <v>4.185281</v>
      </c>
      <c r="S16">
        <v>-0.85</v>
      </c>
      <c r="T16">
        <v>6.853527</v>
      </c>
    </row>
    <row r="17" spans="1:20">
      <c r="A17">
        <v>-0.82</v>
      </c>
      <c r="B17">
        <v>-5.0463174</v>
      </c>
      <c r="C17">
        <v>-0.99</v>
      </c>
      <c r="D17">
        <v>-23.967812</v>
      </c>
      <c r="E17">
        <v>-0.97</v>
      </c>
      <c r="F17">
        <v>-17.702026</v>
      </c>
      <c r="G17">
        <v>-0.95</v>
      </c>
      <c r="H17">
        <v>-12.325276</v>
      </c>
      <c r="I17">
        <v>-0.9399999999999999</v>
      </c>
      <c r="J17">
        <v>-11.2555136</v>
      </c>
      <c r="K17">
        <v>-0.92</v>
      </c>
      <c r="L17">
        <v>-7.1006424</v>
      </c>
      <c r="M17">
        <v>-0.9</v>
      </c>
      <c r="N17">
        <v>-0.9700029999999999</v>
      </c>
      <c r="O17">
        <v>-0.88</v>
      </c>
      <c r="P17">
        <v>1.1424218</v>
      </c>
      <c r="Q17">
        <v>-0.86</v>
      </c>
      <c r="R17">
        <v>4.7915894</v>
      </c>
      <c r="S17">
        <v>-0.84</v>
      </c>
      <c r="T17">
        <v>9.600325000000002</v>
      </c>
    </row>
    <row r="18" spans="1:20">
      <c r="A18">
        <v>-0.8100000000000001</v>
      </c>
      <c r="B18">
        <v>-0.3349829999999999</v>
      </c>
      <c r="C18">
        <v>-0.98</v>
      </c>
      <c r="D18">
        <v>-22.37711</v>
      </c>
      <c r="E18">
        <v>-0.96</v>
      </c>
      <c r="F18">
        <v>-15.369176</v>
      </c>
      <c r="G18">
        <v>-0.9399999999999999</v>
      </c>
      <c r="H18">
        <v>-10.984658</v>
      </c>
      <c r="I18">
        <v>-0.93</v>
      </c>
      <c r="J18">
        <v>-7.0598018</v>
      </c>
      <c r="K18">
        <v>-0.91</v>
      </c>
      <c r="L18">
        <v>-5.5404896</v>
      </c>
      <c r="M18">
        <v>-0.89</v>
      </c>
      <c r="N18">
        <v>0.08562939999999999</v>
      </c>
      <c r="O18">
        <v>-0.87</v>
      </c>
      <c r="P18">
        <v>4.3657548</v>
      </c>
      <c r="Q18">
        <v>-0.85</v>
      </c>
      <c r="R18">
        <v>5.8888238</v>
      </c>
      <c r="S18">
        <v>-0.83</v>
      </c>
      <c r="T18">
        <v>10.9201158</v>
      </c>
    </row>
    <row r="19" spans="1:20">
      <c r="A19">
        <v>-0.8</v>
      </c>
      <c r="B19">
        <v>1.8746904</v>
      </c>
      <c r="C19">
        <v>-0.97</v>
      </c>
      <c r="D19">
        <v>-21.826086</v>
      </c>
      <c r="E19">
        <v>-0.95</v>
      </c>
      <c r="F19">
        <v>-13.07183</v>
      </c>
      <c r="G19">
        <v>-0.93</v>
      </c>
      <c r="H19">
        <v>-9.8257926</v>
      </c>
      <c r="I19">
        <v>-0.92</v>
      </c>
      <c r="J19">
        <v>-6.016844799999999</v>
      </c>
      <c r="K19">
        <v>-0.9</v>
      </c>
      <c r="L19">
        <v>-2.0115242</v>
      </c>
      <c r="M19">
        <v>-0.88</v>
      </c>
      <c r="N19">
        <v>1.4494424</v>
      </c>
      <c r="O19">
        <v>-0.86</v>
      </c>
      <c r="P19">
        <v>5.3552652</v>
      </c>
      <c r="Q19">
        <v>-0.84</v>
      </c>
      <c r="R19">
        <v>9.5098746</v>
      </c>
      <c r="S19">
        <v>-0.82</v>
      </c>
      <c r="T19">
        <v>13.189004</v>
      </c>
    </row>
    <row r="20" spans="1:20">
      <c r="A20">
        <v>-0.79</v>
      </c>
      <c r="B20">
        <v>4.296636</v>
      </c>
      <c r="C20">
        <v>-0.96</v>
      </c>
      <c r="D20">
        <v>-19.35823</v>
      </c>
      <c r="E20">
        <v>-0.9399999999999999</v>
      </c>
      <c r="F20">
        <v>-11.81035</v>
      </c>
      <c r="G20">
        <v>-0.92</v>
      </c>
      <c r="H20">
        <v>-5.8454566</v>
      </c>
      <c r="I20">
        <v>-0.91</v>
      </c>
      <c r="J20">
        <v>-4.806656200000001</v>
      </c>
      <c r="K20">
        <v>-0.89</v>
      </c>
      <c r="L20">
        <v>1.2268438</v>
      </c>
      <c r="M20">
        <v>-0.87</v>
      </c>
      <c r="N20">
        <v>3.14791</v>
      </c>
      <c r="O20">
        <v>-0.85</v>
      </c>
      <c r="P20">
        <v>6.543727799999999</v>
      </c>
      <c r="Q20">
        <v>-0.83</v>
      </c>
      <c r="R20">
        <v>12.232236</v>
      </c>
      <c r="S20">
        <v>-0.8100000000000001</v>
      </c>
      <c r="T20">
        <v>15.508642</v>
      </c>
    </row>
    <row r="21" spans="1:20">
      <c r="A21">
        <v>-0.78</v>
      </c>
      <c r="B21">
        <v>7.090501399999999</v>
      </c>
      <c r="C21">
        <v>-0.95</v>
      </c>
      <c r="D21">
        <v>-16.656456</v>
      </c>
      <c r="E21">
        <v>-0.93</v>
      </c>
      <c r="F21">
        <v>-10.233841</v>
      </c>
      <c r="G21">
        <v>-0.91</v>
      </c>
      <c r="H21">
        <v>-4.7461548</v>
      </c>
      <c r="I21">
        <v>-0.9</v>
      </c>
      <c r="J21">
        <v>-3.3281806</v>
      </c>
      <c r="K21">
        <v>-0.88</v>
      </c>
      <c r="L21">
        <v>2.6763244</v>
      </c>
      <c r="M21">
        <v>-0.86</v>
      </c>
      <c r="N21">
        <v>5.7969236</v>
      </c>
      <c r="O21">
        <v>-0.84</v>
      </c>
      <c r="P21">
        <v>7.8041252</v>
      </c>
      <c r="Q21">
        <v>-0.82</v>
      </c>
      <c r="R21">
        <v>13.307242</v>
      </c>
      <c r="S21">
        <v>-0.8</v>
      </c>
      <c r="T21">
        <v>19.01697</v>
      </c>
    </row>
    <row r="22" spans="1:20">
      <c r="A22">
        <v>-0.77</v>
      </c>
      <c r="B22">
        <v>12.412336</v>
      </c>
      <c r="C22">
        <v>-0.9399999999999999</v>
      </c>
      <c r="D22">
        <v>-13.705106</v>
      </c>
      <c r="E22">
        <v>-0.92</v>
      </c>
      <c r="F22">
        <v>-8.680479399999999</v>
      </c>
      <c r="G22">
        <v>-0.9</v>
      </c>
      <c r="H22">
        <v>-2.6163252</v>
      </c>
      <c r="I22">
        <v>-0.89</v>
      </c>
      <c r="J22">
        <v>0.312923</v>
      </c>
      <c r="K22">
        <v>-0.87</v>
      </c>
      <c r="L22">
        <v>2.9054492</v>
      </c>
      <c r="M22">
        <v>-0.85</v>
      </c>
      <c r="N22">
        <v>7.3817858</v>
      </c>
      <c r="O22">
        <v>-0.83</v>
      </c>
      <c r="P22">
        <v>11.864856</v>
      </c>
      <c r="Q22">
        <v>-0.8100000000000001</v>
      </c>
      <c r="R22">
        <v>15.06408</v>
      </c>
      <c r="S22">
        <v>-0.79</v>
      </c>
      <c r="T22">
        <v>20.308476</v>
      </c>
    </row>
    <row r="23" spans="1:20">
      <c r="A23">
        <v>-0.76</v>
      </c>
      <c r="B23">
        <v>15.088798</v>
      </c>
      <c r="C23">
        <v>-0.93</v>
      </c>
      <c r="D23">
        <v>-12.860866</v>
      </c>
      <c r="E23">
        <v>-0.91</v>
      </c>
      <c r="F23">
        <v>-5.048436000000001</v>
      </c>
      <c r="G23">
        <v>-0.89</v>
      </c>
      <c r="H23">
        <v>-1.963598</v>
      </c>
      <c r="I23">
        <v>-0.88</v>
      </c>
      <c r="J23">
        <v>3.5085078</v>
      </c>
      <c r="K23">
        <v>-0.86</v>
      </c>
      <c r="L23">
        <v>5.1434958</v>
      </c>
      <c r="M23">
        <v>-0.84</v>
      </c>
      <c r="N23">
        <v>8.5762822</v>
      </c>
      <c r="O23">
        <v>-0.82</v>
      </c>
      <c r="P23">
        <v>14.5528</v>
      </c>
      <c r="Q23">
        <v>-0.8</v>
      </c>
      <c r="R23">
        <v>17.650304</v>
      </c>
      <c r="S23">
        <v>-0.78</v>
      </c>
      <c r="T23">
        <v>22.196536</v>
      </c>
    </row>
    <row r="24" spans="1:20">
      <c r="A24">
        <v>-0.75</v>
      </c>
      <c r="B24">
        <v>16.545584</v>
      </c>
      <c r="C24">
        <v>-0.92</v>
      </c>
      <c r="D24">
        <v>-11.137366</v>
      </c>
      <c r="E24">
        <v>-0.9</v>
      </c>
      <c r="F24">
        <v>-3.0236146</v>
      </c>
      <c r="G24">
        <v>-0.88</v>
      </c>
      <c r="H24">
        <v>2.633597</v>
      </c>
      <c r="I24">
        <v>-0.87</v>
      </c>
      <c r="J24">
        <v>3.5231988</v>
      </c>
      <c r="K24">
        <v>-0.85</v>
      </c>
      <c r="L24">
        <v>8.099315200000001</v>
      </c>
      <c r="M24">
        <v>-0.83</v>
      </c>
      <c r="N24">
        <v>9.9296238</v>
      </c>
      <c r="O24">
        <v>-0.8100000000000001</v>
      </c>
      <c r="P24">
        <v>15.742806</v>
      </c>
      <c r="Q24">
        <v>-0.79</v>
      </c>
      <c r="R24">
        <v>21.64618</v>
      </c>
      <c r="S24">
        <v>-0.77</v>
      </c>
      <c r="T24">
        <v>24.095532</v>
      </c>
    </row>
    <row r="25" spans="1:20">
      <c r="A25">
        <v>-0.74</v>
      </c>
      <c r="B25">
        <v>17.124582</v>
      </c>
      <c r="C25">
        <v>-0.91</v>
      </c>
      <c r="D25">
        <v>-8.714105</v>
      </c>
      <c r="E25">
        <v>-0.89</v>
      </c>
      <c r="F25">
        <v>-2.1540836</v>
      </c>
      <c r="G25">
        <v>-0.87</v>
      </c>
      <c r="H25">
        <v>4.229167200000001</v>
      </c>
      <c r="I25">
        <v>-0.86</v>
      </c>
      <c r="J25">
        <v>4.7636252</v>
      </c>
      <c r="K25">
        <v>-0.84</v>
      </c>
      <c r="L25">
        <v>8.284376200000001</v>
      </c>
      <c r="M25">
        <v>-0.82</v>
      </c>
      <c r="N25">
        <v>14.230928</v>
      </c>
      <c r="O25">
        <v>-0.8</v>
      </c>
      <c r="P25">
        <v>17.800338</v>
      </c>
      <c r="Q25">
        <v>-0.78</v>
      </c>
      <c r="R25">
        <v>22.750212</v>
      </c>
      <c r="S25">
        <v>-0.76</v>
      </c>
      <c r="T25">
        <v>27.015174</v>
      </c>
    </row>
    <row r="26" spans="1:20">
      <c r="A26">
        <v>-0.73</v>
      </c>
      <c r="B26">
        <v>19.539108</v>
      </c>
      <c r="C26">
        <v>-0.9</v>
      </c>
      <c r="D26">
        <v>-5.4436912</v>
      </c>
      <c r="E26">
        <v>-0.88</v>
      </c>
      <c r="F26">
        <v>-0.08819819999999998</v>
      </c>
      <c r="G26">
        <v>-0.86</v>
      </c>
      <c r="H26">
        <v>4.3881684</v>
      </c>
      <c r="I26">
        <v>-0.85</v>
      </c>
      <c r="J26">
        <v>7.548200400000001</v>
      </c>
      <c r="K26">
        <v>-0.83</v>
      </c>
      <c r="L26">
        <v>10.3364926</v>
      </c>
      <c r="M26">
        <v>-0.8100000000000001</v>
      </c>
      <c r="N26">
        <v>16.399596</v>
      </c>
      <c r="O26">
        <v>-0.79</v>
      </c>
      <c r="P26">
        <v>20.80548</v>
      </c>
      <c r="Q26">
        <v>-0.77</v>
      </c>
      <c r="R26">
        <v>24.008688</v>
      </c>
      <c r="S26">
        <v>-0.75</v>
      </c>
      <c r="T26">
        <v>26.541922</v>
      </c>
    </row>
    <row r="27" spans="1:20">
      <c r="A27">
        <v>-0.72</v>
      </c>
      <c r="B27">
        <v>20.890344</v>
      </c>
      <c r="C27">
        <v>-0.89</v>
      </c>
      <c r="D27">
        <v>-4.1454362</v>
      </c>
      <c r="E27">
        <v>-0.87</v>
      </c>
      <c r="F27">
        <v>4.1709032</v>
      </c>
      <c r="G27">
        <v>-0.85</v>
      </c>
      <c r="H27">
        <v>6.503481600000001</v>
      </c>
      <c r="I27">
        <v>-0.84</v>
      </c>
      <c r="J27">
        <v>10.3878776</v>
      </c>
      <c r="K27">
        <v>-0.82</v>
      </c>
      <c r="L27">
        <v>12.63131</v>
      </c>
      <c r="M27">
        <v>-0.8</v>
      </c>
      <c r="N27">
        <v>17.856956</v>
      </c>
      <c r="O27">
        <v>-0.78</v>
      </c>
      <c r="P27">
        <v>22.923816</v>
      </c>
      <c r="Q27">
        <v>-0.76</v>
      </c>
      <c r="R27">
        <v>25.543118</v>
      </c>
      <c r="S27">
        <v>-0.74</v>
      </c>
      <c r="T27">
        <v>26.598724</v>
      </c>
    </row>
    <row r="28" spans="1:20">
      <c r="A28">
        <v>-0.71</v>
      </c>
      <c r="B28">
        <v>18.941304</v>
      </c>
      <c r="C28">
        <v>-0.88</v>
      </c>
      <c r="D28">
        <v>-4.007835200000001</v>
      </c>
      <c r="E28">
        <v>-0.86</v>
      </c>
      <c r="F28">
        <v>5.2087912</v>
      </c>
      <c r="G28">
        <v>-0.84</v>
      </c>
      <c r="H28">
        <v>9.745622800000001</v>
      </c>
      <c r="I28">
        <v>-0.83</v>
      </c>
      <c r="J28">
        <v>11.56097</v>
      </c>
      <c r="K28">
        <v>-0.8100000000000001</v>
      </c>
      <c r="L28">
        <v>16.953156</v>
      </c>
      <c r="M28">
        <v>-0.79</v>
      </c>
      <c r="N28">
        <v>19.874682</v>
      </c>
      <c r="O28">
        <v>-0.77</v>
      </c>
      <c r="P28">
        <v>24.99196</v>
      </c>
      <c r="Q28">
        <v>-0.75</v>
      </c>
      <c r="R28">
        <v>26.988244</v>
      </c>
      <c r="S28">
        <v>-0.73</v>
      </c>
      <c r="T28">
        <v>25.6622</v>
      </c>
    </row>
    <row r="29" spans="1:20">
      <c r="A29">
        <v>-0.7</v>
      </c>
      <c r="B29">
        <v>16.677306</v>
      </c>
      <c r="C29">
        <v>-0.87</v>
      </c>
      <c r="D29">
        <v>-1.132906</v>
      </c>
      <c r="E29">
        <v>-0.85</v>
      </c>
      <c r="F29">
        <v>6.0910744</v>
      </c>
      <c r="G29">
        <v>-0.83</v>
      </c>
      <c r="H29">
        <v>11.779688</v>
      </c>
      <c r="I29">
        <v>-0.82</v>
      </c>
      <c r="J29">
        <v>13.896718</v>
      </c>
      <c r="K29">
        <v>-0.8</v>
      </c>
      <c r="L29">
        <v>18.580324</v>
      </c>
      <c r="M29">
        <v>-0.78</v>
      </c>
      <c r="N29">
        <v>23.5071</v>
      </c>
      <c r="O29">
        <v>-0.76</v>
      </c>
      <c r="P29">
        <v>25.227408</v>
      </c>
      <c r="Q29">
        <v>-0.74</v>
      </c>
      <c r="R29">
        <v>26.413894</v>
      </c>
      <c r="S29">
        <v>-0.72</v>
      </c>
      <c r="T29">
        <v>27.46271</v>
      </c>
    </row>
    <row r="30" spans="1:20">
      <c r="A30">
        <v>-0.6899999999999999</v>
      </c>
      <c r="B30">
        <v>17.472884</v>
      </c>
      <c r="C30">
        <v>-0.86</v>
      </c>
      <c r="D30">
        <v>3.6533696</v>
      </c>
      <c r="E30">
        <v>-0.84</v>
      </c>
      <c r="F30">
        <v>7.1182344</v>
      </c>
      <c r="G30">
        <v>-0.82</v>
      </c>
      <c r="H30">
        <v>13.448548</v>
      </c>
      <c r="I30">
        <v>-0.8100000000000001</v>
      </c>
      <c r="J30">
        <v>16.193366</v>
      </c>
      <c r="K30">
        <v>-0.79</v>
      </c>
      <c r="L30">
        <v>20.67403</v>
      </c>
      <c r="M30">
        <v>-0.77</v>
      </c>
      <c r="N30">
        <v>25.238848</v>
      </c>
      <c r="O30">
        <v>-0.75</v>
      </c>
      <c r="P30">
        <v>26.379328</v>
      </c>
      <c r="Q30">
        <v>-0.73</v>
      </c>
      <c r="R30">
        <v>26.346668</v>
      </c>
      <c r="S30">
        <v>-0.71</v>
      </c>
      <c r="T30">
        <v>26.837994</v>
      </c>
    </row>
    <row r="31" spans="1:20">
      <c r="A31">
        <v>-0.68</v>
      </c>
      <c r="B31">
        <v>17.410378</v>
      </c>
      <c r="C31">
        <v>-0.85</v>
      </c>
      <c r="D31">
        <v>4.3701766</v>
      </c>
      <c r="E31">
        <v>-0.83</v>
      </c>
      <c r="F31">
        <v>11.5878072</v>
      </c>
      <c r="G31">
        <v>-0.8100000000000001</v>
      </c>
      <c r="H31">
        <v>14.895872</v>
      </c>
      <c r="I31">
        <v>-0.8</v>
      </c>
      <c r="J31">
        <v>19.80923</v>
      </c>
      <c r="K31">
        <v>-0.78</v>
      </c>
      <c r="L31">
        <v>21.838958</v>
      </c>
      <c r="M31">
        <v>-0.76</v>
      </c>
      <c r="N31">
        <v>25.193314</v>
      </c>
      <c r="O31">
        <v>-0.74</v>
      </c>
      <c r="P31">
        <v>27.447866</v>
      </c>
      <c r="Q31">
        <v>-0.72</v>
      </c>
      <c r="R31">
        <v>26.52035</v>
      </c>
      <c r="S31">
        <v>-0.7</v>
      </c>
      <c r="T31">
        <v>26.252806</v>
      </c>
    </row>
    <row r="32" spans="1:20">
      <c r="A32">
        <v>-0.67</v>
      </c>
      <c r="B32">
        <v>15.855024</v>
      </c>
      <c r="C32">
        <v>-0.84</v>
      </c>
      <c r="D32">
        <v>6.0385204</v>
      </c>
      <c r="E32">
        <v>-0.82</v>
      </c>
      <c r="F32">
        <v>14.27019</v>
      </c>
      <c r="G32">
        <v>-0.8</v>
      </c>
      <c r="H32">
        <v>18.746068</v>
      </c>
      <c r="I32">
        <v>-0.79</v>
      </c>
      <c r="J32">
        <v>21.357684</v>
      </c>
      <c r="K32">
        <v>-0.77</v>
      </c>
      <c r="L32">
        <v>24.93138</v>
      </c>
      <c r="M32">
        <v>-0.75</v>
      </c>
      <c r="N32">
        <v>24.970578</v>
      </c>
      <c r="O32">
        <v>-0.73</v>
      </c>
      <c r="P32">
        <v>26.737696</v>
      </c>
      <c r="Q32">
        <v>-0.71</v>
      </c>
      <c r="R32">
        <v>27.171928</v>
      </c>
      <c r="S32">
        <v>-0.6899999999999999</v>
      </c>
      <c r="T32">
        <v>25.620842</v>
      </c>
    </row>
    <row r="33" spans="1:20">
      <c r="A33">
        <v>-0.66</v>
      </c>
      <c r="B33">
        <v>15.933048</v>
      </c>
      <c r="C33">
        <v>-0.83</v>
      </c>
      <c r="D33">
        <v>8.366421599999999</v>
      </c>
      <c r="E33">
        <v>-0.8100000000000001</v>
      </c>
      <c r="F33">
        <v>15.460418</v>
      </c>
      <c r="G33">
        <v>-0.79</v>
      </c>
      <c r="H33">
        <v>22.567396</v>
      </c>
      <c r="I33">
        <v>-0.78</v>
      </c>
      <c r="J33">
        <v>22.455808</v>
      </c>
      <c r="K33">
        <v>-0.76</v>
      </c>
      <c r="L33">
        <v>25.886496</v>
      </c>
      <c r="M33">
        <v>-0.74</v>
      </c>
      <c r="N33">
        <v>26.884598</v>
      </c>
      <c r="O33">
        <v>-0.72</v>
      </c>
      <c r="P33">
        <v>26.543492</v>
      </c>
      <c r="Q33">
        <v>-0.7</v>
      </c>
      <c r="R33">
        <v>27.203338</v>
      </c>
      <c r="S33">
        <v>-0.68</v>
      </c>
      <c r="T33">
        <v>26.68395</v>
      </c>
    </row>
    <row r="34" spans="1:20">
      <c r="A34">
        <v>-0.65</v>
      </c>
      <c r="B34">
        <v>15.874992</v>
      </c>
      <c r="C34">
        <v>-0.82</v>
      </c>
      <c r="D34">
        <v>13.179672</v>
      </c>
      <c r="E34">
        <v>-0.8</v>
      </c>
      <c r="F34">
        <v>17.580036</v>
      </c>
      <c r="G34">
        <v>-0.78</v>
      </c>
      <c r="H34">
        <v>23.54385</v>
      </c>
      <c r="I34">
        <v>-0.77</v>
      </c>
      <c r="J34">
        <v>24.525002</v>
      </c>
      <c r="K34">
        <v>-0.75</v>
      </c>
      <c r="L34">
        <v>25.895192</v>
      </c>
      <c r="M34">
        <v>-0.73</v>
      </c>
      <c r="N34">
        <v>27.6222</v>
      </c>
      <c r="O34">
        <v>-0.71</v>
      </c>
      <c r="P34">
        <v>26.091096</v>
      </c>
      <c r="Q34">
        <v>-0.6899999999999999</v>
      </c>
      <c r="R34">
        <v>26.37604</v>
      </c>
      <c r="S34">
        <v>-0.67</v>
      </c>
      <c r="T34">
        <v>27.330332</v>
      </c>
    </row>
    <row r="35" spans="1:20">
      <c r="A35">
        <v>-0.64</v>
      </c>
      <c r="B35">
        <v>17.163616</v>
      </c>
      <c r="C35">
        <v>-0.8100000000000001</v>
      </c>
      <c r="D35">
        <v>14.899824</v>
      </c>
      <c r="E35">
        <v>-0.79</v>
      </c>
      <c r="F35">
        <v>21.899648</v>
      </c>
      <c r="G35">
        <v>-0.77</v>
      </c>
      <c r="H35">
        <v>24.269562</v>
      </c>
      <c r="I35">
        <v>-0.76</v>
      </c>
      <c r="J35">
        <v>27.177082</v>
      </c>
      <c r="K35">
        <v>-0.74</v>
      </c>
      <c r="L35">
        <v>25.4241</v>
      </c>
      <c r="M35">
        <v>-0.72</v>
      </c>
      <c r="N35">
        <v>27.089468</v>
      </c>
      <c r="O35">
        <v>-0.7</v>
      </c>
      <c r="P35">
        <v>27.263388</v>
      </c>
      <c r="Q35">
        <v>-0.68</v>
      </c>
      <c r="R35">
        <v>25.735022</v>
      </c>
      <c r="S35">
        <v>-0.66</v>
      </c>
      <c r="T35">
        <v>25.950548</v>
      </c>
    </row>
    <row r="36" spans="1:20">
      <c r="A36">
        <v>-0.63</v>
      </c>
      <c r="B36">
        <v>16.598996</v>
      </c>
      <c r="C36">
        <v>-0.8</v>
      </c>
      <c r="D36">
        <v>16.858034</v>
      </c>
      <c r="E36">
        <v>-0.78</v>
      </c>
      <c r="F36">
        <v>24.35673</v>
      </c>
      <c r="G36">
        <v>-0.76</v>
      </c>
      <c r="H36">
        <v>25.851126</v>
      </c>
      <c r="I36">
        <v>-0.75</v>
      </c>
      <c r="J36">
        <v>25.208932</v>
      </c>
      <c r="K36">
        <v>-0.73</v>
      </c>
      <c r="L36">
        <v>26.62381</v>
      </c>
      <c r="M36">
        <v>-0.71</v>
      </c>
      <c r="N36">
        <v>25.739628</v>
      </c>
      <c r="O36">
        <v>-0.6899999999999999</v>
      </c>
      <c r="P36">
        <v>27.325982</v>
      </c>
      <c r="Q36">
        <v>-0.67</v>
      </c>
      <c r="R36">
        <v>27.365104</v>
      </c>
      <c r="S36">
        <v>-0.65</v>
      </c>
      <c r="T36">
        <v>26.834022</v>
      </c>
    </row>
    <row r="37" spans="1:20">
      <c r="A37">
        <v>-0.62</v>
      </c>
      <c r="B37">
        <v>16.788416</v>
      </c>
      <c r="C37">
        <v>-0.79</v>
      </c>
      <c r="D37">
        <v>19.9626</v>
      </c>
      <c r="E37">
        <v>-0.77</v>
      </c>
      <c r="F37">
        <v>24.992544</v>
      </c>
      <c r="G37">
        <v>-0.75</v>
      </c>
      <c r="H37">
        <v>26.529928</v>
      </c>
      <c r="I37">
        <v>-0.74</v>
      </c>
      <c r="J37">
        <v>25.955016</v>
      </c>
      <c r="K37">
        <v>-0.72</v>
      </c>
      <c r="L37">
        <v>27.76338</v>
      </c>
      <c r="M37">
        <v>-0.7</v>
      </c>
      <c r="N37">
        <v>26.309476</v>
      </c>
      <c r="O37">
        <v>-0.68</v>
      </c>
      <c r="P37">
        <v>25.85434</v>
      </c>
      <c r="Q37">
        <v>-0.66</v>
      </c>
      <c r="R37">
        <v>26.804794</v>
      </c>
      <c r="S37">
        <v>-0.64</v>
      </c>
      <c r="T37">
        <v>26.769908</v>
      </c>
    </row>
    <row r="38" spans="1:20">
      <c r="A38">
        <v>-0.61</v>
      </c>
      <c r="B38">
        <v>17.284038</v>
      </c>
      <c r="C38">
        <v>-0.78</v>
      </c>
      <c r="D38">
        <v>23.999598</v>
      </c>
      <c r="E38">
        <v>-0.76</v>
      </c>
      <c r="F38">
        <v>25.57202</v>
      </c>
      <c r="G38">
        <v>-0.74</v>
      </c>
      <c r="H38">
        <v>26.637802</v>
      </c>
      <c r="I38">
        <v>-0.73</v>
      </c>
      <c r="J38">
        <v>25.453168</v>
      </c>
      <c r="K38">
        <v>-0.71</v>
      </c>
      <c r="L38">
        <v>26.975876</v>
      </c>
      <c r="M38">
        <v>-0.6899999999999999</v>
      </c>
      <c r="N38">
        <v>27.604428</v>
      </c>
      <c r="O38">
        <v>-0.67</v>
      </c>
      <c r="P38">
        <v>24.93659</v>
      </c>
      <c r="Q38">
        <v>-0.65</v>
      </c>
      <c r="R38">
        <v>26.64602</v>
      </c>
      <c r="S38">
        <v>-0.63</v>
      </c>
      <c r="T38">
        <v>28.022156</v>
      </c>
    </row>
    <row r="39" spans="1:20">
      <c r="A39">
        <v>-0.6</v>
      </c>
      <c r="B39">
        <v>18.98595</v>
      </c>
      <c r="C39">
        <v>-0.77</v>
      </c>
      <c r="D39">
        <v>25.683864</v>
      </c>
      <c r="E39">
        <v>-0.75</v>
      </c>
      <c r="F39">
        <v>26.377666</v>
      </c>
      <c r="G39">
        <v>-0.73</v>
      </c>
      <c r="H39">
        <v>26.04838</v>
      </c>
      <c r="I39">
        <v>-0.72</v>
      </c>
      <c r="J39">
        <v>27.247842</v>
      </c>
      <c r="K39">
        <v>-0.7</v>
      </c>
      <c r="L39">
        <v>26.803722</v>
      </c>
      <c r="M39">
        <v>-0.68</v>
      </c>
      <c r="N39">
        <v>27.038532</v>
      </c>
      <c r="O39">
        <v>-0.66</v>
      </c>
      <c r="P39">
        <v>27.410078</v>
      </c>
      <c r="Q39">
        <v>-0.64</v>
      </c>
      <c r="R39">
        <v>26.11373</v>
      </c>
      <c r="S39">
        <v>-0.62</v>
      </c>
      <c r="T39">
        <v>27.058988</v>
      </c>
    </row>
    <row r="40" spans="1:20">
      <c r="A40">
        <v>-0.59</v>
      </c>
      <c r="B40">
        <v>18.250038</v>
      </c>
      <c r="C40">
        <v>-0.76</v>
      </c>
      <c r="D40">
        <v>26.263204</v>
      </c>
      <c r="E40">
        <v>-0.74</v>
      </c>
      <c r="F40">
        <v>27.708488</v>
      </c>
      <c r="G40">
        <v>-0.72</v>
      </c>
      <c r="H40">
        <v>26.383444</v>
      </c>
      <c r="I40">
        <v>-0.71</v>
      </c>
      <c r="J40">
        <v>27.778534</v>
      </c>
      <c r="K40">
        <v>-0.6899999999999999</v>
      </c>
      <c r="L40">
        <v>26.614944</v>
      </c>
      <c r="M40">
        <v>-0.67</v>
      </c>
      <c r="N40">
        <v>25.872926</v>
      </c>
      <c r="O40">
        <v>-0.65</v>
      </c>
      <c r="P40">
        <v>27.328244</v>
      </c>
      <c r="Q40">
        <v>-0.63</v>
      </c>
      <c r="R40">
        <v>27.418682</v>
      </c>
      <c r="S40">
        <v>-0.61</v>
      </c>
      <c r="T40">
        <v>26.272902</v>
      </c>
    </row>
    <row r="41" spans="1:20">
      <c r="A41">
        <v>-0.58</v>
      </c>
      <c r="B41">
        <v>18.7383</v>
      </c>
      <c r="C41">
        <v>-0.75</v>
      </c>
      <c r="D41">
        <v>25.792802</v>
      </c>
      <c r="E41">
        <v>-0.73</v>
      </c>
      <c r="F41">
        <v>27.042448</v>
      </c>
      <c r="G41">
        <v>-0.71</v>
      </c>
      <c r="H41">
        <v>28.527042</v>
      </c>
      <c r="I41">
        <v>-0.7</v>
      </c>
      <c r="J41">
        <v>26.44301</v>
      </c>
      <c r="K41">
        <v>-0.68</v>
      </c>
      <c r="L41">
        <v>27.044194</v>
      </c>
      <c r="M41">
        <v>-0.66</v>
      </c>
      <c r="N41">
        <v>26.064834</v>
      </c>
      <c r="O41">
        <v>-0.64</v>
      </c>
      <c r="P41">
        <v>26.103622</v>
      </c>
      <c r="Q41">
        <v>-0.62</v>
      </c>
      <c r="R41">
        <v>27.819786</v>
      </c>
      <c r="S41">
        <v>-0.6</v>
      </c>
      <c r="T41">
        <v>27.17261</v>
      </c>
    </row>
    <row r="42" spans="1:20">
      <c r="A42">
        <v>-0.57</v>
      </c>
      <c r="B42">
        <v>17.893934</v>
      </c>
      <c r="C42">
        <v>-0.74</v>
      </c>
      <c r="D42">
        <v>27.31154</v>
      </c>
      <c r="E42">
        <v>-0.72</v>
      </c>
      <c r="F42">
        <v>26.827402</v>
      </c>
      <c r="G42">
        <v>-0.7</v>
      </c>
      <c r="H42">
        <v>27.611692</v>
      </c>
      <c r="I42">
        <v>-0.6899999999999999</v>
      </c>
      <c r="J42">
        <v>26.325068</v>
      </c>
      <c r="K42">
        <v>-0.67</v>
      </c>
      <c r="L42">
        <v>26.084536</v>
      </c>
      <c r="M42">
        <v>-0.65</v>
      </c>
      <c r="N42">
        <v>28.17585</v>
      </c>
      <c r="O42">
        <v>-0.63</v>
      </c>
      <c r="P42">
        <v>25.561638</v>
      </c>
      <c r="Q42">
        <v>-0.61</v>
      </c>
      <c r="R42">
        <v>25.664666</v>
      </c>
      <c r="S42">
        <v>-0.59</v>
      </c>
      <c r="T42">
        <v>28.552192</v>
      </c>
    </row>
    <row r="43" spans="1:20">
      <c r="A43">
        <v>-0.5600000000000001</v>
      </c>
      <c r="B43">
        <v>20.369864</v>
      </c>
      <c r="C43">
        <v>-0.73</v>
      </c>
      <c r="D43">
        <v>27.785808</v>
      </c>
      <c r="E43">
        <v>-0.71</v>
      </c>
      <c r="F43">
        <v>26.877352</v>
      </c>
      <c r="G43">
        <v>-0.6899999999999999</v>
      </c>
      <c r="H43">
        <v>26.562228</v>
      </c>
      <c r="I43">
        <v>-0.68</v>
      </c>
      <c r="J43">
        <v>27.637548</v>
      </c>
      <c r="K43">
        <v>-0.66</v>
      </c>
      <c r="L43">
        <v>26.03244</v>
      </c>
      <c r="M43">
        <v>-0.64</v>
      </c>
      <c r="N43">
        <v>27.17371</v>
      </c>
      <c r="O43">
        <v>-0.62</v>
      </c>
      <c r="P43">
        <v>27.115428</v>
      </c>
      <c r="Q43">
        <v>-0.6</v>
      </c>
      <c r="R43">
        <v>26.637932</v>
      </c>
      <c r="S43">
        <v>-0.58</v>
      </c>
      <c r="T43">
        <v>28.4113</v>
      </c>
    </row>
    <row r="44" spans="1:20">
      <c r="A44">
        <v>-0.55</v>
      </c>
      <c r="B44">
        <v>19.775894</v>
      </c>
      <c r="C44">
        <v>-0.72</v>
      </c>
      <c r="D44">
        <v>27.737928</v>
      </c>
      <c r="E44">
        <v>-0.7</v>
      </c>
      <c r="F44">
        <v>28.792324</v>
      </c>
      <c r="G44">
        <v>-0.68</v>
      </c>
      <c r="H44">
        <v>25.723818</v>
      </c>
      <c r="I44">
        <v>-0.67</v>
      </c>
      <c r="J44">
        <v>27.626574</v>
      </c>
      <c r="K44">
        <v>-0.65</v>
      </c>
      <c r="L44">
        <v>26.161646</v>
      </c>
      <c r="M44">
        <v>-0.63</v>
      </c>
      <c r="N44">
        <v>26.668974</v>
      </c>
      <c r="O44">
        <v>-0.61</v>
      </c>
      <c r="P44">
        <v>26.873482</v>
      </c>
      <c r="Q44">
        <v>-0.59</v>
      </c>
      <c r="R44">
        <v>27.205678</v>
      </c>
      <c r="S44">
        <v>-0.57</v>
      </c>
      <c r="T44">
        <v>27.596526</v>
      </c>
    </row>
    <row r="45" spans="1:20">
      <c r="A45">
        <v>-0.54</v>
      </c>
      <c r="B45">
        <v>20.387584</v>
      </c>
      <c r="C45">
        <v>-0.71</v>
      </c>
      <c r="D45">
        <v>27.007774</v>
      </c>
      <c r="E45">
        <v>-0.6899999999999999</v>
      </c>
      <c r="F45">
        <v>27.489778</v>
      </c>
      <c r="G45">
        <v>-0.67</v>
      </c>
      <c r="H45">
        <v>27.151438</v>
      </c>
      <c r="I45">
        <v>-0.66</v>
      </c>
      <c r="J45">
        <v>26.332576</v>
      </c>
      <c r="K45">
        <v>-0.64</v>
      </c>
      <c r="L45">
        <v>27.663582</v>
      </c>
      <c r="M45">
        <v>-0.62</v>
      </c>
      <c r="N45">
        <v>26.335522</v>
      </c>
      <c r="O45">
        <v>-0.6</v>
      </c>
      <c r="P45">
        <v>26.584808</v>
      </c>
      <c r="Q45">
        <v>-0.58</v>
      </c>
      <c r="R45">
        <v>28.251426</v>
      </c>
      <c r="S45">
        <v>-0.5600000000000001</v>
      </c>
      <c r="T45">
        <v>28.046796</v>
      </c>
    </row>
    <row r="46" spans="1:20">
      <c r="A46">
        <v>-0.53</v>
      </c>
      <c r="B46">
        <v>20.061846</v>
      </c>
      <c r="C46">
        <v>-0.7</v>
      </c>
      <c r="D46">
        <v>28.315126</v>
      </c>
      <c r="E46">
        <v>-0.68</v>
      </c>
      <c r="F46">
        <v>26.990734</v>
      </c>
      <c r="G46">
        <v>-0.66</v>
      </c>
      <c r="H46">
        <v>26.992282</v>
      </c>
      <c r="I46">
        <v>-0.65</v>
      </c>
      <c r="J46">
        <v>26.226492</v>
      </c>
      <c r="K46">
        <v>-0.63</v>
      </c>
      <c r="L46">
        <v>26.699688</v>
      </c>
      <c r="M46">
        <v>-0.61</v>
      </c>
      <c r="N46">
        <v>28.109218</v>
      </c>
      <c r="O46">
        <v>-0.59</v>
      </c>
      <c r="P46">
        <v>26.591434</v>
      </c>
      <c r="Q46">
        <v>-0.57</v>
      </c>
      <c r="R46">
        <v>27.925038</v>
      </c>
      <c r="S46">
        <v>-0.55</v>
      </c>
      <c r="T46">
        <v>29.66614</v>
      </c>
    </row>
    <row r="47" spans="1:20">
      <c r="A47">
        <v>-0.52</v>
      </c>
      <c r="B47">
        <v>22.929796</v>
      </c>
      <c r="C47">
        <v>-0.6899999999999999</v>
      </c>
      <c r="D47">
        <v>29.111792</v>
      </c>
      <c r="E47">
        <v>-0.67</v>
      </c>
      <c r="F47">
        <v>26.282634</v>
      </c>
      <c r="G47">
        <v>-0.65</v>
      </c>
      <c r="H47">
        <v>26.460926</v>
      </c>
      <c r="I47">
        <v>-0.64</v>
      </c>
      <c r="J47">
        <v>26.69185</v>
      </c>
      <c r="K47">
        <v>-0.62</v>
      </c>
      <c r="L47">
        <v>25.717166</v>
      </c>
      <c r="M47">
        <v>-0.6</v>
      </c>
      <c r="N47">
        <v>27.405764</v>
      </c>
      <c r="O47">
        <v>-0.58</v>
      </c>
      <c r="P47">
        <v>27.804228</v>
      </c>
      <c r="Q47">
        <v>-0.5600000000000001</v>
      </c>
      <c r="R47">
        <v>28.271108</v>
      </c>
      <c r="S47">
        <v>-0.54</v>
      </c>
      <c r="T47">
        <v>29.34491</v>
      </c>
    </row>
    <row r="48" spans="1:20">
      <c r="A48">
        <v>-0.51</v>
      </c>
      <c r="B48">
        <v>22.987842</v>
      </c>
      <c r="C48">
        <v>-0.68</v>
      </c>
      <c r="D48">
        <v>27.942902</v>
      </c>
      <c r="E48">
        <v>-0.66</v>
      </c>
      <c r="F48">
        <v>27.747354</v>
      </c>
      <c r="G48">
        <v>-0.64</v>
      </c>
      <c r="H48">
        <v>26.067672</v>
      </c>
      <c r="I48">
        <v>-0.63</v>
      </c>
      <c r="J48">
        <v>27.447444</v>
      </c>
      <c r="K48">
        <v>-0.61</v>
      </c>
      <c r="L48">
        <v>26.064268</v>
      </c>
      <c r="M48">
        <v>-0.59</v>
      </c>
      <c r="N48">
        <v>27.292368</v>
      </c>
      <c r="O48">
        <v>-0.57</v>
      </c>
      <c r="P48">
        <v>28.808914</v>
      </c>
      <c r="Q48">
        <v>-0.55</v>
      </c>
      <c r="R48">
        <v>28.417192</v>
      </c>
      <c r="S48">
        <v>-0.53</v>
      </c>
      <c r="T48">
        <v>28.119666</v>
      </c>
    </row>
    <row r="49" spans="1:20">
      <c r="A49">
        <v>-0.5</v>
      </c>
      <c r="B49">
        <v>22.099516</v>
      </c>
      <c r="C49">
        <v>-0.67</v>
      </c>
      <c r="D49">
        <v>26.79037</v>
      </c>
      <c r="E49">
        <v>-0.65</v>
      </c>
      <c r="F49">
        <v>26.866702</v>
      </c>
      <c r="G49">
        <v>-0.63</v>
      </c>
      <c r="H49">
        <v>28.127676</v>
      </c>
      <c r="I49">
        <v>-0.62</v>
      </c>
      <c r="J49">
        <v>26.651224</v>
      </c>
      <c r="K49">
        <v>-0.6</v>
      </c>
      <c r="L49">
        <v>28.023038</v>
      </c>
      <c r="M49">
        <v>-0.58</v>
      </c>
      <c r="N49">
        <v>26.721082</v>
      </c>
      <c r="O49">
        <v>-0.5600000000000001</v>
      </c>
      <c r="P49">
        <v>27.710242</v>
      </c>
      <c r="Q49">
        <v>-0.54</v>
      </c>
      <c r="R49">
        <v>30.075878</v>
      </c>
      <c r="S49">
        <v>-0.52</v>
      </c>
      <c r="T49">
        <v>28.298672</v>
      </c>
    </row>
    <row r="50" spans="1:20">
      <c r="A50">
        <v>-0.51</v>
      </c>
      <c r="B50">
        <v>18.194822</v>
      </c>
      <c r="C50">
        <v>-0.66</v>
      </c>
      <c r="D50">
        <v>27.674118</v>
      </c>
      <c r="E50">
        <v>-0.64</v>
      </c>
      <c r="F50">
        <v>26.526064</v>
      </c>
      <c r="G50">
        <v>-0.62</v>
      </c>
      <c r="H50">
        <v>27.410512</v>
      </c>
      <c r="I50">
        <v>-0.61</v>
      </c>
      <c r="J50">
        <v>25.786732</v>
      </c>
      <c r="K50">
        <v>-0.59</v>
      </c>
      <c r="L50">
        <v>27.55601</v>
      </c>
      <c r="M50">
        <v>-0.57</v>
      </c>
      <c r="N50">
        <v>28.25703</v>
      </c>
      <c r="O50">
        <v>-0.55</v>
      </c>
      <c r="P50">
        <v>27.728854</v>
      </c>
      <c r="Q50">
        <v>-0.53</v>
      </c>
      <c r="R50">
        <v>28.972978</v>
      </c>
      <c r="S50">
        <v>-0.51</v>
      </c>
      <c r="T50">
        <v>30.730422</v>
      </c>
    </row>
    <row r="51" spans="1:20">
      <c r="A51">
        <v>-0.52</v>
      </c>
      <c r="B51">
        <v>17.337602</v>
      </c>
      <c r="C51">
        <v>-0.65</v>
      </c>
      <c r="D51">
        <v>29.00905</v>
      </c>
      <c r="E51">
        <v>-0.63</v>
      </c>
      <c r="F51">
        <v>26.14863</v>
      </c>
      <c r="G51">
        <v>-0.61</v>
      </c>
      <c r="H51">
        <v>26.519672</v>
      </c>
      <c r="I51">
        <v>-0.6</v>
      </c>
      <c r="J51">
        <v>26.729438</v>
      </c>
      <c r="K51">
        <v>-0.58</v>
      </c>
      <c r="L51">
        <v>26.91975</v>
      </c>
      <c r="M51">
        <v>-0.5600000000000001</v>
      </c>
      <c r="N51">
        <v>28.27104</v>
      </c>
      <c r="O51">
        <v>-0.54</v>
      </c>
      <c r="P51">
        <v>28.45154</v>
      </c>
      <c r="Q51">
        <v>-0.52</v>
      </c>
      <c r="R51">
        <v>29.145856</v>
      </c>
      <c r="S51">
        <v>-0.5</v>
      </c>
      <c r="T51">
        <v>28.962918</v>
      </c>
    </row>
    <row r="52" spans="1:20">
      <c r="A52">
        <v>-0.53</v>
      </c>
      <c r="B52">
        <v>15.1898</v>
      </c>
      <c r="C52">
        <v>-0.64</v>
      </c>
      <c r="D52">
        <v>27.980982</v>
      </c>
      <c r="E52">
        <v>-0.62</v>
      </c>
      <c r="F52">
        <v>28.355374</v>
      </c>
      <c r="G52">
        <v>-0.6</v>
      </c>
      <c r="H52">
        <v>26.682448</v>
      </c>
      <c r="I52">
        <v>-0.59</v>
      </c>
      <c r="J52">
        <v>27.835486</v>
      </c>
      <c r="K52">
        <v>-0.57</v>
      </c>
      <c r="L52">
        <v>27.437416</v>
      </c>
      <c r="M52">
        <v>-0.55</v>
      </c>
      <c r="N52">
        <v>27.688012</v>
      </c>
      <c r="O52">
        <v>-0.53</v>
      </c>
      <c r="P52">
        <v>29.883942</v>
      </c>
      <c r="Q52">
        <v>-0.51</v>
      </c>
      <c r="R52">
        <v>29.093026</v>
      </c>
      <c r="S52">
        <v>-0.51</v>
      </c>
      <c r="T52">
        <v>23.171718</v>
      </c>
    </row>
    <row r="53" spans="1:20">
      <c r="A53">
        <v>-0.54</v>
      </c>
      <c r="B53">
        <v>13.913814</v>
      </c>
      <c r="C53">
        <v>-0.63</v>
      </c>
      <c r="D53">
        <v>27.6672</v>
      </c>
      <c r="E53">
        <v>-0.61</v>
      </c>
      <c r="F53">
        <v>28.77855</v>
      </c>
      <c r="G53">
        <v>-0.59</v>
      </c>
      <c r="H53">
        <v>27.910738</v>
      </c>
      <c r="I53">
        <v>-0.58</v>
      </c>
      <c r="J53">
        <v>27.628946</v>
      </c>
      <c r="K53">
        <v>-0.5600000000000001</v>
      </c>
      <c r="L53">
        <v>29.503848</v>
      </c>
      <c r="M53">
        <v>-0.54</v>
      </c>
      <c r="N53">
        <v>28.11929</v>
      </c>
      <c r="O53">
        <v>-0.52</v>
      </c>
      <c r="P53">
        <v>28.936974</v>
      </c>
      <c r="Q53">
        <v>-0.5</v>
      </c>
      <c r="R53">
        <v>29.85173</v>
      </c>
      <c r="S53">
        <v>-0.52</v>
      </c>
      <c r="T53">
        <v>23.002728</v>
      </c>
    </row>
    <row r="54" spans="1:20">
      <c r="A54">
        <v>-0.55</v>
      </c>
      <c r="B54">
        <v>13.75588</v>
      </c>
      <c r="C54">
        <v>-0.62</v>
      </c>
      <c r="D54">
        <v>27.278192</v>
      </c>
      <c r="E54">
        <v>-0.6</v>
      </c>
      <c r="F54">
        <v>27.12199</v>
      </c>
      <c r="G54">
        <v>-0.58</v>
      </c>
      <c r="H54">
        <v>28.784486</v>
      </c>
      <c r="I54">
        <v>-0.57</v>
      </c>
      <c r="J54">
        <v>27.560618</v>
      </c>
      <c r="K54">
        <v>-0.55</v>
      </c>
      <c r="L54">
        <v>29.296118</v>
      </c>
      <c r="M54">
        <v>-0.53</v>
      </c>
      <c r="N54">
        <v>29.20377</v>
      </c>
      <c r="O54">
        <v>-0.51</v>
      </c>
      <c r="P54">
        <v>29.207776</v>
      </c>
      <c r="Q54">
        <v>-0.51</v>
      </c>
      <c r="R54">
        <v>23.804602</v>
      </c>
      <c r="S54">
        <v>-0.53</v>
      </c>
      <c r="T54">
        <v>21.504956</v>
      </c>
    </row>
    <row r="55" spans="1:20">
      <c r="A55">
        <v>-0.5600000000000001</v>
      </c>
      <c r="B55">
        <v>12.75614</v>
      </c>
      <c r="C55">
        <v>-0.61</v>
      </c>
      <c r="D55">
        <v>28.975168</v>
      </c>
      <c r="E55">
        <v>-0.59</v>
      </c>
      <c r="F55">
        <v>27.070548</v>
      </c>
      <c r="G55">
        <v>-0.57</v>
      </c>
      <c r="H55">
        <v>27.839332</v>
      </c>
      <c r="I55">
        <v>-0.5600000000000001</v>
      </c>
      <c r="J55">
        <v>27.964066</v>
      </c>
      <c r="K55">
        <v>-0.54</v>
      </c>
      <c r="L55">
        <v>28.337782</v>
      </c>
      <c r="M55">
        <v>-0.52</v>
      </c>
      <c r="N55">
        <v>30.362066</v>
      </c>
      <c r="O55">
        <v>-0.5</v>
      </c>
      <c r="P55">
        <v>28.153404</v>
      </c>
      <c r="Q55">
        <v>-0.52</v>
      </c>
      <c r="R55">
        <v>22.318734</v>
      </c>
      <c r="S55">
        <v>-0.54</v>
      </c>
      <c r="T55">
        <v>18.835308</v>
      </c>
    </row>
    <row r="56" spans="1:20">
      <c r="A56">
        <v>-0.57</v>
      </c>
      <c r="B56">
        <v>11.992014</v>
      </c>
      <c r="C56">
        <v>-0.6</v>
      </c>
      <c r="D56">
        <v>28.712798</v>
      </c>
      <c r="E56">
        <v>-0.58</v>
      </c>
      <c r="F56">
        <v>28.768638</v>
      </c>
      <c r="G56">
        <v>-0.5600000000000001</v>
      </c>
      <c r="H56">
        <v>27.858702</v>
      </c>
      <c r="I56">
        <v>-0.55</v>
      </c>
      <c r="J56">
        <v>29.697184</v>
      </c>
      <c r="K56">
        <v>-0.53</v>
      </c>
      <c r="L56">
        <v>28.389176</v>
      </c>
      <c r="M56">
        <v>-0.51</v>
      </c>
      <c r="N56">
        <v>29.171792</v>
      </c>
      <c r="O56">
        <v>-0.51</v>
      </c>
      <c r="P56">
        <v>25.12738</v>
      </c>
      <c r="Q56">
        <v>-0.53</v>
      </c>
      <c r="R56">
        <v>21.37251</v>
      </c>
      <c r="S56">
        <v>-0.55</v>
      </c>
      <c r="T56">
        <v>17.208748</v>
      </c>
    </row>
    <row r="57" spans="1:20">
      <c r="A57">
        <v>-0.58</v>
      </c>
      <c r="B57">
        <v>9.839313799999999</v>
      </c>
      <c r="C57">
        <v>-0.59</v>
      </c>
      <c r="D57">
        <v>28.30336</v>
      </c>
      <c r="E57">
        <v>-0.57</v>
      </c>
      <c r="F57">
        <v>28.48227</v>
      </c>
      <c r="G57">
        <v>-0.55</v>
      </c>
      <c r="H57">
        <v>28.443852</v>
      </c>
      <c r="I57">
        <v>-0.54</v>
      </c>
      <c r="J57">
        <v>28.840194</v>
      </c>
      <c r="K57">
        <v>-0.52</v>
      </c>
      <c r="L57">
        <v>29.553658</v>
      </c>
      <c r="M57">
        <v>-0.5</v>
      </c>
      <c r="N57">
        <v>28.189698</v>
      </c>
      <c r="O57">
        <v>-0.52</v>
      </c>
      <c r="P57">
        <v>21.576204</v>
      </c>
      <c r="Q57">
        <v>-0.54</v>
      </c>
      <c r="R57">
        <v>20.037736</v>
      </c>
      <c r="S57">
        <v>-0.5600000000000001</v>
      </c>
      <c r="T57">
        <v>17.349606</v>
      </c>
    </row>
    <row r="58" spans="1:20">
      <c r="A58">
        <v>-0.59</v>
      </c>
      <c r="B58">
        <v>10.454452</v>
      </c>
      <c r="C58">
        <v>-0.58</v>
      </c>
      <c r="D58">
        <v>27.779354</v>
      </c>
      <c r="E58">
        <v>-0.5600000000000001</v>
      </c>
      <c r="F58">
        <v>29.212858</v>
      </c>
      <c r="G58">
        <v>-0.54</v>
      </c>
      <c r="H58">
        <v>29.922368</v>
      </c>
      <c r="I58">
        <v>-0.53</v>
      </c>
      <c r="J58">
        <v>28.543712</v>
      </c>
      <c r="K58">
        <v>-0.51</v>
      </c>
      <c r="L58">
        <v>30.308906</v>
      </c>
      <c r="M58">
        <v>-0.51</v>
      </c>
      <c r="N58">
        <v>25.170954</v>
      </c>
      <c r="O58">
        <v>-0.53</v>
      </c>
      <c r="P58">
        <v>20.852086</v>
      </c>
      <c r="Q58">
        <v>-0.55</v>
      </c>
      <c r="R58">
        <v>16.708564</v>
      </c>
      <c r="S58">
        <v>-0.57</v>
      </c>
      <c r="T58">
        <v>17.09044</v>
      </c>
    </row>
    <row r="59" spans="1:20">
      <c r="A59">
        <v>-0.6</v>
      </c>
      <c r="B59">
        <v>9.573510000000001</v>
      </c>
      <c r="C59">
        <v>-0.57</v>
      </c>
      <c r="D59">
        <v>29.870902</v>
      </c>
      <c r="E59">
        <v>-0.55</v>
      </c>
      <c r="F59">
        <v>28.1201</v>
      </c>
      <c r="G59">
        <v>-0.53</v>
      </c>
      <c r="H59">
        <v>29.432366</v>
      </c>
      <c r="I59">
        <v>-0.52</v>
      </c>
      <c r="J59">
        <v>28.599372</v>
      </c>
      <c r="K59">
        <v>-0.5</v>
      </c>
      <c r="L59">
        <v>28.1538</v>
      </c>
      <c r="M59">
        <v>-0.52</v>
      </c>
      <c r="N59">
        <v>22.927326</v>
      </c>
      <c r="O59">
        <v>-0.54</v>
      </c>
      <c r="P59">
        <v>20.368536</v>
      </c>
      <c r="Q59">
        <v>-0.5600000000000001</v>
      </c>
      <c r="R59">
        <v>16.604534</v>
      </c>
      <c r="S59">
        <v>-0.58</v>
      </c>
      <c r="T59">
        <v>15.183578</v>
      </c>
    </row>
    <row r="60" spans="1:20">
      <c r="A60">
        <v>-0.61</v>
      </c>
      <c r="B60">
        <v>9.6775018</v>
      </c>
      <c r="C60">
        <v>-0.5600000000000001</v>
      </c>
      <c r="D60">
        <v>29.821854</v>
      </c>
      <c r="E60">
        <v>-0.54</v>
      </c>
      <c r="F60">
        <v>29.850344</v>
      </c>
      <c r="G60">
        <v>-0.52</v>
      </c>
      <c r="H60">
        <v>29.077146</v>
      </c>
      <c r="I60">
        <v>-0.51</v>
      </c>
      <c r="J60">
        <v>30.64935</v>
      </c>
      <c r="K60">
        <v>-0.51</v>
      </c>
      <c r="L60">
        <v>25.347808</v>
      </c>
      <c r="M60">
        <v>-0.53</v>
      </c>
      <c r="N60">
        <v>20.572524</v>
      </c>
      <c r="O60">
        <v>-0.55</v>
      </c>
      <c r="P60">
        <v>18.71128</v>
      </c>
      <c r="Q60">
        <v>-0.57</v>
      </c>
      <c r="R60">
        <v>16.756076</v>
      </c>
      <c r="S60">
        <v>-0.59</v>
      </c>
      <c r="T60">
        <v>13.6094</v>
      </c>
    </row>
    <row r="61" spans="1:20">
      <c r="A61">
        <v>-0.62</v>
      </c>
      <c r="B61">
        <v>6.553718999999999</v>
      </c>
      <c r="C61">
        <v>-0.55</v>
      </c>
      <c r="D61">
        <v>30.046582</v>
      </c>
      <c r="E61">
        <v>-0.53</v>
      </c>
      <c r="F61">
        <v>30.647598</v>
      </c>
      <c r="G61">
        <v>-0.51</v>
      </c>
      <c r="H61">
        <v>28.98302</v>
      </c>
      <c r="I61">
        <v>-0.5</v>
      </c>
      <c r="J61">
        <v>27.289938</v>
      </c>
      <c r="K61">
        <v>-0.52</v>
      </c>
      <c r="L61">
        <v>23.310634</v>
      </c>
      <c r="M61">
        <v>-0.54</v>
      </c>
      <c r="N61">
        <v>19.439418</v>
      </c>
      <c r="O61">
        <v>-0.5600000000000001</v>
      </c>
      <c r="P61">
        <v>16.419592</v>
      </c>
      <c r="Q61">
        <v>-0.58</v>
      </c>
      <c r="R61">
        <v>16.30632</v>
      </c>
      <c r="S61">
        <v>-0.6</v>
      </c>
      <c r="T61">
        <v>14.189036</v>
      </c>
    </row>
    <row r="62" spans="1:20">
      <c r="A62">
        <v>-0.63</v>
      </c>
      <c r="B62">
        <v>7.4576616</v>
      </c>
      <c r="C62">
        <v>-0.54</v>
      </c>
      <c r="D62">
        <v>29.733348</v>
      </c>
      <c r="E62">
        <v>-0.52</v>
      </c>
      <c r="F62">
        <v>30.3729</v>
      </c>
      <c r="G62">
        <v>-0.5</v>
      </c>
      <c r="H62">
        <v>29.085278</v>
      </c>
      <c r="I62">
        <v>-0.51</v>
      </c>
      <c r="J62">
        <v>23.449804</v>
      </c>
      <c r="K62">
        <v>-0.53</v>
      </c>
      <c r="L62">
        <v>21.478596</v>
      </c>
      <c r="M62">
        <v>-0.55</v>
      </c>
      <c r="N62">
        <v>18.863288</v>
      </c>
      <c r="O62">
        <v>-0.57</v>
      </c>
      <c r="P62">
        <v>16.096308</v>
      </c>
      <c r="Q62">
        <v>-0.59</v>
      </c>
      <c r="R62">
        <v>14.823542</v>
      </c>
      <c r="S62">
        <v>-0.61</v>
      </c>
      <c r="T62">
        <v>14.112842</v>
      </c>
    </row>
    <row r="63" spans="1:20">
      <c r="A63">
        <v>-0.64</v>
      </c>
      <c r="B63">
        <v>7.2267858</v>
      </c>
      <c r="C63">
        <v>-0.53</v>
      </c>
      <c r="D63">
        <v>30.70506</v>
      </c>
      <c r="E63">
        <v>-0.51</v>
      </c>
      <c r="F63">
        <v>29.71147</v>
      </c>
      <c r="G63">
        <v>-0.51</v>
      </c>
      <c r="H63">
        <v>23.808678</v>
      </c>
      <c r="I63">
        <v>-0.52</v>
      </c>
      <c r="J63">
        <v>23.026658</v>
      </c>
      <c r="K63">
        <v>-0.54</v>
      </c>
      <c r="L63">
        <v>18.93334</v>
      </c>
      <c r="M63">
        <v>-0.5600000000000001</v>
      </c>
      <c r="N63">
        <v>17.455174</v>
      </c>
      <c r="O63">
        <v>-0.58</v>
      </c>
      <c r="P63">
        <v>15.60312</v>
      </c>
      <c r="Q63">
        <v>-0.6</v>
      </c>
      <c r="R63">
        <v>12.50241</v>
      </c>
      <c r="S63">
        <v>-0.62</v>
      </c>
      <c r="T63">
        <v>12.625882</v>
      </c>
    </row>
    <row r="64" spans="1:20">
      <c r="A64">
        <v>-0.65</v>
      </c>
      <c r="B64">
        <v>7.20555</v>
      </c>
      <c r="C64">
        <v>-0.52</v>
      </c>
      <c r="D64">
        <v>32.04332000000001</v>
      </c>
      <c r="E64">
        <v>-0.5</v>
      </c>
      <c r="F64">
        <v>29.043874</v>
      </c>
      <c r="G64">
        <v>-0.52</v>
      </c>
      <c r="H64">
        <v>22.279096</v>
      </c>
      <c r="I64">
        <v>-0.53</v>
      </c>
      <c r="J64">
        <v>21.663112</v>
      </c>
      <c r="K64">
        <v>-0.55</v>
      </c>
      <c r="L64">
        <v>18.649386</v>
      </c>
      <c r="M64">
        <v>-0.57</v>
      </c>
      <c r="N64">
        <v>15.422618</v>
      </c>
      <c r="O64">
        <v>-0.59</v>
      </c>
      <c r="P64">
        <v>14.922472</v>
      </c>
      <c r="Q64">
        <v>-0.61</v>
      </c>
      <c r="R64">
        <v>13.241012</v>
      </c>
      <c r="S64">
        <v>-0.63</v>
      </c>
      <c r="T64">
        <v>10.6002112</v>
      </c>
    </row>
    <row r="65" spans="1:20">
      <c r="A65">
        <v>-0.66</v>
      </c>
      <c r="B65">
        <v>4.4501288</v>
      </c>
      <c r="C65">
        <v>-0.51</v>
      </c>
      <c r="D65">
        <v>31.62169</v>
      </c>
      <c r="E65">
        <v>-0.51</v>
      </c>
      <c r="F65">
        <v>24.886924</v>
      </c>
      <c r="G65">
        <v>-0.53</v>
      </c>
      <c r="H65">
        <v>21.29497</v>
      </c>
      <c r="I65">
        <v>-0.54</v>
      </c>
      <c r="J65">
        <v>18.50376</v>
      </c>
      <c r="K65">
        <v>-0.5600000000000001</v>
      </c>
      <c r="L65">
        <v>17.849296</v>
      </c>
      <c r="M65">
        <v>-0.58</v>
      </c>
      <c r="N65">
        <v>15.736324</v>
      </c>
      <c r="O65">
        <v>-0.6</v>
      </c>
      <c r="P65">
        <v>12.898086</v>
      </c>
      <c r="Q65">
        <v>-0.62</v>
      </c>
      <c r="R65">
        <v>13.284004</v>
      </c>
      <c r="S65">
        <v>-0.64</v>
      </c>
      <c r="T65">
        <v>10.1586636</v>
      </c>
    </row>
    <row r="66" spans="1:20">
      <c r="A66">
        <v>-0.67</v>
      </c>
      <c r="B66">
        <v>4.8884758</v>
      </c>
      <c r="C66">
        <v>-0.5</v>
      </c>
      <c r="D66">
        <v>29.679764</v>
      </c>
      <c r="E66">
        <v>-0.52</v>
      </c>
      <c r="F66">
        <v>21.33919</v>
      </c>
      <c r="G66">
        <v>-0.54</v>
      </c>
      <c r="H66">
        <v>20.076584</v>
      </c>
      <c r="I66">
        <v>-0.55</v>
      </c>
      <c r="J66">
        <v>18.336382</v>
      </c>
      <c r="K66">
        <v>-0.57</v>
      </c>
      <c r="L66">
        <v>16.718958</v>
      </c>
      <c r="M66">
        <v>-0.59</v>
      </c>
      <c r="N66">
        <v>14.305504</v>
      </c>
      <c r="O66">
        <v>-0.61</v>
      </c>
      <c r="P66">
        <v>12.638156</v>
      </c>
      <c r="Q66">
        <v>-0.63</v>
      </c>
      <c r="R66">
        <v>11.2628328</v>
      </c>
      <c r="S66">
        <v>-0.65</v>
      </c>
      <c r="T66">
        <v>10.493119</v>
      </c>
    </row>
    <row r="67" spans="1:20">
      <c r="A67">
        <v>-0.68</v>
      </c>
      <c r="B67">
        <v>5.8351768</v>
      </c>
      <c r="C67">
        <v>-0.51</v>
      </c>
      <c r="D67">
        <v>25.961296</v>
      </c>
      <c r="E67">
        <v>-0.53</v>
      </c>
      <c r="F67">
        <v>21.297068</v>
      </c>
      <c r="G67">
        <v>-0.55</v>
      </c>
      <c r="H67">
        <v>17.336514</v>
      </c>
      <c r="I67">
        <v>-0.5600000000000001</v>
      </c>
      <c r="J67">
        <v>17.933134</v>
      </c>
      <c r="K67">
        <v>-0.58</v>
      </c>
      <c r="L67">
        <v>14.193578</v>
      </c>
      <c r="M67">
        <v>-0.6</v>
      </c>
      <c r="N67">
        <v>14.595974</v>
      </c>
      <c r="O67">
        <v>-0.62</v>
      </c>
      <c r="P67">
        <v>12.93811</v>
      </c>
      <c r="Q67">
        <v>-0.64</v>
      </c>
      <c r="R67">
        <v>9.622770800000001</v>
      </c>
      <c r="S67">
        <v>-0.66</v>
      </c>
      <c r="T67">
        <v>9.978339800000001</v>
      </c>
    </row>
    <row r="68" spans="1:20">
      <c r="A68">
        <v>-0.6899999999999999</v>
      </c>
      <c r="B68">
        <v>4.6378906</v>
      </c>
      <c r="C68">
        <v>-0.52</v>
      </c>
      <c r="D68">
        <v>23.82531</v>
      </c>
      <c r="E68">
        <v>-0.54</v>
      </c>
      <c r="F68">
        <v>20.177058</v>
      </c>
      <c r="G68">
        <v>-0.5600000000000001</v>
      </c>
      <c r="H68">
        <v>17.199526</v>
      </c>
      <c r="I68">
        <v>-0.57</v>
      </c>
      <c r="J68">
        <v>17.066118</v>
      </c>
      <c r="K68">
        <v>-0.59</v>
      </c>
      <c r="L68">
        <v>14.43358</v>
      </c>
      <c r="M68">
        <v>-0.61</v>
      </c>
      <c r="N68">
        <v>12.28822</v>
      </c>
      <c r="O68">
        <v>-0.63</v>
      </c>
      <c r="P68">
        <v>12.6901</v>
      </c>
      <c r="Q68">
        <v>-0.65</v>
      </c>
      <c r="R68">
        <v>9.858003999999999</v>
      </c>
      <c r="S68">
        <v>-0.67</v>
      </c>
      <c r="T68">
        <v>7.4031748</v>
      </c>
    </row>
    <row r="69" spans="1:20">
      <c r="A69">
        <v>-0.7</v>
      </c>
      <c r="B69">
        <v>3.3210848</v>
      </c>
      <c r="C69">
        <v>-0.53</v>
      </c>
      <c r="D69">
        <v>20.93759</v>
      </c>
      <c r="E69">
        <v>-0.55</v>
      </c>
      <c r="F69">
        <v>18.976124</v>
      </c>
      <c r="G69">
        <v>-0.57</v>
      </c>
      <c r="H69">
        <v>16.901654</v>
      </c>
      <c r="I69">
        <v>-0.58</v>
      </c>
      <c r="J69">
        <v>14.902806</v>
      </c>
      <c r="K69">
        <v>-0.6</v>
      </c>
      <c r="L69">
        <v>14.104586</v>
      </c>
      <c r="M69">
        <v>-0.62</v>
      </c>
      <c r="N69">
        <v>11.936238</v>
      </c>
      <c r="O69">
        <v>-0.64</v>
      </c>
      <c r="P69">
        <v>9.879820599999999</v>
      </c>
      <c r="Q69">
        <v>-0.66</v>
      </c>
      <c r="R69">
        <v>10.0108292</v>
      </c>
      <c r="S69">
        <v>-0.68</v>
      </c>
      <c r="T69">
        <v>8.446409800000001</v>
      </c>
    </row>
    <row r="70" spans="1:20">
      <c r="A70">
        <v>-0.71</v>
      </c>
      <c r="B70">
        <v>2.5351466</v>
      </c>
      <c r="C70">
        <v>-0.54</v>
      </c>
      <c r="D70">
        <v>19.900032</v>
      </c>
      <c r="E70">
        <v>-0.5600000000000001</v>
      </c>
      <c r="F70">
        <v>16.8559</v>
      </c>
      <c r="G70">
        <v>-0.58</v>
      </c>
      <c r="H70">
        <v>16.01073</v>
      </c>
      <c r="I70">
        <v>-0.59</v>
      </c>
      <c r="J70">
        <v>12.64404</v>
      </c>
      <c r="K70">
        <v>-0.61</v>
      </c>
      <c r="L70">
        <v>13.661962</v>
      </c>
      <c r="M70">
        <v>-0.63</v>
      </c>
      <c r="N70">
        <v>12.305634</v>
      </c>
      <c r="O70">
        <v>-0.65</v>
      </c>
      <c r="P70">
        <v>9.314743400000001</v>
      </c>
      <c r="Q70">
        <v>-0.67</v>
      </c>
      <c r="R70">
        <v>9.274313599999999</v>
      </c>
      <c r="S70">
        <v>-0.6899999999999999</v>
      </c>
      <c r="T70">
        <v>8.247325399999999</v>
      </c>
    </row>
    <row r="71" spans="1:20">
      <c r="A71">
        <v>-0.72</v>
      </c>
      <c r="B71">
        <v>3.2355398</v>
      </c>
      <c r="C71">
        <v>-0.55</v>
      </c>
      <c r="D71">
        <v>19.20024</v>
      </c>
      <c r="E71">
        <v>-0.57</v>
      </c>
      <c r="F71">
        <v>16.2549</v>
      </c>
      <c r="G71">
        <v>-0.59</v>
      </c>
      <c r="H71">
        <v>14.05863</v>
      </c>
      <c r="I71">
        <v>-0.6</v>
      </c>
      <c r="J71">
        <v>13.520642</v>
      </c>
      <c r="K71">
        <v>-0.62</v>
      </c>
      <c r="L71">
        <v>11.533582</v>
      </c>
      <c r="M71">
        <v>-0.64</v>
      </c>
      <c r="N71">
        <v>11.880404</v>
      </c>
      <c r="O71">
        <v>-0.66</v>
      </c>
      <c r="P71">
        <v>10.3119904</v>
      </c>
      <c r="Q71">
        <v>-0.68</v>
      </c>
      <c r="R71">
        <v>7.2807792</v>
      </c>
      <c r="S71">
        <v>-0.7</v>
      </c>
      <c r="T71">
        <v>7.6500978</v>
      </c>
    </row>
    <row r="72" spans="1:20">
      <c r="A72">
        <v>-0.73</v>
      </c>
      <c r="B72">
        <v>2.9388338</v>
      </c>
      <c r="C72">
        <v>-0.5600000000000001</v>
      </c>
      <c r="D72">
        <v>18.56096</v>
      </c>
      <c r="E72">
        <v>-0.58</v>
      </c>
      <c r="F72">
        <v>15.913496</v>
      </c>
      <c r="G72">
        <v>-0.6</v>
      </c>
      <c r="H72">
        <v>12.7933</v>
      </c>
      <c r="I72">
        <v>-0.61</v>
      </c>
      <c r="J72">
        <v>13.301352</v>
      </c>
      <c r="K72">
        <v>-0.63</v>
      </c>
      <c r="L72">
        <v>11.601876</v>
      </c>
      <c r="M72">
        <v>-0.65</v>
      </c>
      <c r="N72">
        <v>8.9855936</v>
      </c>
      <c r="O72">
        <v>-0.67</v>
      </c>
      <c r="P72">
        <v>9.550470000000001</v>
      </c>
      <c r="Q72">
        <v>-0.6899999999999999</v>
      </c>
      <c r="R72">
        <v>7.7648566</v>
      </c>
      <c r="S72">
        <v>-0.71</v>
      </c>
      <c r="T72">
        <v>5.6803808</v>
      </c>
    </row>
    <row r="73" spans="1:20">
      <c r="A73">
        <v>-0.74</v>
      </c>
      <c r="B73">
        <v>1.2664828</v>
      </c>
      <c r="C73">
        <v>-0.57</v>
      </c>
      <c r="D73">
        <v>15.819488</v>
      </c>
      <c r="E73">
        <v>-0.59</v>
      </c>
      <c r="F73">
        <v>14.79988</v>
      </c>
      <c r="G73">
        <v>-0.61</v>
      </c>
      <c r="H73">
        <v>13.090962</v>
      </c>
      <c r="I73">
        <v>-0.62</v>
      </c>
      <c r="J73">
        <v>13.267808</v>
      </c>
      <c r="K73">
        <v>-0.64</v>
      </c>
      <c r="L73">
        <v>10.6958346</v>
      </c>
      <c r="M73">
        <v>-0.66</v>
      </c>
      <c r="N73">
        <v>8.797235199999999</v>
      </c>
      <c r="O73">
        <v>-0.68</v>
      </c>
      <c r="P73">
        <v>8.4676098</v>
      </c>
      <c r="Q73">
        <v>-0.7</v>
      </c>
      <c r="R73">
        <v>7.6646112</v>
      </c>
      <c r="S73">
        <v>-0.72</v>
      </c>
      <c r="T73">
        <v>5.3089</v>
      </c>
    </row>
    <row r="74" spans="1:20">
      <c r="A74">
        <v>-0.75</v>
      </c>
      <c r="B74">
        <v>1.472799</v>
      </c>
      <c r="C74">
        <v>-0.58</v>
      </c>
      <c r="D74">
        <v>15.598772</v>
      </c>
      <c r="E74">
        <v>-0.6</v>
      </c>
      <c r="F74">
        <v>12.862218</v>
      </c>
      <c r="G74">
        <v>-0.62</v>
      </c>
      <c r="H74">
        <v>12.88431</v>
      </c>
      <c r="I74">
        <v>-0.63</v>
      </c>
      <c r="J74">
        <v>10.3158126</v>
      </c>
      <c r="K74">
        <v>-0.65</v>
      </c>
      <c r="L74">
        <v>11.345452</v>
      </c>
      <c r="M74">
        <v>-0.67</v>
      </c>
      <c r="N74">
        <v>9.014889</v>
      </c>
      <c r="O74">
        <v>-0.6899999999999999</v>
      </c>
      <c r="P74">
        <v>7.620064600000001</v>
      </c>
      <c r="Q74">
        <v>-0.71</v>
      </c>
      <c r="R74">
        <v>6.2263394</v>
      </c>
      <c r="S74">
        <v>-0.73</v>
      </c>
      <c r="T74">
        <v>6.030196999999999</v>
      </c>
    </row>
    <row r="75" spans="1:20">
      <c r="A75">
        <v>-0.76</v>
      </c>
      <c r="B75">
        <v>1.3070198</v>
      </c>
      <c r="C75">
        <v>-0.59</v>
      </c>
      <c r="D75">
        <v>15.9349</v>
      </c>
      <c r="E75">
        <v>-0.61</v>
      </c>
      <c r="F75">
        <v>11.91508</v>
      </c>
      <c r="G75">
        <v>-0.63</v>
      </c>
      <c r="H75">
        <v>11.561896</v>
      </c>
      <c r="I75">
        <v>-0.64</v>
      </c>
      <c r="J75">
        <v>10.570618</v>
      </c>
      <c r="K75">
        <v>-0.66</v>
      </c>
      <c r="L75">
        <v>8.053869799999999</v>
      </c>
      <c r="M75">
        <v>-0.68</v>
      </c>
      <c r="N75">
        <v>8.8330134</v>
      </c>
      <c r="O75">
        <v>-0.7</v>
      </c>
      <c r="P75">
        <v>7.545382800000001</v>
      </c>
      <c r="Q75">
        <v>-0.72</v>
      </c>
      <c r="R75">
        <v>4.6255448</v>
      </c>
      <c r="S75">
        <v>-0.74</v>
      </c>
      <c r="T75">
        <v>5.5944058</v>
      </c>
    </row>
    <row r="76" spans="1:20">
      <c r="A76">
        <v>-0.77</v>
      </c>
      <c r="B76">
        <v>1.2321684</v>
      </c>
      <c r="C76">
        <v>-0.6</v>
      </c>
      <c r="D76">
        <v>15.096292</v>
      </c>
      <c r="E76">
        <v>-0.62</v>
      </c>
      <c r="F76">
        <v>11.712568</v>
      </c>
      <c r="G76">
        <v>-0.64</v>
      </c>
      <c r="H76">
        <v>10.4038564</v>
      </c>
      <c r="I76">
        <v>-0.65</v>
      </c>
      <c r="J76">
        <v>11.218644</v>
      </c>
      <c r="K76">
        <v>-0.67</v>
      </c>
      <c r="L76">
        <v>9.0635978</v>
      </c>
      <c r="M76">
        <v>-0.6899999999999999</v>
      </c>
      <c r="N76">
        <v>8.064047800000001</v>
      </c>
      <c r="O76">
        <v>-0.71</v>
      </c>
      <c r="P76">
        <v>7.3014568</v>
      </c>
      <c r="Q76">
        <v>-0.73</v>
      </c>
      <c r="R76">
        <v>4.9005558</v>
      </c>
      <c r="S76">
        <v>-0.75</v>
      </c>
      <c r="T76">
        <v>5.435501</v>
      </c>
    </row>
    <row r="77" spans="1:20">
      <c r="A77">
        <v>-0.78</v>
      </c>
      <c r="B77">
        <v>-0.1007512</v>
      </c>
      <c r="C77">
        <v>-0.61</v>
      </c>
      <c r="D77">
        <v>12.099492</v>
      </c>
      <c r="E77">
        <v>-0.63</v>
      </c>
      <c r="F77">
        <v>12.629104</v>
      </c>
      <c r="G77">
        <v>-0.65</v>
      </c>
      <c r="H77">
        <v>9.925856599999999</v>
      </c>
      <c r="I77">
        <v>-0.66</v>
      </c>
      <c r="J77">
        <v>10.2630524</v>
      </c>
      <c r="K77">
        <v>-0.68</v>
      </c>
      <c r="L77">
        <v>8.870348400000001</v>
      </c>
      <c r="M77">
        <v>-0.7</v>
      </c>
      <c r="N77">
        <v>6.7656982</v>
      </c>
      <c r="O77">
        <v>-0.72</v>
      </c>
      <c r="P77">
        <v>6.2174894</v>
      </c>
      <c r="Q77">
        <v>-0.74</v>
      </c>
      <c r="R77">
        <v>5.3488004</v>
      </c>
      <c r="S77">
        <v>-0.76</v>
      </c>
      <c r="T77">
        <v>3.3334398</v>
      </c>
    </row>
    <row r="78" spans="1:20">
      <c r="A78">
        <v>-0.79</v>
      </c>
      <c r="B78">
        <v>-3.8093508</v>
      </c>
      <c r="C78">
        <v>-0.62</v>
      </c>
      <c r="D78">
        <v>12.107842</v>
      </c>
      <c r="E78">
        <v>-0.64</v>
      </c>
      <c r="F78">
        <v>10.5820286</v>
      </c>
      <c r="G78">
        <v>-0.66</v>
      </c>
      <c r="H78">
        <v>10.1405184</v>
      </c>
      <c r="I78">
        <v>-0.67</v>
      </c>
      <c r="J78">
        <v>7.859717000000001</v>
      </c>
      <c r="K78">
        <v>-0.6899999999999999</v>
      </c>
      <c r="L78">
        <v>8.2894226</v>
      </c>
      <c r="M78">
        <v>-0.71</v>
      </c>
      <c r="N78">
        <v>6.828130199999999</v>
      </c>
      <c r="O78">
        <v>-0.73</v>
      </c>
      <c r="P78">
        <v>3.890619800000001</v>
      </c>
      <c r="Q78">
        <v>-0.75</v>
      </c>
      <c r="R78">
        <v>5.7696386</v>
      </c>
      <c r="S78">
        <v>-0.77</v>
      </c>
      <c r="T78">
        <v>3.9139638</v>
      </c>
    </row>
    <row r="79" spans="1:20">
      <c r="A79">
        <v>-0.8</v>
      </c>
      <c r="B79">
        <v>-4.005815800000001</v>
      </c>
      <c r="C79">
        <v>-0.63</v>
      </c>
      <c r="D79">
        <v>11.65906</v>
      </c>
      <c r="E79">
        <v>-0.65</v>
      </c>
      <c r="F79">
        <v>9.370031399999998</v>
      </c>
      <c r="G79">
        <v>-0.67</v>
      </c>
      <c r="H79">
        <v>8.802992</v>
      </c>
      <c r="I79">
        <v>-0.68</v>
      </c>
      <c r="J79">
        <v>8.2845058</v>
      </c>
      <c r="K79">
        <v>-0.7</v>
      </c>
      <c r="L79">
        <v>6.849861799999999</v>
      </c>
      <c r="M79">
        <v>-0.72</v>
      </c>
      <c r="N79">
        <v>7.17431</v>
      </c>
      <c r="O79">
        <v>-0.74</v>
      </c>
      <c r="P79">
        <v>4.9448532</v>
      </c>
      <c r="Q79">
        <v>-0.76</v>
      </c>
      <c r="R79">
        <v>2.974387</v>
      </c>
      <c r="S79">
        <v>-0.78</v>
      </c>
      <c r="T79">
        <v>3.7244152</v>
      </c>
    </row>
    <row r="80" spans="1:20">
      <c r="A80">
        <v>-0.8100000000000001</v>
      </c>
      <c r="B80">
        <v>-5.9712698</v>
      </c>
      <c r="C80">
        <v>-0.64</v>
      </c>
      <c r="D80">
        <v>11.555134</v>
      </c>
      <c r="E80">
        <v>-0.66</v>
      </c>
      <c r="F80">
        <v>10.0971822</v>
      </c>
      <c r="G80">
        <v>-0.68</v>
      </c>
      <c r="H80">
        <v>6.950614799999999</v>
      </c>
      <c r="I80">
        <v>-0.6899999999999999</v>
      </c>
      <c r="J80">
        <v>7.7658874</v>
      </c>
      <c r="K80">
        <v>-0.71</v>
      </c>
      <c r="L80">
        <v>5.328691</v>
      </c>
      <c r="M80">
        <v>-0.73</v>
      </c>
      <c r="N80">
        <v>5.3232734</v>
      </c>
      <c r="O80">
        <v>-0.75</v>
      </c>
      <c r="P80">
        <v>5.072712</v>
      </c>
      <c r="Q80">
        <v>-0.77</v>
      </c>
      <c r="R80">
        <v>3.0627164</v>
      </c>
      <c r="S80">
        <v>-0.79</v>
      </c>
      <c r="T80">
        <v>2.2814192</v>
      </c>
    </row>
    <row r="81" spans="1:20">
      <c r="A81">
        <v>-0.82</v>
      </c>
      <c r="B81">
        <v>-8.538538800000001</v>
      </c>
      <c r="C81">
        <v>-0.65</v>
      </c>
      <c r="D81">
        <v>8.945677999999999</v>
      </c>
      <c r="E81">
        <v>-0.67</v>
      </c>
      <c r="F81">
        <v>9.5723938</v>
      </c>
      <c r="G81">
        <v>-0.6899999999999999</v>
      </c>
      <c r="H81">
        <v>7.724135</v>
      </c>
      <c r="I81">
        <v>-0.7</v>
      </c>
      <c r="J81">
        <v>7.887767999999999</v>
      </c>
      <c r="K81">
        <v>-0.72</v>
      </c>
      <c r="L81">
        <v>6.742229399999999</v>
      </c>
      <c r="M81">
        <v>-0.74</v>
      </c>
      <c r="N81">
        <v>3.6933286</v>
      </c>
      <c r="O81">
        <v>-0.76</v>
      </c>
      <c r="P81">
        <v>4.8221378</v>
      </c>
      <c r="Q81">
        <v>-0.78</v>
      </c>
      <c r="R81">
        <v>3.0050728</v>
      </c>
      <c r="S81">
        <v>-0.8</v>
      </c>
      <c r="T81">
        <v>0.7366558</v>
      </c>
    </row>
    <row r="82" spans="1:20">
      <c r="A82">
        <v>-0.83</v>
      </c>
      <c r="B82">
        <v>-12.657456</v>
      </c>
      <c r="C82">
        <v>-0.66</v>
      </c>
      <c r="D82">
        <v>8.6889448</v>
      </c>
      <c r="E82">
        <v>-0.68</v>
      </c>
      <c r="F82">
        <v>7.754788400000001</v>
      </c>
      <c r="G82">
        <v>-0.7</v>
      </c>
      <c r="H82">
        <v>7.5794476</v>
      </c>
      <c r="I82">
        <v>-0.71</v>
      </c>
      <c r="J82">
        <v>6.1397456</v>
      </c>
      <c r="K82">
        <v>-0.73</v>
      </c>
      <c r="L82">
        <v>6.135647199999999</v>
      </c>
      <c r="M82">
        <v>-0.75</v>
      </c>
      <c r="N82">
        <v>4.355104</v>
      </c>
      <c r="O82">
        <v>-0.77</v>
      </c>
      <c r="P82">
        <v>2.7046816</v>
      </c>
      <c r="Q82">
        <v>-0.79</v>
      </c>
      <c r="R82">
        <v>3.1271998</v>
      </c>
      <c r="S82">
        <v>-0.8100000000000001</v>
      </c>
      <c r="T82">
        <v>1.4511338</v>
      </c>
    </row>
    <row r="83" spans="1:20">
      <c r="A83">
        <v>-0.84</v>
      </c>
      <c r="B83">
        <v>-15.495094</v>
      </c>
      <c r="C83">
        <v>-0.67</v>
      </c>
      <c r="D83">
        <v>9.3391638</v>
      </c>
      <c r="E83">
        <v>-0.6899999999999999</v>
      </c>
      <c r="F83">
        <v>6.6244722</v>
      </c>
      <c r="G83">
        <v>-0.71</v>
      </c>
      <c r="H83">
        <v>7.5346418</v>
      </c>
      <c r="I83">
        <v>-0.72</v>
      </c>
      <c r="J83">
        <v>5.6081432</v>
      </c>
      <c r="K83">
        <v>-0.74</v>
      </c>
      <c r="L83">
        <v>5.2430834</v>
      </c>
      <c r="M83">
        <v>-0.76</v>
      </c>
      <c r="N83">
        <v>4.909413</v>
      </c>
      <c r="O83">
        <v>-0.78</v>
      </c>
      <c r="P83">
        <v>1.9161976</v>
      </c>
      <c r="Q83">
        <v>-0.8</v>
      </c>
      <c r="R83">
        <v>1.0586498</v>
      </c>
      <c r="S83">
        <v>-0.82</v>
      </c>
      <c r="T83">
        <v>0.5365768</v>
      </c>
    </row>
    <row r="84" spans="1:20">
      <c r="A84">
        <v>-0.85</v>
      </c>
      <c r="B84">
        <v>-16.68012</v>
      </c>
      <c r="C84">
        <v>-0.68</v>
      </c>
      <c r="D84">
        <v>8.691465600000001</v>
      </c>
      <c r="E84">
        <v>-0.7</v>
      </c>
      <c r="F84">
        <v>7.2049564</v>
      </c>
      <c r="G84">
        <v>-0.72</v>
      </c>
      <c r="H84">
        <v>4.726271</v>
      </c>
      <c r="I84">
        <v>-0.73</v>
      </c>
      <c r="J84">
        <v>5.3150034</v>
      </c>
      <c r="K84">
        <v>-0.75</v>
      </c>
      <c r="L84">
        <v>3.6223504</v>
      </c>
      <c r="M84">
        <v>-0.77</v>
      </c>
      <c r="N84">
        <v>4.688513</v>
      </c>
      <c r="O84">
        <v>-0.79</v>
      </c>
      <c r="P84">
        <v>3.5044166</v>
      </c>
      <c r="Q84">
        <v>-0.8100000000000001</v>
      </c>
      <c r="R84">
        <v>-0.8177232</v>
      </c>
      <c r="S84">
        <v>-0.83</v>
      </c>
      <c r="T84">
        <v>-1.582011</v>
      </c>
    </row>
    <row r="85" spans="1:20">
      <c r="A85">
        <v>-0.86</v>
      </c>
      <c r="B85">
        <v>-20.12256</v>
      </c>
      <c r="C85">
        <v>-0.6899999999999999</v>
      </c>
      <c r="D85">
        <v>7.1535648</v>
      </c>
      <c r="E85">
        <v>-0.71</v>
      </c>
      <c r="F85">
        <v>7.7978326</v>
      </c>
      <c r="G85">
        <v>-0.73</v>
      </c>
      <c r="H85">
        <v>5.3685632</v>
      </c>
      <c r="I85">
        <v>-0.74</v>
      </c>
      <c r="J85">
        <v>5.4673186</v>
      </c>
      <c r="K85">
        <v>-0.76</v>
      </c>
      <c r="L85">
        <v>4.3101996</v>
      </c>
      <c r="M85">
        <v>-0.78</v>
      </c>
      <c r="N85">
        <v>2.2199404</v>
      </c>
      <c r="O85">
        <v>-0.8</v>
      </c>
      <c r="P85">
        <v>2.7823236</v>
      </c>
      <c r="Q85">
        <v>-0.82</v>
      </c>
      <c r="R85">
        <v>0.735321</v>
      </c>
      <c r="S85">
        <v>-0.84</v>
      </c>
      <c r="T85">
        <v>-3.935024400000001</v>
      </c>
    </row>
    <row r="86" spans="1:20">
      <c r="A86">
        <v>-0.87</v>
      </c>
      <c r="B86">
        <v>-25.175286</v>
      </c>
      <c r="C86">
        <v>-0.7</v>
      </c>
      <c r="D86">
        <v>5.9009406</v>
      </c>
      <c r="E86">
        <v>-0.72</v>
      </c>
      <c r="F86">
        <v>5.7695406</v>
      </c>
      <c r="G86">
        <v>-0.74</v>
      </c>
      <c r="H86">
        <v>5.3852644</v>
      </c>
      <c r="I86">
        <v>-0.75</v>
      </c>
      <c r="J86">
        <v>3.286953599999999</v>
      </c>
      <c r="K86">
        <v>-0.77</v>
      </c>
      <c r="L86">
        <v>4.0827426</v>
      </c>
      <c r="M86">
        <v>-0.79</v>
      </c>
      <c r="N86">
        <v>3.0543822</v>
      </c>
      <c r="O86">
        <v>-0.8100000000000001</v>
      </c>
      <c r="P86">
        <v>-0.1628928</v>
      </c>
      <c r="Q86">
        <v>-0.83</v>
      </c>
      <c r="R86">
        <v>-0.3923028000000001</v>
      </c>
      <c r="S86">
        <v>-0.85</v>
      </c>
      <c r="T86">
        <v>-5.0175188</v>
      </c>
    </row>
    <row r="87" spans="1:20">
      <c r="A87">
        <v>-0.88</v>
      </c>
      <c r="B87">
        <v>-27.255638</v>
      </c>
      <c r="C87">
        <v>-0.71</v>
      </c>
      <c r="D87">
        <v>6.638909</v>
      </c>
      <c r="E87">
        <v>-0.73</v>
      </c>
      <c r="F87">
        <v>4.7955228</v>
      </c>
      <c r="G87">
        <v>-0.75</v>
      </c>
      <c r="H87">
        <v>5.176293800000001</v>
      </c>
      <c r="I87">
        <v>-0.76</v>
      </c>
      <c r="J87">
        <v>2.8183636</v>
      </c>
      <c r="K87">
        <v>-0.78</v>
      </c>
      <c r="L87">
        <v>4.1519722</v>
      </c>
      <c r="M87">
        <v>-0.8</v>
      </c>
      <c r="N87">
        <v>3.5983666</v>
      </c>
      <c r="O87">
        <v>-0.82</v>
      </c>
      <c r="P87">
        <v>-1.0947046</v>
      </c>
      <c r="Q87">
        <v>-0.84</v>
      </c>
      <c r="R87">
        <v>-2.7795048</v>
      </c>
      <c r="S87">
        <v>-0.86</v>
      </c>
      <c r="T87">
        <v>-7.2786612</v>
      </c>
    </row>
    <row r="88" spans="1:20">
      <c r="A88">
        <v>-0.89</v>
      </c>
      <c r="B88">
        <v>-29.421776</v>
      </c>
      <c r="C88">
        <v>-0.72</v>
      </c>
      <c r="D88">
        <v>6.7678672</v>
      </c>
      <c r="E88">
        <v>-0.74</v>
      </c>
      <c r="F88">
        <v>5.508345400000001</v>
      </c>
      <c r="G88">
        <v>-0.76</v>
      </c>
      <c r="H88">
        <v>3.1041128</v>
      </c>
      <c r="I88">
        <v>-0.77</v>
      </c>
      <c r="J88">
        <v>3.480059999999999</v>
      </c>
      <c r="K88">
        <v>-0.79</v>
      </c>
      <c r="L88">
        <v>0.9773512</v>
      </c>
      <c r="M88">
        <v>-0.8100000000000001</v>
      </c>
      <c r="N88">
        <v>1.1165912</v>
      </c>
      <c r="O88">
        <v>-0.83</v>
      </c>
      <c r="P88">
        <v>-0.3390742</v>
      </c>
      <c r="Q88">
        <v>-0.85</v>
      </c>
      <c r="R88">
        <v>-6.7304294</v>
      </c>
      <c r="S88">
        <v>-0.87</v>
      </c>
      <c r="T88">
        <v>-9.3276524</v>
      </c>
    </row>
    <row r="89" spans="1:20">
      <c r="A89">
        <v>-0.9</v>
      </c>
      <c r="B89">
        <v>-31.738244</v>
      </c>
      <c r="C89">
        <v>-0.73</v>
      </c>
      <c r="D89">
        <v>5.2126944</v>
      </c>
      <c r="E89">
        <v>-0.75</v>
      </c>
      <c r="F89">
        <v>5.4592192</v>
      </c>
      <c r="G89">
        <v>-0.77</v>
      </c>
      <c r="H89">
        <v>3.0366812</v>
      </c>
      <c r="I89">
        <v>-0.78</v>
      </c>
      <c r="J89">
        <v>3.9997738</v>
      </c>
      <c r="K89">
        <v>-0.8</v>
      </c>
      <c r="L89">
        <v>1.8540258</v>
      </c>
      <c r="M89">
        <v>-0.82</v>
      </c>
      <c r="N89">
        <v>-1.41063</v>
      </c>
      <c r="O89">
        <v>-0.84</v>
      </c>
      <c r="P89">
        <v>-2.268442</v>
      </c>
      <c r="Q89">
        <v>-0.86</v>
      </c>
      <c r="R89">
        <v>-7.389358199999999</v>
      </c>
      <c r="S89">
        <v>-0.88</v>
      </c>
      <c r="T89">
        <v>-12.084384</v>
      </c>
    </row>
    <row r="90" spans="1:20">
      <c r="A90">
        <v>-0.91</v>
      </c>
      <c r="B90">
        <v>-35.985338</v>
      </c>
      <c r="C90">
        <v>-0.74</v>
      </c>
      <c r="D90">
        <v>3.489291</v>
      </c>
      <c r="E90">
        <v>-0.76</v>
      </c>
      <c r="F90">
        <v>4.8151238</v>
      </c>
      <c r="G90">
        <v>-0.78</v>
      </c>
      <c r="H90">
        <v>3.8840286</v>
      </c>
      <c r="I90">
        <v>-0.79</v>
      </c>
      <c r="J90">
        <v>2.1716288</v>
      </c>
      <c r="K90">
        <v>-0.8100000000000001</v>
      </c>
      <c r="L90">
        <v>2.0105558</v>
      </c>
      <c r="M90">
        <v>-0.83</v>
      </c>
      <c r="N90">
        <v>-1.2670056</v>
      </c>
      <c r="O90">
        <v>-0.85</v>
      </c>
      <c r="P90">
        <v>-5.5891708</v>
      </c>
      <c r="Q90">
        <v>-0.87</v>
      </c>
      <c r="R90">
        <v>-8.720097800000001</v>
      </c>
      <c r="S90">
        <v>-0.89</v>
      </c>
      <c r="T90">
        <v>-12.128484</v>
      </c>
    </row>
    <row r="91" spans="1:20">
      <c r="A91">
        <v>-0.92</v>
      </c>
      <c r="B91">
        <v>-38.113834</v>
      </c>
      <c r="C91">
        <v>-0.75</v>
      </c>
      <c r="D91">
        <v>4.8441026</v>
      </c>
      <c r="E91">
        <v>-0.77</v>
      </c>
      <c r="F91">
        <v>1.8744308</v>
      </c>
      <c r="G91">
        <v>-0.79</v>
      </c>
      <c r="H91">
        <v>3.7900312</v>
      </c>
      <c r="I91">
        <v>-0.8</v>
      </c>
      <c r="J91">
        <v>0.6994808</v>
      </c>
      <c r="K91">
        <v>-0.82</v>
      </c>
      <c r="L91">
        <v>0.6032078000000001</v>
      </c>
      <c r="M91">
        <v>-0.84</v>
      </c>
      <c r="N91">
        <v>-2.073007</v>
      </c>
      <c r="O91">
        <v>-0.86</v>
      </c>
      <c r="P91">
        <v>-7.8654848</v>
      </c>
      <c r="Q91">
        <v>-0.88</v>
      </c>
      <c r="R91">
        <v>-11.077214</v>
      </c>
      <c r="S91">
        <v>-0.9</v>
      </c>
      <c r="T91">
        <v>-11.796532</v>
      </c>
    </row>
    <row r="92" spans="1:20">
      <c r="A92">
        <v>-0.93</v>
      </c>
      <c r="B92">
        <v>-40.326512</v>
      </c>
      <c r="C92">
        <v>-0.76</v>
      </c>
      <c r="D92">
        <v>3.978221</v>
      </c>
      <c r="E92">
        <v>-0.78</v>
      </c>
      <c r="F92">
        <v>2.2627396</v>
      </c>
      <c r="G92">
        <v>-0.8</v>
      </c>
      <c r="H92">
        <v>0.7916284</v>
      </c>
      <c r="I92">
        <v>-0.8100000000000001</v>
      </c>
      <c r="J92">
        <v>1.7525938</v>
      </c>
      <c r="K92">
        <v>-0.83</v>
      </c>
      <c r="L92">
        <v>-2.5089504</v>
      </c>
      <c r="M92">
        <v>-0.85</v>
      </c>
      <c r="N92">
        <v>-3.697612</v>
      </c>
      <c r="O92">
        <v>-0.87</v>
      </c>
      <c r="P92">
        <v>-8.3721266</v>
      </c>
      <c r="Q92">
        <v>-0.89</v>
      </c>
      <c r="R92">
        <v>-12.920092</v>
      </c>
      <c r="S92">
        <v>-0.91</v>
      </c>
      <c r="T92">
        <v>-13.487922</v>
      </c>
    </row>
    <row r="93" spans="1:20">
      <c r="A93">
        <v>-0.9399999999999999</v>
      </c>
      <c r="B93">
        <v>-41.415074</v>
      </c>
      <c r="C93">
        <v>-0.77</v>
      </c>
      <c r="D93">
        <v>3.657302</v>
      </c>
      <c r="E93">
        <v>-0.79</v>
      </c>
      <c r="F93">
        <v>2.9812678</v>
      </c>
      <c r="G93">
        <v>-0.8100000000000001</v>
      </c>
      <c r="H93">
        <v>0.3251344</v>
      </c>
      <c r="I93">
        <v>-0.82</v>
      </c>
      <c r="J93">
        <v>0.3870864</v>
      </c>
      <c r="K93">
        <v>-0.84</v>
      </c>
      <c r="L93">
        <v>-3.5980224</v>
      </c>
      <c r="M93">
        <v>-0.86</v>
      </c>
      <c r="N93">
        <v>-8.512933800000001</v>
      </c>
      <c r="O93">
        <v>-0.88</v>
      </c>
      <c r="P93">
        <v>-9.630990600000001</v>
      </c>
      <c r="Q93">
        <v>-0.9</v>
      </c>
      <c r="R93">
        <v>-12.623996</v>
      </c>
      <c r="S93">
        <v>-0.92</v>
      </c>
      <c r="T93">
        <v>-15.259762</v>
      </c>
    </row>
    <row r="94" spans="1:20">
      <c r="A94">
        <v>-0.95</v>
      </c>
      <c r="B94">
        <v>-44.714652</v>
      </c>
      <c r="C94">
        <v>-0.78</v>
      </c>
      <c r="D94">
        <v>1.4342122</v>
      </c>
      <c r="E94">
        <v>-0.8</v>
      </c>
      <c r="F94">
        <v>2.8079224</v>
      </c>
      <c r="G94">
        <v>-0.82</v>
      </c>
      <c r="H94">
        <v>0.9102441999999999</v>
      </c>
      <c r="I94">
        <v>-0.83</v>
      </c>
      <c r="J94">
        <v>-1.294283</v>
      </c>
      <c r="K94">
        <v>-0.85</v>
      </c>
      <c r="L94">
        <v>-4.7708122</v>
      </c>
      <c r="M94">
        <v>-0.87</v>
      </c>
      <c r="N94">
        <v>-10.0527282</v>
      </c>
      <c r="O94">
        <v>-0.89</v>
      </c>
      <c r="P94">
        <v>-11.782526</v>
      </c>
      <c r="Q94">
        <v>-0.91</v>
      </c>
      <c r="R94">
        <v>-12.821286</v>
      </c>
      <c r="S94">
        <v>-0.93</v>
      </c>
      <c r="T94">
        <v>-15.959054</v>
      </c>
    </row>
    <row r="95" spans="1:20">
      <c r="A95">
        <v>-0.96</v>
      </c>
      <c r="B95">
        <v>-46.90627</v>
      </c>
      <c r="C95">
        <v>-0.79</v>
      </c>
      <c r="D95">
        <v>1.8196786</v>
      </c>
      <c r="E95">
        <v>-0.8100000000000001</v>
      </c>
      <c r="F95">
        <v>0.4921593999999999</v>
      </c>
      <c r="G95">
        <v>-0.83</v>
      </c>
      <c r="H95">
        <v>0.01852179999999998</v>
      </c>
      <c r="I95">
        <v>-0.84</v>
      </c>
      <c r="J95">
        <v>-4.940914</v>
      </c>
      <c r="K95">
        <v>-0.86</v>
      </c>
      <c r="L95">
        <v>-6.462530599999999</v>
      </c>
      <c r="M95">
        <v>-0.88</v>
      </c>
      <c r="N95">
        <v>-9.904963200000001</v>
      </c>
      <c r="O95">
        <v>-0.9</v>
      </c>
      <c r="P95">
        <v>-13.451146</v>
      </c>
      <c r="Q95">
        <v>-0.92</v>
      </c>
      <c r="R95">
        <v>-14.011898</v>
      </c>
      <c r="S95">
        <v>-0.9399999999999999</v>
      </c>
      <c r="T95">
        <v>-16.572072</v>
      </c>
    </row>
    <row r="96" spans="1:20">
      <c r="A96">
        <v>-0.97</v>
      </c>
      <c r="B96">
        <v>-48.000708</v>
      </c>
      <c r="C96">
        <v>-0.8</v>
      </c>
      <c r="D96">
        <v>1.7964918</v>
      </c>
      <c r="E96">
        <v>-0.82</v>
      </c>
      <c r="F96">
        <v>-1.590187</v>
      </c>
      <c r="G96">
        <v>-0.84</v>
      </c>
      <c r="H96">
        <v>-3.732037</v>
      </c>
      <c r="I96">
        <v>-0.85</v>
      </c>
      <c r="J96">
        <v>-5.831545</v>
      </c>
      <c r="K96">
        <v>-0.87</v>
      </c>
      <c r="L96">
        <v>-9.622631999999999</v>
      </c>
      <c r="M96">
        <v>-0.89</v>
      </c>
      <c r="N96">
        <v>-10.801064</v>
      </c>
      <c r="O96">
        <v>-0.91</v>
      </c>
      <c r="P96">
        <v>-13.93285</v>
      </c>
      <c r="Q96">
        <v>-0.93</v>
      </c>
      <c r="R96">
        <v>-16.190814</v>
      </c>
      <c r="S96">
        <v>-0.95</v>
      </c>
      <c r="T96">
        <v>-17.55408</v>
      </c>
    </row>
    <row r="97" spans="1:20">
      <c r="A97">
        <v>-0.98</v>
      </c>
      <c r="B97">
        <v>-48.661706</v>
      </c>
      <c r="C97">
        <v>-0.8100000000000001</v>
      </c>
      <c r="D97">
        <v>0.4215974000000001</v>
      </c>
      <c r="E97">
        <v>-0.83</v>
      </c>
      <c r="F97">
        <v>-1.7918968</v>
      </c>
      <c r="G97">
        <v>-0.85</v>
      </c>
      <c r="H97">
        <v>-7.7378618</v>
      </c>
      <c r="I97">
        <v>-0.86</v>
      </c>
      <c r="J97">
        <v>-6.952872999999999</v>
      </c>
      <c r="K97">
        <v>-0.88</v>
      </c>
      <c r="L97">
        <v>-10.2557618</v>
      </c>
      <c r="M97">
        <v>-0.9</v>
      </c>
      <c r="N97">
        <v>-12.993464</v>
      </c>
      <c r="O97">
        <v>-0.92</v>
      </c>
      <c r="P97">
        <v>-13.998178</v>
      </c>
      <c r="Q97">
        <v>-0.9399999999999999</v>
      </c>
      <c r="R97">
        <v>-16.42196</v>
      </c>
      <c r="S97">
        <v>-0.96</v>
      </c>
      <c r="T97">
        <v>-20.325432</v>
      </c>
    </row>
    <row r="98" spans="1:20">
      <c r="A98">
        <v>-0.99</v>
      </c>
      <c r="B98">
        <v>-51.09315</v>
      </c>
      <c r="C98">
        <v>-0.82</v>
      </c>
      <c r="D98">
        <v>-2.5109358</v>
      </c>
      <c r="E98">
        <v>-0.84</v>
      </c>
      <c r="F98">
        <v>-3.3188312</v>
      </c>
      <c r="G98">
        <v>-0.86</v>
      </c>
      <c r="H98">
        <v>-7.768152000000001</v>
      </c>
      <c r="I98">
        <v>-0.87</v>
      </c>
      <c r="J98">
        <v>-8.520441199999999</v>
      </c>
      <c r="K98">
        <v>-0.89</v>
      </c>
      <c r="L98">
        <v>-10.852028</v>
      </c>
      <c r="M98">
        <v>-0.91</v>
      </c>
      <c r="N98">
        <v>-14.445656</v>
      </c>
      <c r="O98">
        <v>-0.93</v>
      </c>
      <c r="P98">
        <v>-15.214066</v>
      </c>
      <c r="Q98">
        <v>-0.95</v>
      </c>
      <c r="R98">
        <v>-17.877538</v>
      </c>
      <c r="S98">
        <v>-0.97</v>
      </c>
      <c r="T98">
        <v>-21.574442</v>
      </c>
    </row>
    <row r="99" spans="1:20">
      <c r="A99">
        <v>-1</v>
      </c>
      <c r="B99">
        <v>-50.269708</v>
      </c>
      <c r="C99">
        <v>-0.83</v>
      </c>
      <c r="D99">
        <v>-3.9548274</v>
      </c>
      <c r="E99">
        <v>-0.85</v>
      </c>
      <c r="F99">
        <v>-7.172710599999999</v>
      </c>
      <c r="G99">
        <v>-0.87</v>
      </c>
      <c r="H99">
        <v>-8.416513</v>
      </c>
      <c r="I99">
        <v>-0.88</v>
      </c>
      <c r="J99">
        <v>-11.928734</v>
      </c>
      <c r="K99">
        <v>-0.9</v>
      </c>
      <c r="L99">
        <v>-10.896534</v>
      </c>
      <c r="M99">
        <v>-0.92</v>
      </c>
      <c r="N99">
        <v>-13.681168</v>
      </c>
      <c r="O99">
        <v>-0.9399999999999999</v>
      </c>
      <c r="P99">
        <v>-17.373276</v>
      </c>
      <c r="Q99">
        <v>-0.96</v>
      </c>
      <c r="R99">
        <v>-19.077356</v>
      </c>
      <c r="S99">
        <v>-0.98</v>
      </c>
      <c r="T99">
        <v>-22.051736</v>
      </c>
    </row>
    <row r="100" spans="1:20">
      <c r="A100">
        <v>-1.01</v>
      </c>
      <c r="B100">
        <v>-52.69416</v>
      </c>
      <c r="C100">
        <v>-0.84</v>
      </c>
      <c r="D100">
        <v>-4.799488800000001</v>
      </c>
      <c r="E100">
        <v>-0.86</v>
      </c>
      <c r="F100">
        <v>-8.490114800000001</v>
      </c>
      <c r="G100">
        <v>-0.88</v>
      </c>
      <c r="H100">
        <v>-10.6076254</v>
      </c>
      <c r="I100">
        <v>-0.89</v>
      </c>
      <c r="J100">
        <v>-10.9853198</v>
      </c>
      <c r="K100">
        <v>-0.91</v>
      </c>
      <c r="L100">
        <v>-13.648602</v>
      </c>
      <c r="M100">
        <v>-0.93</v>
      </c>
      <c r="N100">
        <v>-14.32129</v>
      </c>
      <c r="O100">
        <v>-0.95</v>
      </c>
      <c r="P100">
        <v>-17.855916</v>
      </c>
      <c r="Q100">
        <v>-0.97</v>
      </c>
      <c r="R100">
        <v>-21.605732</v>
      </c>
      <c r="S100">
        <v>-0.99</v>
      </c>
      <c r="T100">
        <v>-23.256292</v>
      </c>
    </row>
    <row r="101" spans="1:20">
      <c r="A101">
        <v>-1.02</v>
      </c>
      <c r="B101">
        <v>-53.053428</v>
      </c>
      <c r="C101">
        <v>-0.85</v>
      </c>
      <c r="D101">
        <v>-7.068322</v>
      </c>
      <c r="E101">
        <v>-0.87</v>
      </c>
      <c r="F101">
        <v>-9.824200600000001</v>
      </c>
      <c r="G101">
        <v>-0.89</v>
      </c>
      <c r="H101">
        <v>-12.139904</v>
      </c>
      <c r="I101">
        <v>-0.9</v>
      </c>
      <c r="J101">
        <v>-11.426804</v>
      </c>
      <c r="K101">
        <v>-0.92</v>
      </c>
      <c r="L101">
        <v>-14.22722</v>
      </c>
      <c r="M101">
        <v>-0.9399999999999999</v>
      </c>
      <c r="N101">
        <v>-15.844488</v>
      </c>
      <c r="O101">
        <v>-0.96</v>
      </c>
      <c r="P101">
        <v>-18.314316</v>
      </c>
      <c r="Q101">
        <v>-0.98</v>
      </c>
      <c r="R101">
        <v>-21.969842</v>
      </c>
      <c r="S101">
        <v>-1</v>
      </c>
      <c r="T101">
        <v>-22.71011</v>
      </c>
    </row>
    <row r="102" spans="1:20">
      <c r="A102">
        <v>-1.03</v>
      </c>
      <c r="B102">
        <v>-54.792296</v>
      </c>
      <c r="C102">
        <v>-0.86</v>
      </c>
      <c r="D102">
        <v>-10.4574282</v>
      </c>
      <c r="E102">
        <v>-0.88</v>
      </c>
      <c r="F102">
        <v>-9.912873600000001</v>
      </c>
      <c r="G102">
        <v>-0.9</v>
      </c>
      <c r="H102">
        <v>-12.701266</v>
      </c>
      <c r="I102">
        <v>-0.91</v>
      </c>
      <c r="J102">
        <v>-12.994734</v>
      </c>
      <c r="K102">
        <v>-0.93</v>
      </c>
      <c r="L102">
        <v>-15.46932</v>
      </c>
      <c r="M102">
        <v>-0.95</v>
      </c>
      <c r="N102">
        <v>-17.971262</v>
      </c>
      <c r="O102">
        <v>-0.97</v>
      </c>
      <c r="P102">
        <v>-19.722</v>
      </c>
      <c r="Q102">
        <v>-0.99</v>
      </c>
      <c r="R102">
        <v>-23.014262</v>
      </c>
      <c r="S102">
        <v>-1.01</v>
      </c>
      <c r="T102">
        <v>-26.019266</v>
      </c>
    </row>
    <row r="103" spans="1:20">
      <c r="A103">
        <v>-1.04</v>
      </c>
      <c r="B103">
        <v>-58.044218</v>
      </c>
      <c r="C103">
        <v>-0.87</v>
      </c>
      <c r="D103">
        <v>-11.577668</v>
      </c>
      <c r="E103">
        <v>-0.89</v>
      </c>
      <c r="F103">
        <v>-12.02292</v>
      </c>
      <c r="G103">
        <v>-0.91</v>
      </c>
      <c r="H103">
        <v>-12.893794</v>
      </c>
      <c r="I103">
        <v>-0.92</v>
      </c>
      <c r="J103">
        <v>-14.93528</v>
      </c>
      <c r="K103">
        <v>-0.9399999999999999</v>
      </c>
      <c r="L103">
        <v>-15.8936</v>
      </c>
      <c r="M103">
        <v>-0.96</v>
      </c>
      <c r="N103">
        <v>-18.77076</v>
      </c>
      <c r="O103">
        <v>-0.98</v>
      </c>
      <c r="P103">
        <v>-23.089112</v>
      </c>
      <c r="Q103">
        <v>-1</v>
      </c>
      <c r="R103">
        <v>-23.193786</v>
      </c>
      <c r="S103">
        <v>-1.02</v>
      </c>
      <c r="T103">
        <v>-26.054354</v>
      </c>
    </row>
    <row r="104" spans="1:20">
      <c r="A104">
        <v>-1.05</v>
      </c>
      <c r="B104">
        <v>-57.833082</v>
      </c>
      <c r="C104">
        <v>-0.88</v>
      </c>
      <c r="D104">
        <v>-12.245714</v>
      </c>
      <c r="E104">
        <v>-0.9</v>
      </c>
      <c r="F104">
        <v>-14.539392</v>
      </c>
      <c r="G104">
        <v>-0.92</v>
      </c>
      <c r="H104">
        <v>-13.93305</v>
      </c>
      <c r="I104">
        <v>-0.93</v>
      </c>
      <c r="J104">
        <v>-16.192606</v>
      </c>
      <c r="K104">
        <v>-0.95</v>
      </c>
      <c r="L104">
        <v>-17.39588</v>
      </c>
      <c r="M104">
        <v>-0.97</v>
      </c>
      <c r="N104">
        <v>-19.899774</v>
      </c>
      <c r="O104">
        <v>-0.99</v>
      </c>
      <c r="P104">
        <v>-23.408912</v>
      </c>
      <c r="Q104">
        <v>-1.01</v>
      </c>
      <c r="R104">
        <v>-25.489</v>
      </c>
      <c r="S104">
        <v>-1.03</v>
      </c>
      <c r="T104">
        <v>-27.287544</v>
      </c>
    </row>
    <row r="105" spans="1:20">
      <c r="A105">
        <v>-1.06</v>
      </c>
      <c r="B105">
        <v>-58.709602</v>
      </c>
      <c r="C105">
        <v>-0.89</v>
      </c>
      <c r="D105">
        <v>-12.782472</v>
      </c>
      <c r="E105">
        <v>-0.91</v>
      </c>
      <c r="F105">
        <v>-14.148278</v>
      </c>
      <c r="G105">
        <v>-0.93</v>
      </c>
      <c r="H105">
        <v>-16.916998</v>
      </c>
      <c r="I105">
        <v>-0.9399999999999999</v>
      </c>
      <c r="J105">
        <v>-16.06504</v>
      </c>
      <c r="K105">
        <v>-0.96</v>
      </c>
      <c r="L105">
        <v>-19.333078</v>
      </c>
      <c r="M105">
        <v>-0.98</v>
      </c>
      <c r="N105">
        <v>-21.348272</v>
      </c>
      <c r="O105">
        <v>-1</v>
      </c>
      <c r="P105">
        <v>-23.496296</v>
      </c>
      <c r="Q105">
        <v>-1.02</v>
      </c>
      <c r="R105">
        <v>-26.154464</v>
      </c>
      <c r="S105">
        <v>-1.04</v>
      </c>
      <c r="T105">
        <v>-28.256272</v>
      </c>
    </row>
    <row r="106" spans="1:20">
      <c r="A106">
        <v>-1.07</v>
      </c>
      <c r="B106">
        <v>-59.26495999999999</v>
      </c>
      <c r="C106">
        <v>-0.9</v>
      </c>
      <c r="D106">
        <v>-15.481508</v>
      </c>
      <c r="E106">
        <v>-0.92</v>
      </c>
      <c r="F106">
        <v>-14.187556</v>
      </c>
      <c r="G106">
        <v>-0.9399999999999999</v>
      </c>
      <c r="H106">
        <v>-16.886996</v>
      </c>
      <c r="I106">
        <v>-0.95</v>
      </c>
      <c r="J106">
        <v>-16.863802</v>
      </c>
      <c r="K106">
        <v>-0.97</v>
      </c>
      <c r="L106">
        <v>-19.85786</v>
      </c>
      <c r="M106">
        <v>-0.99</v>
      </c>
      <c r="N106">
        <v>-24.290548</v>
      </c>
      <c r="O106">
        <v>-1.01</v>
      </c>
      <c r="P106">
        <v>-23.596426</v>
      </c>
      <c r="Q106">
        <v>-1.03</v>
      </c>
      <c r="R106">
        <v>-27.283832</v>
      </c>
      <c r="S106">
        <v>-1.05</v>
      </c>
      <c r="T106">
        <v>-31.112434</v>
      </c>
    </row>
    <row r="107" spans="1:20">
      <c r="A107">
        <v>-1.08</v>
      </c>
      <c r="B107">
        <v>-61.427798</v>
      </c>
      <c r="C107">
        <v>-0.91</v>
      </c>
      <c r="D107">
        <v>-16.449186</v>
      </c>
      <c r="E107">
        <v>-0.93</v>
      </c>
      <c r="F107">
        <v>-15.674294</v>
      </c>
      <c r="G107">
        <v>-0.95</v>
      </c>
      <c r="H107">
        <v>-17.555402</v>
      </c>
      <c r="I107">
        <v>-0.96</v>
      </c>
      <c r="J107">
        <v>-20.33701</v>
      </c>
      <c r="K107">
        <v>-0.98</v>
      </c>
      <c r="L107">
        <v>-20.510328</v>
      </c>
      <c r="M107">
        <v>-1</v>
      </c>
      <c r="N107">
        <v>-23.747118</v>
      </c>
      <c r="O107">
        <v>-1.02</v>
      </c>
      <c r="P107">
        <v>-26.621658</v>
      </c>
      <c r="Q107">
        <v>-1.04</v>
      </c>
      <c r="R107">
        <v>-27.962052</v>
      </c>
      <c r="S107">
        <v>-1.06</v>
      </c>
      <c r="T107">
        <v>-31.13132</v>
      </c>
    </row>
    <row r="108" spans="1:20">
      <c r="A108">
        <v>-1.09</v>
      </c>
      <c r="B108">
        <v>-62.49339200000001</v>
      </c>
      <c r="C108">
        <v>-0.92</v>
      </c>
      <c r="D108">
        <v>-16.962442</v>
      </c>
      <c r="E108">
        <v>-0.9399999999999999</v>
      </c>
      <c r="F108">
        <v>-18.347366</v>
      </c>
      <c r="G108">
        <v>-0.96</v>
      </c>
      <c r="H108">
        <v>-18.419254</v>
      </c>
      <c r="I108">
        <v>-0.97</v>
      </c>
      <c r="J108">
        <v>-21.097526</v>
      </c>
      <c r="K108">
        <v>-0.99</v>
      </c>
      <c r="L108">
        <v>-23.145142</v>
      </c>
      <c r="M108">
        <v>-1.01</v>
      </c>
      <c r="N108">
        <v>-23.989918</v>
      </c>
      <c r="O108">
        <v>-1.03</v>
      </c>
      <c r="P108">
        <v>-27.513022</v>
      </c>
      <c r="Q108">
        <v>-1.05</v>
      </c>
      <c r="R108">
        <v>-30.148956</v>
      </c>
      <c r="S108">
        <v>-1.07</v>
      </c>
      <c r="T108">
        <v>-31.215182</v>
      </c>
    </row>
    <row r="109" spans="1:20">
      <c r="A109">
        <v>-1.1</v>
      </c>
      <c r="B109">
        <v>-62.411506</v>
      </c>
      <c r="C109">
        <v>-0.93</v>
      </c>
      <c r="D109">
        <v>-18.004918</v>
      </c>
      <c r="E109">
        <v>-0.95</v>
      </c>
      <c r="F109">
        <v>-19.01017</v>
      </c>
      <c r="G109">
        <v>-0.97</v>
      </c>
      <c r="H109">
        <v>-21.318834</v>
      </c>
      <c r="I109">
        <v>-0.98</v>
      </c>
      <c r="J109">
        <v>-21.561156</v>
      </c>
      <c r="K109">
        <v>-1</v>
      </c>
      <c r="L109">
        <v>-24.734476</v>
      </c>
      <c r="M109">
        <v>-1.02</v>
      </c>
      <c r="N109">
        <v>-25.24634</v>
      </c>
      <c r="O109">
        <v>-1.04</v>
      </c>
      <c r="P109">
        <v>-28.469538</v>
      </c>
      <c r="Q109">
        <v>-1.06</v>
      </c>
      <c r="R109">
        <v>-31.65817</v>
      </c>
      <c r="S109">
        <v>-1.08</v>
      </c>
      <c r="T109">
        <v>-33.133684</v>
      </c>
    </row>
    <row r="110" spans="1:20">
      <c r="A110">
        <v>-1.11</v>
      </c>
      <c r="B110">
        <v>-62.73909200000001</v>
      </c>
      <c r="C110">
        <v>-0.9399999999999999</v>
      </c>
      <c r="D110">
        <v>-20.486464</v>
      </c>
      <c r="E110">
        <v>-0.96</v>
      </c>
      <c r="F110">
        <v>-19.774594</v>
      </c>
      <c r="G110">
        <v>-0.98</v>
      </c>
      <c r="H110">
        <v>-21.87726</v>
      </c>
      <c r="I110">
        <v>-0.99</v>
      </c>
      <c r="J110">
        <v>-22.338566</v>
      </c>
      <c r="K110">
        <v>-1.01</v>
      </c>
      <c r="L110">
        <v>-24.829444</v>
      </c>
      <c r="M110">
        <v>-1.03</v>
      </c>
      <c r="N110">
        <v>-28.074112</v>
      </c>
      <c r="O110">
        <v>-1.05</v>
      </c>
      <c r="P110">
        <v>-29.052992</v>
      </c>
      <c r="Q110">
        <v>-1.07</v>
      </c>
      <c r="R110">
        <v>-31.508428</v>
      </c>
      <c r="S110">
        <v>-1.09</v>
      </c>
      <c r="T110">
        <v>-34.855108</v>
      </c>
    </row>
    <row r="111" spans="1:20">
      <c r="A111">
        <v>-1.12</v>
      </c>
      <c r="B111">
        <v>-65.25183799999999</v>
      </c>
      <c r="C111">
        <v>-0.95</v>
      </c>
      <c r="D111">
        <v>-22.729988</v>
      </c>
      <c r="E111">
        <v>-0.97</v>
      </c>
      <c r="F111">
        <v>-21.271746</v>
      </c>
      <c r="G111">
        <v>-0.99</v>
      </c>
      <c r="H111">
        <v>-23.039122</v>
      </c>
      <c r="I111">
        <v>-1</v>
      </c>
      <c r="J111">
        <v>-23.61518</v>
      </c>
      <c r="K111">
        <v>-1.02</v>
      </c>
      <c r="L111">
        <v>-24.827298</v>
      </c>
      <c r="M111">
        <v>-1.04</v>
      </c>
      <c r="N111">
        <v>-28.360816</v>
      </c>
      <c r="O111">
        <v>-1.06</v>
      </c>
      <c r="P111">
        <v>-31.636552</v>
      </c>
      <c r="Q111">
        <v>-1.08</v>
      </c>
      <c r="R111">
        <v>-32.587964</v>
      </c>
      <c r="S111">
        <v>-1.1</v>
      </c>
      <c r="T111">
        <v>-35.794196</v>
      </c>
    </row>
    <row r="112" spans="1:20">
      <c r="A112">
        <v>-1.13</v>
      </c>
      <c r="B112">
        <v>-64.96142</v>
      </c>
      <c r="C112">
        <v>-0.96</v>
      </c>
      <c r="D112">
        <v>-23.681046</v>
      </c>
      <c r="E112">
        <v>-0.98</v>
      </c>
      <c r="F112">
        <v>-23.618524</v>
      </c>
      <c r="G112">
        <v>-1</v>
      </c>
      <c r="H112">
        <v>-22.36419</v>
      </c>
      <c r="I112">
        <v>-1.01</v>
      </c>
      <c r="J112">
        <v>-25.459556</v>
      </c>
      <c r="K112">
        <v>-1.03</v>
      </c>
      <c r="L112">
        <v>-26.144808</v>
      </c>
      <c r="M112">
        <v>-1.05</v>
      </c>
      <c r="N112">
        <v>-28.50986</v>
      </c>
      <c r="O112">
        <v>-1.07</v>
      </c>
      <c r="P112">
        <v>-32.839686</v>
      </c>
      <c r="Q112">
        <v>-1.09</v>
      </c>
      <c r="R112">
        <v>-33.934792</v>
      </c>
      <c r="S112">
        <v>-1.11</v>
      </c>
      <c r="T112">
        <v>-35.12416399999999</v>
      </c>
    </row>
    <row r="113" spans="1:20">
      <c r="A113">
        <v>-1.14</v>
      </c>
      <c r="B113">
        <v>-63.948496</v>
      </c>
      <c r="C113">
        <v>-0.97</v>
      </c>
      <c r="D113">
        <v>-23.90737</v>
      </c>
      <c r="E113">
        <v>-0.99</v>
      </c>
      <c r="F113">
        <v>-25.07678</v>
      </c>
      <c r="G113">
        <v>-1.01</v>
      </c>
      <c r="H113">
        <v>-25.22265</v>
      </c>
      <c r="I113">
        <v>-1.02</v>
      </c>
      <c r="J113">
        <v>-25.875146</v>
      </c>
      <c r="K113">
        <v>-1.04</v>
      </c>
      <c r="L113">
        <v>-28.898494</v>
      </c>
      <c r="M113">
        <v>-1.06</v>
      </c>
      <c r="N113">
        <v>-29.869044</v>
      </c>
      <c r="O113">
        <v>-1.08</v>
      </c>
      <c r="P113">
        <v>-32.099046</v>
      </c>
      <c r="Q113">
        <v>-1.1</v>
      </c>
      <c r="R113">
        <v>-35.80412</v>
      </c>
      <c r="S113">
        <v>-1.12</v>
      </c>
      <c r="T113">
        <v>-35.59706</v>
      </c>
    </row>
    <row r="114" spans="1:20">
      <c r="A114">
        <v>-1.15</v>
      </c>
      <c r="B114">
        <v>-63.76817200000001</v>
      </c>
      <c r="C114">
        <v>-0.98</v>
      </c>
      <c r="D114">
        <v>-25.691306</v>
      </c>
      <c r="E114">
        <v>-1</v>
      </c>
      <c r="F114">
        <v>-23.24728</v>
      </c>
      <c r="G114">
        <v>-1.02</v>
      </c>
      <c r="H114">
        <v>-26.926664</v>
      </c>
      <c r="I114">
        <v>-1.03</v>
      </c>
      <c r="J114">
        <v>-26.462886</v>
      </c>
      <c r="K114">
        <v>-1.05</v>
      </c>
      <c r="L114">
        <v>-29.413704</v>
      </c>
      <c r="M114">
        <v>-1.07</v>
      </c>
      <c r="N114">
        <v>-32.575734</v>
      </c>
      <c r="O114">
        <v>-1.09</v>
      </c>
      <c r="P114">
        <v>-33.264514</v>
      </c>
      <c r="Q114">
        <v>-1.11</v>
      </c>
      <c r="R114">
        <v>-35.27599</v>
      </c>
      <c r="S114">
        <v>-1.13</v>
      </c>
      <c r="T114">
        <v>-38.467062</v>
      </c>
    </row>
    <row r="115" spans="1:20">
      <c r="A115">
        <v>-1.16</v>
      </c>
      <c r="B115">
        <v>-65.34103</v>
      </c>
      <c r="C115">
        <v>-0.99</v>
      </c>
      <c r="D115">
        <v>-29.074238</v>
      </c>
      <c r="E115">
        <v>-1.01</v>
      </c>
      <c r="F115">
        <v>-25.528686</v>
      </c>
      <c r="G115">
        <v>-1.03</v>
      </c>
      <c r="H115">
        <v>-27.379446</v>
      </c>
      <c r="I115">
        <v>-1.04</v>
      </c>
      <c r="J115">
        <v>-28.461076</v>
      </c>
      <c r="K115">
        <v>-1.06</v>
      </c>
      <c r="L115">
        <v>-29.325252</v>
      </c>
      <c r="M115">
        <v>-1.08</v>
      </c>
      <c r="N115">
        <v>-33.281122</v>
      </c>
      <c r="O115">
        <v>-1.1</v>
      </c>
      <c r="P115">
        <v>-34.872068</v>
      </c>
      <c r="Q115">
        <v>-1.12</v>
      </c>
      <c r="R115">
        <v>-35.95198000000001</v>
      </c>
      <c r="S115">
        <v>-1.14</v>
      </c>
      <c r="T115">
        <v>-38.915588</v>
      </c>
    </row>
    <row r="116" spans="1:20">
      <c r="A116">
        <v>-1.17</v>
      </c>
      <c r="B116">
        <v>-65.17195</v>
      </c>
      <c r="C116">
        <v>-1</v>
      </c>
      <c r="D116">
        <v>-27.690998</v>
      </c>
      <c r="E116">
        <v>-1.02</v>
      </c>
      <c r="F116">
        <v>-28.47647</v>
      </c>
      <c r="G116">
        <v>-1.04</v>
      </c>
      <c r="H116">
        <v>-28.02994</v>
      </c>
      <c r="I116">
        <v>-1.05</v>
      </c>
      <c r="J116">
        <v>-29.838948</v>
      </c>
      <c r="K116">
        <v>-1.07</v>
      </c>
      <c r="L116">
        <v>-30.434224</v>
      </c>
      <c r="M116">
        <v>-1.09</v>
      </c>
      <c r="N116">
        <v>-33.236538</v>
      </c>
      <c r="O116">
        <v>-1.11</v>
      </c>
      <c r="P116">
        <v>-36.409774</v>
      </c>
      <c r="Q116">
        <v>-1.13</v>
      </c>
      <c r="R116">
        <v>-36.450938</v>
      </c>
      <c r="S116">
        <v>-1.15</v>
      </c>
      <c r="T116">
        <v>-38.855164</v>
      </c>
    </row>
    <row r="117" spans="1:20">
      <c r="A117">
        <v>-1.18</v>
      </c>
      <c r="B117">
        <v>-64.702696</v>
      </c>
      <c r="C117">
        <v>-1.01</v>
      </c>
      <c r="D117">
        <v>-29.112766</v>
      </c>
      <c r="E117">
        <v>-1.03</v>
      </c>
      <c r="F117">
        <v>-29.46294</v>
      </c>
      <c r="G117">
        <v>-1.05</v>
      </c>
      <c r="H117">
        <v>-30.322888</v>
      </c>
      <c r="I117">
        <v>-1.06</v>
      </c>
      <c r="J117">
        <v>-29.80055</v>
      </c>
      <c r="K117">
        <v>-1.08</v>
      </c>
      <c r="L117">
        <v>-33.251054</v>
      </c>
      <c r="M117">
        <v>-1.1</v>
      </c>
      <c r="N117">
        <v>-33.266692</v>
      </c>
      <c r="O117">
        <v>-1.12</v>
      </c>
      <c r="P117">
        <v>-36.407186</v>
      </c>
      <c r="Q117">
        <v>-1.14</v>
      </c>
      <c r="R117">
        <v>-39.06965</v>
      </c>
      <c r="S117">
        <v>-1.16</v>
      </c>
      <c r="T117">
        <v>-38.727774</v>
      </c>
    </row>
    <row r="118" spans="1:20">
      <c r="A118">
        <v>-1.19</v>
      </c>
      <c r="B118">
        <v>-64.225072</v>
      </c>
      <c r="C118">
        <v>-1.02</v>
      </c>
      <c r="D118">
        <v>-30.482742</v>
      </c>
      <c r="E118">
        <v>-1.04</v>
      </c>
      <c r="F118">
        <v>-29.331826</v>
      </c>
      <c r="G118">
        <v>-1.06</v>
      </c>
      <c r="H118">
        <v>-32.02103</v>
      </c>
      <c r="I118">
        <v>-1.07</v>
      </c>
      <c r="J118">
        <v>-30.89586</v>
      </c>
      <c r="K118">
        <v>-1.09</v>
      </c>
      <c r="L118">
        <v>-33.522676</v>
      </c>
      <c r="M118">
        <v>-1.11</v>
      </c>
      <c r="N118">
        <v>-35.481182</v>
      </c>
      <c r="O118">
        <v>-1.13</v>
      </c>
      <c r="P118">
        <v>-36.04302199999999</v>
      </c>
      <c r="Q118">
        <v>-1.15</v>
      </c>
      <c r="R118">
        <v>-39.351196</v>
      </c>
      <c r="S118">
        <v>-1.17</v>
      </c>
      <c r="T118">
        <v>-40.381624</v>
      </c>
    </row>
    <row r="119" spans="1:20">
      <c r="A119">
        <v>-1.2</v>
      </c>
      <c r="B119">
        <v>-65.45565000000001</v>
      </c>
      <c r="C119">
        <v>-1.03</v>
      </c>
      <c r="D119">
        <v>-33.840394</v>
      </c>
      <c r="E119">
        <v>-1.05</v>
      </c>
      <c r="F119">
        <v>-30.635768</v>
      </c>
      <c r="G119">
        <v>-1.07</v>
      </c>
      <c r="H119">
        <v>-31.987236</v>
      </c>
      <c r="I119">
        <v>-1.08</v>
      </c>
      <c r="J119">
        <v>-32.625766</v>
      </c>
      <c r="K119">
        <v>-1.1</v>
      </c>
      <c r="L119">
        <v>-34.330588</v>
      </c>
      <c r="M119">
        <v>-1.12</v>
      </c>
      <c r="N119">
        <v>-37.168136</v>
      </c>
      <c r="O119">
        <v>-1.14</v>
      </c>
      <c r="P119">
        <v>-37.629854</v>
      </c>
      <c r="Q119">
        <v>-1.16</v>
      </c>
      <c r="R119">
        <v>-38.869992</v>
      </c>
      <c r="S119">
        <v>-1.18</v>
      </c>
      <c r="T119">
        <v>-41.43704200000001</v>
      </c>
    </row>
    <row r="120" spans="1:20">
      <c r="A120">
        <v>-1.21</v>
      </c>
      <c r="B120">
        <v>-66.080398</v>
      </c>
      <c r="C120">
        <v>-1.04</v>
      </c>
      <c r="D120">
        <v>-34.437418</v>
      </c>
      <c r="E120">
        <v>-1.06</v>
      </c>
      <c r="F120">
        <v>-32.396524</v>
      </c>
      <c r="G120">
        <v>-1.08</v>
      </c>
      <c r="H120">
        <v>-32.721946</v>
      </c>
      <c r="I120">
        <v>-1.09</v>
      </c>
      <c r="J120">
        <v>-34.512626</v>
      </c>
      <c r="K120">
        <v>-1.11</v>
      </c>
      <c r="L120">
        <v>-34.334994</v>
      </c>
      <c r="M120">
        <v>-1.13</v>
      </c>
      <c r="N120">
        <v>-36.706708</v>
      </c>
      <c r="O120">
        <v>-1.15</v>
      </c>
      <c r="P120">
        <v>-39.298222</v>
      </c>
      <c r="Q120">
        <v>-1.17</v>
      </c>
      <c r="R120">
        <v>-39.01025</v>
      </c>
      <c r="S120">
        <v>-1.19</v>
      </c>
      <c r="T120">
        <v>-40.586246</v>
      </c>
    </row>
    <row r="121" spans="1:20">
      <c r="A121">
        <v>-1.22</v>
      </c>
      <c r="B121">
        <v>-64.51718000000001</v>
      </c>
      <c r="C121">
        <v>-1.05</v>
      </c>
      <c r="D121">
        <v>-34.7965</v>
      </c>
      <c r="E121">
        <v>-1.07</v>
      </c>
      <c r="F121">
        <v>-33.851008</v>
      </c>
      <c r="G121">
        <v>-1.09</v>
      </c>
      <c r="H121">
        <v>-33.687022</v>
      </c>
      <c r="I121">
        <v>-1.1</v>
      </c>
      <c r="J121">
        <v>-34.844642</v>
      </c>
      <c r="K121">
        <v>-1.12</v>
      </c>
      <c r="L121">
        <v>-36.480282</v>
      </c>
      <c r="M121">
        <v>-1.14</v>
      </c>
      <c r="N121">
        <v>-36.840902</v>
      </c>
      <c r="O121">
        <v>-1.16</v>
      </c>
      <c r="P121">
        <v>-39.307854</v>
      </c>
      <c r="Q121">
        <v>-1.18</v>
      </c>
      <c r="R121">
        <v>-41.01206</v>
      </c>
      <c r="S121">
        <v>-1.2</v>
      </c>
      <c r="T121">
        <v>-41.26872</v>
      </c>
    </row>
    <row r="122" spans="1:20">
      <c r="A122">
        <v>-1.23</v>
      </c>
      <c r="B122">
        <v>-63.948572</v>
      </c>
      <c r="C122">
        <v>-1.06</v>
      </c>
      <c r="D122">
        <v>-36.435514</v>
      </c>
      <c r="E122">
        <v>-1.08</v>
      </c>
      <c r="F122">
        <v>-34.479236</v>
      </c>
      <c r="G122">
        <v>-1.1</v>
      </c>
      <c r="H122">
        <v>-36.051282</v>
      </c>
      <c r="I122">
        <v>-1.11</v>
      </c>
      <c r="J122">
        <v>-34.680548</v>
      </c>
      <c r="K122">
        <v>-1.13</v>
      </c>
      <c r="L122">
        <v>-37.27651</v>
      </c>
      <c r="M122">
        <v>-1.15</v>
      </c>
      <c r="N122">
        <v>-38.706394</v>
      </c>
      <c r="O122">
        <v>-1.17</v>
      </c>
      <c r="P122">
        <v>-39.01983199999999</v>
      </c>
      <c r="Q122">
        <v>-1.19</v>
      </c>
      <c r="R122">
        <v>-41.293632</v>
      </c>
      <c r="S122">
        <v>-1.21</v>
      </c>
      <c r="T122">
        <v>-42.453912</v>
      </c>
    </row>
    <row r="123" spans="1:20">
      <c r="A123">
        <v>-1.24</v>
      </c>
      <c r="B123">
        <v>-64.677004</v>
      </c>
      <c r="C123">
        <v>-1.07</v>
      </c>
      <c r="D123">
        <v>-39.051502</v>
      </c>
      <c r="E123">
        <v>-1.09</v>
      </c>
      <c r="F123">
        <v>-34.684424</v>
      </c>
      <c r="G123">
        <v>-1.11</v>
      </c>
      <c r="H123">
        <v>-35.570672</v>
      </c>
      <c r="I123">
        <v>-1.12</v>
      </c>
      <c r="J123">
        <v>-35.276578</v>
      </c>
      <c r="K123">
        <v>-1.14</v>
      </c>
      <c r="L123">
        <v>-37.425504</v>
      </c>
      <c r="M123">
        <v>-1.16</v>
      </c>
      <c r="N123">
        <v>-39.899858</v>
      </c>
      <c r="O123">
        <v>-1.18</v>
      </c>
      <c r="P123">
        <v>-40.151416</v>
      </c>
      <c r="Q123">
        <v>-1.2</v>
      </c>
      <c r="R123">
        <v>-41.215964</v>
      </c>
      <c r="S123">
        <v>-1.22</v>
      </c>
      <c r="T123">
        <v>-44.219452</v>
      </c>
    </row>
    <row r="124" spans="1:20">
      <c r="A124">
        <v>-1.25</v>
      </c>
      <c r="B124">
        <v>-64.829758</v>
      </c>
      <c r="C124">
        <v>-1.08</v>
      </c>
      <c r="D124">
        <v>-39.016228</v>
      </c>
      <c r="E124">
        <v>-1.1</v>
      </c>
      <c r="F124">
        <v>-36.554968</v>
      </c>
      <c r="G124">
        <v>-1.12</v>
      </c>
      <c r="H124">
        <v>-36.191132</v>
      </c>
      <c r="I124">
        <v>-1.13</v>
      </c>
      <c r="J124">
        <v>-37.373336</v>
      </c>
      <c r="K124">
        <v>-1.15</v>
      </c>
      <c r="L124">
        <v>-37.824196</v>
      </c>
      <c r="M124">
        <v>-1.17</v>
      </c>
      <c r="N124">
        <v>-39.69568</v>
      </c>
      <c r="O124">
        <v>-1.19</v>
      </c>
      <c r="P124">
        <v>-41.597346</v>
      </c>
      <c r="Q124">
        <v>-1.21</v>
      </c>
      <c r="R124">
        <v>-41.296384</v>
      </c>
      <c r="S124">
        <v>-1.23</v>
      </c>
      <c r="T124">
        <v>-43.03945</v>
      </c>
    </row>
    <row r="125" spans="1:20">
      <c r="A125">
        <v>-1.26</v>
      </c>
      <c r="B125">
        <v>-65.03087000000001</v>
      </c>
      <c r="C125">
        <v>-1.09</v>
      </c>
      <c r="D125">
        <v>-40.11427</v>
      </c>
      <c r="E125">
        <v>-1.11</v>
      </c>
      <c r="F125">
        <v>-38.843782</v>
      </c>
      <c r="G125">
        <v>-1.13</v>
      </c>
      <c r="H125">
        <v>-37.270538</v>
      </c>
      <c r="I125">
        <v>-1.14</v>
      </c>
      <c r="J125">
        <v>-38.032696</v>
      </c>
      <c r="K125">
        <v>-1.16</v>
      </c>
      <c r="L125">
        <v>-38.91925999999999</v>
      </c>
      <c r="M125">
        <v>-1.18</v>
      </c>
      <c r="N125">
        <v>-39.40859</v>
      </c>
      <c r="O125">
        <v>-1.2</v>
      </c>
      <c r="P125">
        <v>-41.272004</v>
      </c>
      <c r="Q125">
        <v>-1.22</v>
      </c>
      <c r="R125">
        <v>-43.49587200000001</v>
      </c>
      <c r="S125">
        <v>-1.24</v>
      </c>
      <c r="T125">
        <v>-42.83072199999999</v>
      </c>
    </row>
    <row r="126" spans="1:20">
      <c r="A126">
        <v>-1.27</v>
      </c>
      <c r="B126">
        <v>-64.572048</v>
      </c>
      <c r="C126">
        <v>-1.1</v>
      </c>
      <c r="D126">
        <v>-39.77684</v>
      </c>
      <c r="E126">
        <v>-1.12</v>
      </c>
      <c r="F126">
        <v>-37.975484</v>
      </c>
      <c r="G126">
        <v>-1.14</v>
      </c>
      <c r="H126">
        <v>-38.72394000000001</v>
      </c>
      <c r="I126">
        <v>-1.15</v>
      </c>
      <c r="J126">
        <v>-37.943826</v>
      </c>
      <c r="K126">
        <v>-1.17</v>
      </c>
      <c r="L126">
        <v>-40.373856</v>
      </c>
      <c r="M126">
        <v>-1.19</v>
      </c>
      <c r="N126">
        <v>-40.103348</v>
      </c>
      <c r="O126">
        <v>-1.21</v>
      </c>
      <c r="P126">
        <v>-41.472742</v>
      </c>
      <c r="Q126">
        <v>-1.23</v>
      </c>
      <c r="R126">
        <v>-44.081402</v>
      </c>
      <c r="S126">
        <v>-1.25</v>
      </c>
      <c r="T126">
        <v>-44.43429</v>
      </c>
    </row>
    <row r="127" spans="1:20">
      <c r="A127">
        <v>-1.28</v>
      </c>
      <c r="B127">
        <v>-65.367614</v>
      </c>
      <c r="C127">
        <v>-1.11</v>
      </c>
      <c r="D127">
        <v>-42.224196</v>
      </c>
      <c r="E127">
        <v>-1.13</v>
      </c>
      <c r="F127">
        <v>-37.564234</v>
      </c>
      <c r="G127">
        <v>-1.15</v>
      </c>
      <c r="H127">
        <v>-39.189368</v>
      </c>
      <c r="I127">
        <v>-1.16</v>
      </c>
      <c r="J127">
        <v>-38.439734</v>
      </c>
      <c r="K127">
        <v>-1.18</v>
      </c>
      <c r="L127">
        <v>-40.016468</v>
      </c>
      <c r="M127">
        <v>-1.2</v>
      </c>
      <c r="N127">
        <v>-42.250964</v>
      </c>
      <c r="O127">
        <v>-1.22</v>
      </c>
      <c r="P127">
        <v>-41.88488</v>
      </c>
      <c r="Q127">
        <v>-1.24</v>
      </c>
      <c r="R127">
        <v>-43.472222</v>
      </c>
      <c r="S127">
        <v>-1.26</v>
      </c>
      <c r="T127">
        <v>-46.595996</v>
      </c>
    </row>
    <row r="128" spans="1:20">
      <c r="A128">
        <v>-1.29</v>
      </c>
      <c r="B128">
        <v>-67.25453</v>
      </c>
      <c r="C128">
        <v>-1.12</v>
      </c>
      <c r="D128">
        <v>-43.84303999999999</v>
      </c>
      <c r="E128">
        <v>-1.14</v>
      </c>
      <c r="F128">
        <v>-38.91567999999999</v>
      </c>
      <c r="G128">
        <v>-1.16</v>
      </c>
      <c r="H128">
        <v>-38.952326</v>
      </c>
      <c r="I128">
        <v>-1.17</v>
      </c>
      <c r="J128">
        <v>-40.248722</v>
      </c>
      <c r="K128">
        <v>-1.19</v>
      </c>
      <c r="L128">
        <v>-39.988026</v>
      </c>
      <c r="M128">
        <v>-1.21</v>
      </c>
      <c r="N128">
        <v>-41.957864</v>
      </c>
      <c r="O128">
        <v>-1.23</v>
      </c>
      <c r="P128">
        <v>-44.091068</v>
      </c>
      <c r="Q128">
        <v>-1.25</v>
      </c>
      <c r="R128">
        <v>-43.936544</v>
      </c>
      <c r="S128">
        <v>-1.27</v>
      </c>
      <c r="T128">
        <v>-45.314986</v>
      </c>
    </row>
    <row r="129" spans="1:20">
      <c r="A129">
        <v>-1.3</v>
      </c>
      <c r="B129">
        <v>-67.29995</v>
      </c>
      <c r="C129">
        <v>-1.13</v>
      </c>
      <c r="D129">
        <v>-43.38882</v>
      </c>
      <c r="E129">
        <v>-1.15</v>
      </c>
      <c r="F129">
        <v>-41.203594</v>
      </c>
      <c r="G129">
        <v>-1.17</v>
      </c>
      <c r="H129">
        <v>-38.905888</v>
      </c>
      <c r="I129">
        <v>-1.18</v>
      </c>
      <c r="J129">
        <v>-41.003026</v>
      </c>
      <c r="K129">
        <v>-1.2</v>
      </c>
      <c r="L129">
        <v>-40.950484</v>
      </c>
      <c r="M129">
        <v>-1.22</v>
      </c>
      <c r="N129">
        <v>-41.587186</v>
      </c>
      <c r="O129">
        <v>-1.24</v>
      </c>
      <c r="P129">
        <v>-44.606374</v>
      </c>
      <c r="Q129">
        <v>-1.26</v>
      </c>
      <c r="R129">
        <v>-45.55985</v>
      </c>
      <c r="S129">
        <v>-1.28</v>
      </c>
      <c r="T129">
        <v>-45.376818</v>
      </c>
    </row>
    <row r="130" spans="1:20">
      <c r="A130">
        <v>-1.31</v>
      </c>
      <c r="B130">
        <v>-66.53080800000001</v>
      </c>
      <c r="C130">
        <v>-1.14</v>
      </c>
      <c r="D130">
        <v>-43.05201</v>
      </c>
      <c r="E130">
        <v>-1.16</v>
      </c>
      <c r="F130">
        <v>-40.323156</v>
      </c>
      <c r="G130">
        <v>-1.18</v>
      </c>
      <c r="H130">
        <v>-41.719458</v>
      </c>
      <c r="I130">
        <v>-1.19</v>
      </c>
      <c r="J130">
        <v>-40.521826</v>
      </c>
      <c r="K130">
        <v>-1.21</v>
      </c>
      <c r="L130">
        <v>-42.664372</v>
      </c>
      <c r="M130">
        <v>-1.23</v>
      </c>
      <c r="N130">
        <v>-42.438656</v>
      </c>
      <c r="O130">
        <v>-1.25</v>
      </c>
      <c r="P130">
        <v>-43.988398</v>
      </c>
      <c r="Q130">
        <v>-1.27</v>
      </c>
      <c r="R130">
        <v>-46.70932000000001</v>
      </c>
      <c r="S130">
        <v>-1.29</v>
      </c>
      <c r="T130">
        <v>-46.217832</v>
      </c>
    </row>
    <row r="131" spans="1:20">
      <c r="A131">
        <v>-1.32</v>
      </c>
      <c r="B131">
        <v>-67.448216</v>
      </c>
      <c r="C131">
        <v>-1.15</v>
      </c>
      <c r="D131">
        <v>-44.221946</v>
      </c>
      <c r="E131">
        <v>-1.17</v>
      </c>
      <c r="F131">
        <v>-40.180792</v>
      </c>
      <c r="G131">
        <v>-1.19</v>
      </c>
      <c r="H131">
        <v>-41.095974</v>
      </c>
      <c r="I131">
        <v>-1.2</v>
      </c>
      <c r="J131">
        <v>-40.493894</v>
      </c>
      <c r="K131">
        <v>-1.22</v>
      </c>
      <c r="L131">
        <v>-41.49874</v>
      </c>
      <c r="M131">
        <v>-1.24</v>
      </c>
      <c r="N131">
        <v>-44.552524</v>
      </c>
      <c r="O131">
        <v>-1.26</v>
      </c>
      <c r="P131">
        <v>-44.14651</v>
      </c>
      <c r="Q131">
        <v>-1.28</v>
      </c>
      <c r="R131">
        <v>-46.12418599999999</v>
      </c>
      <c r="S131">
        <v>-1.3</v>
      </c>
      <c r="T131">
        <v>-49.087036</v>
      </c>
    </row>
    <row r="132" spans="1:20">
      <c r="A132">
        <v>-1.33</v>
      </c>
      <c r="B132">
        <v>-69.40561599999999</v>
      </c>
      <c r="C132">
        <v>-1.16</v>
      </c>
      <c r="D132">
        <v>-45.398284</v>
      </c>
      <c r="E132">
        <v>-1.18</v>
      </c>
      <c r="F132">
        <v>-41.53511</v>
      </c>
      <c r="G132">
        <v>-1.2</v>
      </c>
      <c r="H132">
        <v>-41.262324</v>
      </c>
      <c r="I132">
        <v>-1.21</v>
      </c>
      <c r="J132">
        <v>-42.111052</v>
      </c>
      <c r="K132">
        <v>-1.23</v>
      </c>
      <c r="L132">
        <v>-42.22323</v>
      </c>
      <c r="M132">
        <v>-1.25</v>
      </c>
      <c r="N132">
        <v>-44.436034</v>
      </c>
      <c r="O132">
        <v>-1.27</v>
      </c>
      <c r="P132">
        <v>-45.09208</v>
      </c>
      <c r="Q132">
        <v>-1.29</v>
      </c>
      <c r="R132">
        <v>-46.439884</v>
      </c>
      <c r="S132">
        <v>-1.31</v>
      </c>
      <c r="T132">
        <v>-49.138284</v>
      </c>
    </row>
    <row r="133" spans="1:20">
      <c r="A133">
        <v>-1.34</v>
      </c>
      <c r="B133">
        <v>-70.417526</v>
      </c>
      <c r="C133">
        <v>-1.17</v>
      </c>
      <c r="D133">
        <v>-45.37339</v>
      </c>
      <c r="E133">
        <v>-1.19</v>
      </c>
      <c r="F133">
        <v>-44.065066</v>
      </c>
      <c r="G133">
        <v>-1.21</v>
      </c>
      <c r="H133">
        <v>-41.612902</v>
      </c>
      <c r="I133">
        <v>-1.22</v>
      </c>
      <c r="J133">
        <v>-42.91615</v>
      </c>
      <c r="K133">
        <v>-1.24</v>
      </c>
      <c r="L133">
        <v>-42.71945</v>
      </c>
      <c r="M133">
        <v>-1.26</v>
      </c>
      <c r="N133">
        <v>-44.097706</v>
      </c>
      <c r="O133">
        <v>-1.28</v>
      </c>
      <c r="P133">
        <v>-47.06996400000001</v>
      </c>
      <c r="Q133">
        <v>-1.3</v>
      </c>
      <c r="R133">
        <v>-47.932064</v>
      </c>
      <c r="S133">
        <v>-1.32</v>
      </c>
      <c r="T133">
        <v>-49.86249</v>
      </c>
    </row>
    <row r="134" spans="1:20">
      <c r="A134">
        <v>-1.35</v>
      </c>
      <c r="B134">
        <v>-70.14608</v>
      </c>
      <c r="C134">
        <v>-1.18</v>
      </c>
      <c r="D134">
        <v>-45.14221</v>
      </c>
      <c r="E134">
        <v>-1.2</v>
      </c>
      <c r="F134">
        <v>-43.338022</v>
      </c>
      <c r="G134">
        <v>-1.22</v>
      </c>
      <c r="H134">
        <v>-43.81976</v>
      </c>
      <c r="I134">
        <v>-1.23</v>
      </c>
      <c r="J134">
        <v>-42.132238</v>
      </c>
      <c r="K134">
        <v>-1.25</v>
      </c>
      <c r="L134">
        <v>-44.669648</v>
      </c>
      <c r="M134">
        <v>-1.27</v>
      </c>
      <c r="N134">
        <v>-44.77651</v>
      </c>
      <c r="O134">
        <v>-1.29</v>
      </c>
      <c r="P134">
        <v>-46.662176</v>
      </c>
      <c r="Q134">
        <v>-1.31</v>
      </c>
      <c r="R134">
        <v>-49.955738</v>
      </c>
      <c r="S134">
        <v>-1.33</v>
      </c>
      <c r="T134">
        <v>-50.558904</v>
      </c>
    </row>
    <row r="135" spans="1:20">
      <c r="A135">
        <v>-1.36</v>
      </c>
      <c r="B135">
        <v>-71.20897599999999</v>
      </c>
      <c r="C135">
        <v>-1.19</v>
      </c>
      <c r="D135">
        <v>-46.508224</v>
      </c>
      <c r="E135">
        <v>-1.21</v>
      </c>
      <c r="F135">
        <v>-42.930288</v>
      </c>
      <c r="G135">
        <v>-1.23</v>
      </c>
      <c r="H135">
        <v>-44.04233799999999</v>
      </c>
      <c r="I135">
        <v>-1.24</v>
      </c>
      <c r="J135">
        <v>-42.312702</v>
      </c>
      <c r="K135">
        <v>-1.26</v>
      </c>
      <c r="L135">
        <v>-44.314174</v>
      </c>
      <c r="M135">
        <v>-1.28</v>
      </c>
      <c r="N135">
        <v>-47.28221</v>
      </c>
      <c r="O135">
        <v>-1.3</v>
      </c>
      <c r="P135">
        <v>-47.027934</v>
      </c>
      <c r="Q135">
        <v>-1.32</v>
      </c>
      <c r="R135">
        <v>-50.026778</v>
      </c>
      <c r="S135">
        <v>-1.34</v>
      </c>
      <c r="T135">
        <v>-53.13261200000001</v>
      </c>
    </row>
    <row r="136" spans="1:20">
      <c r="A136">
        <v>-1.37</v>
      </c>
      <c r="B136">
        <v>-74.32991</v>
      </c>
      <c r="C136">
        <v>-1.2</v>
      </c>
      <c r="D136">
        <v>-48.222262</v>
      </c>
      <c r="E136">
        <v>-1.22</v>
      </c>
      <c r="F136">
        <v>-43.154176</v>
      </c>
      <c r="G136">
        <v>-1.24</v>
      </c>
      <c r="H136">
        <v>-43.697078</v>
      </c>
      <c r="I136">
        <v>-1.25</v>
      </c>
      <c r="J136">
        <v>-44.083148</v>
      </c>
      <c r="K136">
        <v>-1.27</v>
      </c>
      <c r="L136">
        <v>-44.874886</v>
      </c>
      <c r="M136">
        <v>-1.29</v>
      </c>
      <c r="N136">
        <v>-47.533868</v>
      </c>
      <c r="O136">
        <v>-1.31</v>
      </c>
      <c r="P136">
        <v>-49.466934</v>
      </c>
      <c r="Q136">
        <v>-1.33</v>
      </c>
      <c r="R136">
        <v>-50.5493</v>
      </c>
      <c r="S136">
        <v>-1.35</v>
      </c>
      <c r="T136">
        <v>-54.255664</v>
      </c>
    </row>
    <row r="137" spans="1:20">
      <c r="A137">
        <v>-1.38</v>
      </c>
      <c r="B137">
        <v>-76.71668200000001</v>
      </c>
      <c r="C137">
        <v>-1.21</v>
      </c>
      <c r="D137">
        <v>-47.479204</v>
      </c>
      <c r="E137">
        <v>-1.23</v>
      </c>
      <c r="F137">
        <v>-45.38559</v>
      </c>
      <c r="G137">
        <v>-1.25</v>
      </c>
      <c r="H137">
        <v>-43.66757</v>
      </c>
      <c r="I137">
        <v>-1.26</v>
      </c>
      <c r="J137">
        <v>-46.01558</v>
      </c>
      <c r="K137">
        <v>-1.28</v>
      </c>
      <c r="L137">
        <v>-45.355512</v>
      </c>
      <c r="M137">
        <v>-1.3</v>
      </c>
      <c r="N137">
        <v>-46.987424</v>
      </c>
      <c r="O137">
        <v>-1.32</v>
      </c>
      <c r="P137">
        <v>-51.052644</v>
      </c>
      <c r="Q137">
        <v>-1.34</v>
      </c>
      <c r="R137">
        <v>-51.585622</v>
      </c>
      <c r="S137">
        <v>-1.36</v>
      </c>
      <c r="T137">
        <v>-55.365912</v>
      </c>
    </row>
    <row r="138" spans="1:20">
      <c r="A138">
        <v>-1.39</v>
      </c>
      <c r="B138">
        <v>-77.283694</v>
      </c>
      <c r="C138">
        <v>-1.22</v>
      </c>
      <c r="D138">
        <v>-47.450678</v>
      </c>
      <c r="E138">
        <v>-1.24</v>
      </c>
      <c r="F138">
        <v>-46.159198</v>
      </c>
      <c r="G138">
        <v>-1.26</v>
      </c>
      <c r="H138">
        <v>-45.785398</v>
      </c>
      <c r="I138">
        <v>-1.27</v>
      </c>
      <c r="J138">
        <v>-45.460036</v>
      </c>
      <c r="K138">
        <v>-1.29</v>
      </c>
      <c r="L138">
        <v>-48.03263</v>
      </c>
      <c r="M138">
        <v>-1.31</v>
      </c>
      <c r="N138">
        <v>-47.765356</v>
      </c>
      <c r="O138">
        <v>-1.33</v>
      </c>
      <c r="P138">
        <v>-51.07194</v>
      </c>
      <c r="Q138">
        <v>-1.35</v>
      </c>
      <c r="R138">
        <v>-55.33519800000001</v>
      </c>
      <c r="S138">
        <v>-1.37</v>
      </c>
      <c r="T138">
        <v>-56.510214</v>
      </c>
    </row>
    <row r="139" spans="1:20">
      <c r="A139">
        <v>-1.4</v>
      </c>
      <c r="B139">
        <v>-77.036776</v>
      </c>
      <c r="C139">
        <v>-1.23</v>
      </c>
      <c r="D139">
        <v>-47.466224</v>
      </c>
      <c r="E139">
        <v>-1.25</v>
      </c>
      <c r="F139">
        <v>-44.877682</v>
      </c>
      <c r="G139">
        <v>-1.27</v>
      </c>
      <c r="H139">
        <v>-46.87842999999999</v>
      </c>
      <c r="I139">
        <v>-1.28</v>
      </c>
      <c r="J139">
        <v>-45.874518</v>
      </c>
      <c r="K139">
        <v>-1.3</v>
      </c>
      <c r="L139">
        <v>-47.823696</v>
      </c>
      <c r="M139">
        <v>-1.32</v>
      </c>
      <c r="N139">
        <v>-50.295254</v>
      </c>
      <c r="O139">
        <v>-1.34</v>
      </c>
      <c r="P139">
        <v>-51.557214</v>
      </c>
      <c r="Q139">
        <v>-1.36</v>
      </c>
      <c r="R139">
        <v>-55.799412</v>
      </c>
      <c r="S139">
        <v>-1.38</v>
      </c>
      <c r="T139">
        <v>-61.098</v>
      </c>
    </row>
    <row r="140" spans="1:20">
      <c r="A140">
        <v>-1.39</v>
      </c>
      <c r="B140">
        <v>-74.547438</v>
      </c>
      <c r="C140">
        <v>-1.24</v>
      </c>
      <c r="D140">
        <v>-49.771652</v>
      </c>
      <c r="E140">
        <v>-1.26</v>
      </c>
      <c r="F140">
        <v>-45.51828</v>
      </c>
      <c r="G140">
        <v>-1.28</v>
      </c>
      <c r="H140">
        <v>-46.426064</v>
      </c>
      <c r="I140">
        <v>-1.29</v>
      </c>
      <c r="J140">
        <v>-46.616756</v>
      </c>
      <c r="K140">
        <v>-1.31</v>
      </c>
      <c r="L140">
        <v>-48.173122</v>
      </c>
      <c r="M140">
        <v>-1.33</v>
      </c>
      <c r="N140">
        <v>-51.933604</v>
      </c>
      <c r="O140">
        <v>-1.35</v>
      </c>
      <c r="P140">
        <v>-53.748388</v>
      </c>
      <c r="Q140">
        <v>-1.37</v>
      </c>
      <c r="R140">
        <v>-56.90497800000001</v>
      </c>
      <c r="S140">
        <v>-1.39</v>
      </c>
      <c r="T140">
        <v>-63.31488400000001</v>
      </c>
    </row>
    <row r="141" spans="1:20">
      <c r="A141">
        <v>-1.38</v>
      </c>
      <c r="B141">
        <v>-73.488342</v>
      </c>
      <c r="C141">
        <v>-1.25</v>
      </c>
      <c r="D141">
        <v>-49.059038</v>
      </c>
      <c r="E141">
        <v>-1.27</v>
      </c>
      <c r="F141">
        <v>-47.573338</v>
      </c>
      <c r="G141">
        <v>-1.29</v>
      </c>
      <c r="H141">
        <v>-46.661454</v>
      </c>
      <c r="I141">
        <v>-1.3</v>
      </c>
      <c r="J141">
        <v>-49.261682</v>
      </c>
      <c r="K141">
        <v>-1.32</v>
      </c>
      <c r="L141">
        <v>-48.181378</v>
      </c>
      <c r="M141">
        <v>-1.34</v>
      </c>
      <c r="N141">
        <v>-52.55118</v>
      </c>
      <c r="O141">
        <v>-1.36</v>
      </c>
      <c r="P141">
        <v>-56.221176</v>
      </c>
      <c r="Q141">
        <v>-1.38</v>
      </c>
      <c r="R141">
        <v>-58.21934</v>
      </c>
      <c r="S141">
        <v>-1.4</v>
      </c>
      <c r="T141">
        <v>-62.173266</v>
      </c>
    </row>
    <row r="142" spans="1:20">
      <c r="A142">
        <v>-1.37</v>
      </c>
      <c r="B142">
        <v>-71.53759599999999</v>
      </c>
      <c r="C142">
        <v>-1.26</v>
      </c>
      <c r="D142">
        <v>-49.16518</v>
      </c>
      <c r="E142">
        <v>-1.28</v>
      </c>
      <c r="F142">
        <v>-48.270912</v>
      </c>
      <c r="G142">
        <v>-1.3</v>
      </c>
      <c r="H142">
        <v>-47.670778</v>
      </c>
      <c r="I142">
        <v>-1.31</v>
      </c>
      <c r="J142">
        <v>-49.000396</v>
      </c>
      <c r="K142">
        <v>-1.33</v>
      </c>
      <c r="L142">
        <v>-51.123356</v>
      </c>
      <c r="M142">
        <v>-1.35</v>
      </c>
      <c r="N142">
        <v>-52.89600800000001</v>
      </c>
      <c r="O142">
        <v>-1.37</v>
      </c>
      <c r="P142">
        <v>-57.84761200000001</v>
      </c>
      <c r="Q142">
        <v>-1.39</v>
      </c>
      <c r="R142">
        <v>-63.992124</v>
      </c>
      <c r="S142">
        <v>-1.39</v>
      </c>
      <c r="T142">
        <v>-58.71321</v>
      </c>
    </row>
    <row r="143" spans="1:20">
      <c r="A143">
        <v>-1.36</v>
      </c>
      <c r="B143">
        <v>-68.76063000000001</v>
      </c>
      <c r="C143">
        <v>-1.27</v>
      </c>
      <c r="D143">
        <v>-49.493676</v>
      </c>
      <c r="E143">
        <v>-1.29</v>
      </c>
      <c r="F143">
        <v>-48.381522</v>
      </c>
      <c r="G143">
        <v>-1.31</v>
      </c>
      <c r="H143">
        <v>-49.500948</v>
      </c>
      <c r="I143">
        <v>-1.32</v>
      </c>
      <c r="J143">
        <v>-49.208908</v>
      </c>
      <c r="K143">
        <v>-1.34</v>
      </c>
      <c r="L143">
        <v>-52.98143</v>
      </c>
      <c r="M143">
        <v>-1.36</v>
      </c>
      <c r="N143">
        <v>-55.714882</v>
      </c>
      <c r="O143">
        <v>-1.38</v>
      </c>
      <c r="P143">
        <v>-59.41561400000001</v>
      </c>
      <c r="Q143">
        <v>-1.4</v>
      </c>
      <c r="R143">
        <v>-64.261342</v>
      </c>
      <c r="S143">
        <v>-1.38</v>
      </c>
      <c r="T143">
        <v>-57.77759199999999</v>
      </c>
    </row>
    <row r="144" spans="1:20">
      <c r="A144">
        <v>-1.35</v>
      </c>
      <c r="B144">
        <v>-69.502476</v>
      </c>
      <c r="C144">
        <v>-1.28</v>
      </c>
      <c r="D144">
        <v>-52.246948</v>
      </c>
      <c r="E144">
        <v>-1.3</v>
      </c>
      <c r="F144">
        <v>-48.413624</v>
      </c>
      <c r="G144">
        <v>-1.32</v>
      </c>
      <c r="H144">
        <v>-50.089274</v>
      </c>
      <c r="I144">
        <v>-1.33</v>
      </c>
      <c r="J144">
        <v>-50.262548</v>
      </c>
      <c r="K144">
        <v>-1.35</v>
      </c>
      <c r="L144">
        <v>-53.24319800000001</v>
      </c>
      <c r="M144">
        <v>-1.37</v>
      </c>
      <c r="N144">
        <v>-58.555278</v>
      </c>
      <c r="O144">
        <v>-1.39</v>
      </c>
      <c r="P144">
        <v>-61.777</v>
      </c>
      <c r="Q144">
        <v>-1.39</v>
      </c>
      <c r="R144">
        <v>-58.333572</v>
      </c>
      <c r="S144">
        <v>-1.37</v>
      </c>
      <c r="T144">
        <v>-56.92965</v>
      </c>
    </row>
    <row r="145" spans="1:20">
      <c r="A145">
        <v>-1.34</v>
      </c>
      <c r="B145">
        <v>-69.34758400000001</v>
      </c>
      <c r="C145">
        <v>-1.29</v>
      </c>
      <c r="D145">
        <v>-52.37632</v>
      </c>
      <c r="E145">
        <v>-1.31</v>
      </c>
      <c r="F145">
        <v>-50.10177</v>
      </c>
      <c r="G145">
        <v>-1.33</v>
      </c>
      <c r="H145">
        <v>-50.866142</v>
      </c>
      <c r="I145">
        <v>-1.34</v>
      </c>
      <c r="J145">
        <v>-53.300756</v>
      </c>
      <c r="K145">
        <v>-1.36</v>
      </c>
      <c r="L145">
        <v>-55.039834</v>
      </c>
      <c r="M145">
        <v>-1.38</v>
      </c>
      <c r="N145">
        <v>-59.090908</v>
      </c>
      <c r="O145">
        <v>-1.4</v>
      </c>
      <c r="P145">
        <v>-64.13583</v>
      </c>
      <c r="Q145">
        <v>-1.38</v>
      </c>
      <c r="R145">
        <v>-56.766554</v>
      </c>
      <c r="S145">
        <v>-1.36</v>
      </c>
      <c r="T145">
        <v>-55.01464</v>
      </c>
    </row>
    <row r="146" spans="1:20">
      <c r="A146">
        <v>-1.33</v>
      </c>
      <c r="B146">
        <v>-68.71328200000001</v>
      </c>
      <c r="C146">
        <v>-1.3</v>
      </c>
      <c r="D146">
        <v>-52.443282</v>
      </c>
      <c r="E146">
        <v>-1.32</v>
      </c>
      <c r="F146">
        <v>-52.50389199999999</v>
      </c>
      <c r="G146">
        <v>-1.34</v>
      </c>
      <c r="H146">
        <v>-52.274826</v>
      </c>
      <c r="I146">
        <v>-1.35</v>
      </c>
      <c r="J146">
        <v>-54.39971000000001</v>
      </c>
      <c r="K146">
        <v>-1.37</v>
      </c>
      <c r="L146">
        <v>-57.50501799999999</v>
      </c>
      <c r="M146">
        <v>-1.39</v>
      </c>
      <c r="N146">
        <v>-60.895304</v>
      </c>
      <c r="O146">
        <v>-1.39</v>
      </c>
      <c r="P146">
        <v>-60.133712</v>
      </c>
      <c r="Q146">
        <v>-1.37</v>
      </c>
      <c r="R146">
        <v>-56.941514</v>
      </c>
      <c r="S146">
        <v>-1.35</v>
      </c>
      <c r="T146">
        <v>-52.896658</v>
      </c>
    </row>
    <row r="147" spans="1:20">
      <c r="A147">
        <v>-1.32</v>
      </c>
      <c r="B147">
        <v>-66.065324</v>
      </c>
      <c r="C147">
        <v>-1.31</v>
      </c>
      <c r="D147">
        <v>-53.31585</v>
      </c>
      <c r="E147">
        <v>-1.33</v>
      </c>
      <c r="F147">
        <v>-52.57209</v>
      </c>
      <c r="G147">
        <v>-1.35</v>
      </c>
      <c r="H147">
        <v>-55.62949</v>
      </c>
      <c r="I147">
        <v>-1.36</v>
      </c>
      <c r="J147">
        <v>-55.304326</v>
      </c>
      <c r="K147">
        <v>-1.38</v>
      </c>
      <c r="L147">
        <v>-59.883008</v>
      </c>
      <c r="M147">
        <v>-1.4</v>
      </c>
      <c r="N147">
        <v>-62.228268</v>
      </c>
      <c r="O147">
        <v>-1.38</v>
      </c>
      <c r="P147">
        <v>-55.860942</v>
      </c>
      <c r="Q147">
        <v>-1.36</v>
      </c>
      <c r="R147">
        <v>-55.936516</v>
      </c>
      <c r="S147">
        <v>-1.34</v>
      </c>
      <c r="T147">
        <v>-53.727544</v>
      </c>
    </row>
    <row r="148" spans="1:20">
      <c r="A148">
        <v>-1.31</v>
      </c>
      <c r="B148">
        <v>-65.514574</v>
      </c>
      <c r="C148">
        <v>-1.32</v>
      </c>
      <c r="D148">
        <v>-55.10400600000001</v>
      </c>
      <c r="E148">
        <v>-1.34</v>
      </c>
      <c r="F148">
        <v>-53.02616399999999</v>
      </c>
      <c r="G148">
        <v>-1.36</v>
      </c>
      <c r="H148">
        <v>-56.542566</v>
      </c>
      <c r="I148">
        <v>-1.37</v>
      </c>
      <c r="J148">
        <v>-56.45026</v>
      </c>
      <c r="K148">
        <v>-1.39</v>
      </c>
      <c r="L148">
        <v>-61.83649</v>
      </c>
      <c r="M148">
        <v>-1.39</v>
      </c>
      <c r="N148">
        <v>-60.276202</v>
      </c>
      <c r="O148">
        <v>-1.37</v>
      </c>
      <c r="P148">
        <v>-55.873902</v>
      </c>
      <c r="Q148">
        <v>-1.35</v>
      </c>
      <c r="R148">
        <v>-53.248938</v>
      </c>
      <c r="S148">
        <v>-1.33</v>
      </c>
      <c r="T148">
        <v>-53.15810800000001</v>
      </c>
    </row>
    <row r="149" spans="1:20">
      <c r="A149">
        <v>-1.3</v>
      </c>
      <c r="B149">
        <v>-65.84602599999999</v>
      </c>
      <c r="C149">
        <v>-1.33</v>
      </c>
      <c r="D149">
        <v>-56.42225</v>
      </c>
      <c r="E149">
        <v>-1.35</v>
      </c>
      <c r="F149">
        <v>-55.270062</v>
      </c>
      <c r="G149">
        <v>-1.37</v>
      </c>
      <c r="H149">
        <v>-57.25576</v>
      </c>
      <c r="I149">
        <v>-1.38</v>
      </c>
      <c r="J149">
        <v>-60.394808</v>
      </c>
      <c r="K149">
        <v>-1.4</v>
      </c>
      <c r="L149">
        <v>-62.378248</v>
      </c>
      <c r="M149">
        <v>-1.38</v>
      </c>
      <c r="N149">
        <v>-57.946602</v>
      </c>
      <c r="O149">
        <v>-1.36</v>
      </c>
      <c r="P149">
        <v>-55.56621</v>
      </c>
      <c r="Q149">
        <v>-1.34</v>
      </c>
      <c r="R149">
        <v>-51.901858</v>
      </c>
      <c r="S149">
        <v>-1.32</v>
      </c>
      <c r="T149">
        <v>-53.05091600000001</v>
      </c>
    </row>
    <row r="150" spans="1:20">
      <c r="A150">
        <v>-1.29</v>
      </c>
      <c r="B150">
        <v>-64.90155</v>
      </c>
      <c r="C150">
        <v>-1.34</v>
      </c>
      <c r="D150">
        <v>-57.09220800000001</v>
      </c>
      <c r="E150">
        <v>-1.36</v>
      </c>
      <c r="F150">
        <v>-58.57075199999999</v>
      </c>
      <c r="G150">
        <v>-1.38</v>
      </c>
      <c r="H150">
        <v>-59.60578</v>
      </c>
      <c r="I150">
        <v>-1.39</v>
      </c>
      <c r="J150">
        <v>-62.04619599999999</v>
      </c>
      <c r="K150">
        <v>-1.39</v>
      </c>
      <c r="L150">
        <v>-58.773738</v>
      </c>
      <c r="M150">
        <v>-1.37</v>
      </c>
      <c r="N150">
        <v>-55.028502</v>
      </c>
      <c r="O150">
        <v>-1.35</v>
      </c>
      <c r="P150">
        <v>-55.006612</v>
      </c>
      <c r="Q150">
        <v>-1.33</v>
      </c>
      <c r="R150">
        <v>-52.643696</v>
      </c>
      <c r="S150">
        <v>-1.31</v>
      </c>
      <c r="T150">
        <v>-51.544638</v>
      </c>
    </row>
    <row r="151" spans="1:20">
      <c r="A151">
        <v>-1.28</v>
      </c>
      <c r="B151">
        <v>-62.02497200000001</v>
      </c>
      <c r="C151">
        <v>-1.35</v>
      </c>
      <c r="D151">
        <v>-57.66728000000001</v>
      </c>
      <c r="E151">
        <v>-1.37</v>
      </c>
      <c r="F151">
        <v>-59.175042</v>
      </c>
      <c r="G151">
        <v>-1.39</v>
      </c>
      <c r="H151">
        <v>-64.06170399999999</v>
      </c>
      <c r="I151">
        <v>-1.4</v>
      </c>
      <c r="J151">
        <v>-61.26611800000001</v>
      </c>
      <c r="K151">
        <v>-1.38</v>
      </c>
      <c r="L151">
        <v>-57.673258</v>
      </c>
      <c r="M151">
        <v>-1.36</v>
      </c>
      <c r="N151">
        <v>-54.10460399999999</v>
      </c>
      <c r="O151">
        <v>-1.34</v>
      </c>
      <c r="P151">
        <v>-52.083186</v>
      </c>
      <c r="Q151">
        <v>-1.32</v>
      </c>
      <c r="R151">
        <v>-53.001166</v>
      </c>
      <c r="S151">
        <v>-1.3</v>
      </c>
      <c r="T151">
        <v>-51.71595</v>
      </c>
    </row>
    <row r="152" spans="1:20">
      <c r="A152">
        <v>-1.27</v>
      </c>
      <c r="B152">
        <v>-62.02162</v>
      </c>
      <c r="C152">
        <v>-1.36</v>
      </c>
      <c r="D152">
        <v>-60.951666</v>
      </c>
      <c r="E152">
        <v>-1.38</v>
      </c>
      <c r="F152">
        <v>-60.44674999999999</v>
      </c>
      <c r="G152">
        <v>-1.4</v>
      </c>
      <c r="H152">
        <v>-63.52685</v>
      </c>
      <c r="I152">
        <v>-1.39</v>
      </c>
      <c r="J152">
        <v>-57.522428</v>
      </c>
      <c r="K152">
        <v>-1.37</v>
      </c>
      <c r="L152">
        <v>-56.782552</v>
      </c>
      <c r="M152">
        <v>-1.35</v>
      </c>
      <c r="N152">
        <v>-54.78368</v>
      </c>
      <c r="O152">
        <v>-1.33</v>
      </c>
      <c r="P152">
        <v>-52.070806</v>
      </c>
      <c r="Q152">
        <v>-1.31</v>
      </c>
      <c r="R152">
        <v>-51.26438</v>
      </c>
      <c r="S152">
        <v>-1.29</v>
      </c>
      <c r="T152">
        <v>-51.58004200000001</v>
      </c>
    </row>
    <row r="153" spans="1:20">
      <c r="A153">
        <v>-1.26</v>
      </c>
      <c r="B153">
        <v>-62.15232200000001</v>
      </c>
      <c r="C153">
        <v>-1.37</v>
      </c>
      <c r="D153">
        <v>-63.086454</v>
      </c>
      <c r="E153">
        <v>-1.39</v>
      </c>
      <c r="F153">
        <v>-63.05921600000001</v>
      </c>
      <c r="G153">
        <v>-1.39</v>
      </c>
      <c r="H153">
        <v>-57.589916</v>
      </c>
      <c r="I153">
        <v>-1.38</v>
      </c>
      <c r="J153">
        <v>-57.07113</v>
      </c>
      <c r="K153">
        <v>-1.36</v>
      </c>
      <c r="L153">
        <v>-54.15526</v>
      </c>
      <c r="M153">
        <v>-1.34</v>
      </c>
      <c r="N153">
        <v>-53.965174</v>
      </c>
      <c r="O153">
        <v>-1.32</v>
      </c>
      <c r="P153">
        <v>-53.114048</v>
      </c>
      <c r="Q153">
        <v>-1.3</v>
      </c>
      <c r="R153">
        <v>-50.946306</v>
      </c>
      <c r="S153">
        <v>-1.28</v>
      </c>
      <c r="T153">
        <v>-50.606474</v>
      </c>
    </row>
    <row r="154" spans="1:20">
      <c r="A154">
        <v>-1.25</v>
      </c>
      <c r="B154">
        <v>-61.350312</v>
      </c>
      <c r="C154">
        <v>-1.38</v>
      </c>
      <c r="D154">
        <v>-64.15705</v>
      </c>
      <c r="E154">
        <v>-1.4</v>
      </c>
      <c r="F154">
        <v>-65.839006</v>
      </c>
      <c r="G154">
        <v>-1.38</v>
      </c>
      <c r="H154">
        <v>-57.119336</v>
      </c>
      <c r="I154">
        <v>-1.37</v>
      </c>
      <c r="J154">
        <v>-56.552634</v>
      </c>
      <c r="K154">
        <v>-1.35</v>
      </c>
      <c r="L154">
        <v>-54.148946</v>
      </c>
      <c r="M154">
        <v>-1.33</v>
      </c>
      <c r="N154">
        <v>-51.112604</v>
      </c>
      <c r="O154">
        <v>-1.31</v>
      </c>
      <c r="P154">
        <v>-52.59710199999999</v>
      </c>
      <c r="Q154">
        <v>-1.29</v>
      </c>
      <c r="R154">
        <v>-50.872882</v>
      </c>
      <c r="S154">
        <v>-1.27</v>
      </c>
      <c r="T154">
        <v>-48.299124</v>
      </c>
    </row>
    <row r="155" spans="1:20">
      <c r="A155">
        <v>-1.24</v>
      </c>
      <c r="B155">
        <v>-59.264088</v>
      </c>
      <c r="C155">
        <v>-1.39</v>
      </c>
      <c r="D155">
        <v>-66.27834399999999</v>
      </c>
      <c r="E155">
        <v>-1.39</v>
      </c>
      <c r="F155">
        <v>-61.08353200000001</v>
      </c>
      <c r="G155">
        <v>-1.37</v>
      </c>
      <c r="H155">
        <v>-56.33588200000001</v>
      </c>
      <c r="I155">
        <v>-1.36</v>
      </c>
      <c r="J155">
        <v>-53.830144</v>
      </c>
      <c r="K155">
        <v>-1.34</v>
      </c>
      <c r="L155">
        <v>-53.607102</v>
      </c>
      <c r="M155">
        <v>-1.32</v>
      </c>
      <c r="N155">
        <v>-50.97461</v>
      </c>
      <c r="O155">
        <v>-1.3</v>
      </c>
      <c r="P155">
        <v>-50.398546</v>
      </c>
      <c r="Q155">
        <v>-1.28</v>
      </c>
      <c r="R155">
        <v>-51.25220399999999</v>
      </c>
      <c r="S155">
        <v>-1.26</v>
      </c>
      <c r="T155">
        <v>-48.417448</v>
      </c>
    </row>
    <row r="156" spans="1:20">
      <c r="A156">
        <v>-1.23</v>
      </c>
      <c r="B156">
        <v>-59.305304</v>
      </c>
      <c r="C156">
        <v>-1.4</v>
      </c>
      <c r="D156">
        <v>-66.834068</v>
      </c>
      <c r="E156">
        <v>-1.38</v>
      </c>
      <c r="F156">
        <v>-57.051332</v>
      </c>
      <c r="G156">
        <v>-1.36</v>
      </c>
      <c r="H156">
        <v>-56.044916</v>
      </c>
      <c r="I156">
        <v>-1.35</v>
      </c>
      <c r="J156">
        <v>-53.06588000000001</v>
      </c>
      <c r="K156">
        <v>-1.33</v>
      </c>
      <c r="L156">
        <v>-52.97989199999999</v>
      </c>
      <c r="M156">
        <v>-1.31</v>
      </c>
      <c r="N156">
        <v>-51.900928</v>
      </c>
      <c r="O156">
        <v>-1.29</v>
      </c>
      <c r="P156">
        <v>-49.62943199999999</v>
      </c>
      <c r="Q156">
        <v>-1.27</v>
      </c>
      <c r="R156">
        <v>-49.896086</v>
      </c>
      <c r="S156">
        <v>-1.25</v>
      </c>
      <c r="T156">
        <v>-49.912064</v>
      </c>
    </row>
    <row r="157" spans="1:20">
      <c r="A157">
        <v>-1.22</v>
      </c>
      <c r="B157">
        <v>-58.912052</v>
      </c>
      <c r="C157">
        <v>-1.39</v>
      </c>
      <c r="D157">
        <v>-64.887248</v>
      </c>
      <c r="E157">
        <v>-1.37</v>
      </c>
      <c r="F157">
        <v>-57.12730800000001</v>
      </c>
      <c r="G157">
        <v>-1.35</v>
      </c>
      <c r="H157">
        <v>-53.45113</v>
      </c>
      <c r="I157">
        <v>-1.34</v>
      </c>
      <c r="J157">
        <v>-53.229858</v>
      </c>
      <c r="K157">
        <v>-1.32</v>
      </c>
      <c r="L157">
        <v>-50.534086</v>
      </c>
      <c r="M157">
        <v>-1.3</v>
      </c>
      <c r="N157">
        <v>-51.724068</v>
      </c>
      <c r="O157">
        <v>-1.28</v>
      </c>
      <c r="P157">
        <v>-50.99733999999999</v>
      </c>
      <c r="Q157">
        <v>-1.26</v>
      </c>
      <c r="R157">
        <v>-48.495602</v>
      </c>
      <c r="S157">
        <v>-1.24</v>
      </c>
      <c r="T157">
        <v>-49.131646</v>
      </c>
    </row>
    <row r="158" spans="1:20">
      <c r="A158">
        <v>-1.21</v>
      </c>
      <c r="B158">
        <v>-57.703594</v>
      </c>
      <c r="C158">
        <v>-1.38</v>
      </c>
      <c r="D158">
        <v>-62.248318</v>
      </c>
      <c r="E158">
        <v>-1.36</v>
      </c>
      <c r="F158">
        <v>-56.97485</v>
      </c>
      <c r="G158">
        <v>-1.34</v>
      </c>
      <c r="H158">
        <v>-53.16531999999999</v>
      </c>
      <c r="I158">
        <v>-1.33</v>
      </c>
      <c r="J158">
        <v>-53.749644</v>
      </c>
      <c r="K158">
        <v>-1.31</v>
      </c>
      <c r="L158">
        <v>-51.015162</v>
      </c>
      <c r="M158">
        <v>-1.29</v>
      </c>
      <c r="N158">
        <v>-49.819804</v>
      </c>
      <c r="O158">
        <v>-1.27</v>
      </c>
      <c r="P158">
        <v>-50.65929</v>
      </c>
      <c r="Q158">
        <v>-1.25</v>
      </c>
      <c r="R158">
        <v>-48.544188</v>
      </c>
      <c r="S158">
        <v>-1.23</v>
      </c>
      <c r="T158">
        <v>-47.419512</v>
      </c>
    </row>
    <row r="159" spans="1:20">
      <c r="A159">
        <v>-1.2</v>
      </c>
      <c r="B159">
        <v>-55.537658</v>
      </c>
      <c r="C159">
        <v>-1.37</v>
      </c>
      <c r="D159">
        <v>-59.10108</v>
      </c>
      <c r="E159">
        <v>-1.35</v>
      </c>
      <c r="F159">
        <v>-56.665436</v>
      </c>
      <c r="G159">
        <v>-1.33</v>
      </c>
      <c r="H159">
        <v>-53.260118</v>
      </c>
      <c r="I159">
        <v>-1.32</v>
      </c>
      <c r="J159">
        <v>-51.262598</v>
      </c>
      <c r="K159">
        <v>-1.3</v>
      </c>
      <c r="L159">
        <v>-51.41879200000001</v>
      </c>
      <c r="M159">
        <v>-1.28</v>
      </c>
      <c r="N159">
        <v>-49.510486</v>
      </c>
      <c r="O159">
        <v>-1.26</v>
      </c>
      <c r="P159">
        <v>-49.304748</v>
      </c>
      <c r="Q159">
        <v>-1.24</v>
      </c>
      <c r="R159">
        <v>-49.190346</v>
      </c>
      <c r="S159">
        <v>-1.22</v>
      </c>
      <c r="T159">
        <v>-46.744518</v>
      </c>
    </row>
    <row r="160" spans="1:20">
      <c r="A160">
        <v>-1.19</v>
      </c>
      <c r="B160">
        <v>-54.132272</v>
      </c>
      <c r="C160">
        <v>-1.36</v>
      </c>
      <c r="D160">
        <v>-59.324852</v>
      </c>
      <c r="E160">
        <v>-1.34</v>
      </c>
      <c r="F160">
        <v>-54.272696</v>
      </c>
      <c r="G160">
        <v>-1.32</v>
      </c>
      <c r="H160">
        <v>-53.806278</v>
      </c>
      <c r="I160">
        <v>-1.31</v>
      </c>
      <c r="J160">
        <v>-50.250998</v>
      </c>
      <c r="K160">
        <v>-1.29</v>
      </c>
      <c r="L160">
        <v>-51.51737000000001</v>
      </c>
      <c r="M160">
        <v>-1.27</v>
      </c>
      <c r="N160">
        <v>-49.983402</v>
      </c>
      <c r="O160">
        <v>-1.25</v>
      </c>
      <c r="P160">
        <v>-47.516</v>
      </c>
      <c r="Q160">
        <v>-1.23</v>
      </c>
      <c r="R160">
        <v>-48.547514</v>
      </c>
      <c r="S160">
        <v>-1.21</v>
      </c>
      <c r="T160">
        <v>-47.266848</v>
      </c>
    </row>
    <row r="161" spans="1:20">
      <c r="A161">
        <v>-1.18</v>
      </c>
      <c r="B161">
        <v>-54.429648</v>
      </c>
      <c r="C161">
        <v>-1.35</v>
      </c>
      <c r="D161">
        <v>-59.331778</v>
      </c>
      <c r="E161">
        <v>-1.33</v>
      </c>
      <c r="F161">
        <v>-53.047028</v>
      </c>
      <c r="G161">
        <v>-1.31</v>
      </c>
      <c r="H161">
        <v>-51.271426</v>
      </c>
      <c r="I161">
        <v>-1.3</v>
      </c>
      <c r="J161">
        <v>-51.012474</v>
      </c>
      <c r="K161">
        <v>-1.28</v>
      </c>
      <c r="L161">
        <v>-49.395774</v>
      </c>
      <c r="M161">
        <v>-1.26</v>
      </c>
      <c r="N161">
        <v>-50.779704</v>
      </c>
      <c r="O161">
        <v>-1.24</v>
      </c>
      <c r="P161">
        <v>-48.423498</v>
      </c>
      <c r="Q161">
        <v>-1.22</v>
      </c>
      <c r="R161">
        <v>-46.691076</v>
      </c>
      <c r="S161">
        <v>-1.2</v>
      </c>
      <c r="T161">
        <v>-46.60168</v>
      </c>
    </row>
    <row r="162" spans="1:20">
      <c r="A162">
        <v>-1.17</v>
      </c>
      <c r="B162">
        <v>-54.36803999999999</v>
      </c>
      <c r="C162">
        <v>-1.34</v>
      </c>
      <c r="D162">
        <v>-58.101692</v>
      </c>
      <c r="E162">
        <v>-1.32</v>
      </c>
      <c r="F162">
        <v>-54.086146</v>
      </c>
      <c r="G162">
        <v>-1.3</v>
      </c>
      <c r="H162">
        <v>-50.159324</v>
      </c>
      <c r="I162">
        <v>-1.29</v>
      </c>
      <c r="J162">
        <v>-51.648664</v>
      </c>
      <c r="K162">
        <v>-1.27</v>
      </c>
      <c r="L162">
        <v>-48.688466</v>
      </c>
      <c r="M162">
        <v>-1.25</v>
      </c>
      <c r="N162">
        <v>-48.09274000000001</v>
      </c>
      <c r="O162">
        <v>-1.23</v>
      </c>
      <c r="P162">
        <v>-49.124738</v>
      </c>
      <c r="Q162">
        <v>-1.21</v>
      </c>
      <c r="R162">
        <v>-45.83737</v>
      </c>
      <c r="S162">
        <v>-1.19</v>
      </c>
      <c r="T162">
        <v>-44.592932</v>
      </c>
    </row>
    <row r="163" spans="1:20">
      <c r="A163">
        <v>-1.16</v>
      </c>
      <c r="B163">
        <v>-51.74781</v>
      </c>
      <c r="C163">
        <v>-1.33</v>
      </c>
      <c r="D163">
        <v>-55.636226</v>
      </c>
      <c r="E163">
        <v>-1.31</v>
      </c>
      <c r="F163">
        <v>-54.169228</v>
      </c>
      <c r="G163">
        <v>-1.29</v>
      </c>
      <c r="H163">
        <v>-50.924736</v>
      </c>
      <c r="I163">
        <v>-1.28</v>
      </c>
      <c r="J163">
        <v>-50.072276</v>
      </c>
      <c r="K163">
        <v>-1.26</v>
      </c>
      <c r="L163">
        <v>-49.64294</v>
      </c>
      <c r="M163">
        <v>-1.24</v>
      </c>
      <c r="N163">
        <v>-47.054934</v>
      </c>
      <c r="O163">
        <v>-1.22</v>
      </c>
      <c r="P163">
        <v>-47.016842</v>
      </c>
      <c r="Q163">
        <v>-1.2</v>
      </c>
      <c r="R163">
        <v>-46.490934</v>
      </c>
      <c r="S163">
        <v>-1.18</v>
      </c>
      <c r="T163">
        <v>-43.64297000000001</v>
      </c>
    </row>
    <row r="164" spans="1:20">
      <c r="A164">
        <v>-1.15</v>
      </c>
      <c r="B164">
        <v>-49.504544</v>
      </c>
      <c r="C164">
        <v>-1.32</v>
      </c>
      <c r="D164">
        <v>-55.870098</v>
      </c>
      <c r="E164">
        <v>-1.3</v>
      </c>
      <c r="F164">
        <v>-52.292998</v>
      </c>
      <c r="G164">
        <v>-1.28</v>
      </c>
      <c r="H164">
        <v>-50.79495799999999</v>
      </c>
      <c r="I164">
        <v>-1.27</v>
      </c>
      <c r="J164">
        <v>-49.13008</v>
      </c>
      <c r="K164">
        <v>-1.25</v>
      </c>
      <c r="L164">
        <v>-49.453618</v>
      </c>
      <c r="M164">
        <v>-1.23</v>
      </c>
      <c r="N164">
        <v>-48.252808</v>
      </c>
      <c r="O164">
        <v>-1.21</v>
      </c>
      <c r="P164">
        <v>-44.957964</v>
      </c>
      <c r="Q164">
        <v>-1.19</v>
      </c>
      <c r="R164">
        <v>-46.238276</v>
      </c>
      <c r="S164">
        <v>-1.17</v>
      </c>
      <c r="T164">
        <v>-43.43956799999999</v>
      </c>
    </row>
    <row r="165" spans="1:20">
      <c r="A165">
        <v>-1.14</v>
      </c>
      <c r="B165">
        <v>-49.519876</v>
      </c>
      <c r="C165">
        <v>-1.31</v>
      </c>
      <c r="D165">
        <v>-56.730246</v>
      </c>
      <c r="E165">
        <v>-1.29</v>
      </c>
      <c r="F165">
        <v>-51.22407399999999</v>
      </c>
      <c r="G165">
        <v>-1.27</v>
      </c>
      <c r="H165">
        <v>-50.349812</v>
      </c>
      <c r="I165">
        <v>-1.26</v>
      </c>
      <c r="J165">
        <v>-49.196964</v>
      </c>
      <c r="K165">
        <v>-1.24</v>
      </c>
      <c r="L165">
        <v>-47.311332</v>
      </c>
      <c r="M165">
        <v>-1.22</v>
      </c>
      <c r="N165">
        <v>-47.703384</v>
      </c>
      <c r="O165">
        <v>-1.2</v>
      </c>
      <c r="P165">
        <v>-45.31229399999999</v>
      </c>
      <c r="Q165">
        <v>-1.18</v>
      </c>
      <c r="R165">
        <v>-43.243352</v>
      </c>
      <c r="S165">
        <v>-1.16</v>
      </c>
      <c r="T165">
        <v>-43.528786</v>
      </c>
    </row>
    <row r="166" spans="1:20">
      <c r="A166">
        <v>-1.13</v>
      </c>
      <c r="B166">
        <v>-50.579285</v>
      </c>
      <c r="C166">
        <v>-1.3</v>
      </c>
      <c r="D166">
        <v>-55.752868</v>
      </c>
      <c r="E166">
        <v>-1.28</v>
      </c>
      <c r="F166">
        <v>-52.367966</v>
      </c>
      <c r="G166">
        <v>-1.26</v>
      </c>
      <c r="H166">
        <v>-48.205968</v>
      </c>
      <c r="I166">
        <v>-1.25</v>
      </c>
      <c r="J166">
        <v>-49.65222</v>
      </c>
      <c r="K166">
        <v>-1.23</v>
      </c>
      <c r="L166">
        <v>-46.26957</v>
      </c>
      <c r="M166">
        <v>-1.21</v>
      </c>
      <c r="N166">
        <v>-46.662738</v>
      </c>
      <c r="O166">
        <v>-1.19</v>
      </c>
      <c r="P166">
        <v>-45.451416</v>
      </c>
      <c r="Q166">
        <v>-1.17</v>
      </c>
      <c r="R166">
        <v>-43.035012</v>
      </c>
      <c r="S166">
        <v>-1.15</v>
      </c>
      <c r="T166">
        <v>-41.710478</v>
      </c>
    </row>
    <row r="167" spans="1:20">
      <c r="C167">
        <v>-1.29</v>
      </c>
      <c r="D167">
        <v>-53.427148</v>
      </c>
      <c r="E167">
        <v>-1.27</v>
      </c>
      <c r="F167">
        <v>-51.48630799999999</v>
      </c>
      <c r="G167">
        <v>-1.25</v>
      </c>
      <c r="H167">
        <v>-49.866854</v>
      </c>
      <c r="I167">
        <v>-1.24</v>
      </c>
      <c r="J167">
        <v>-48.67346999999999</v>
      </c>
      <c r="K167">
        <v>-1.22</v>
      </c>
      <c r="L167">
        <v>-47.49347</v>
      </c>
      <c r="M167">
        <v>-1.2</v>
      </c>
      <c r="N167">
        <v>-44.909546</v>
      </c>
      <c r="O167">
        <v>-1.18</v>
      </c>
      <c r="P167">
        <v>-45.059176</v>
      </c>
      <c r="Q167">
        <v>-1.16</v>
      </c>
      <c r="R167">
        <v>-42.58542</v>
      </c>
      <c r="S167">
        <v>-1.14</v>
      </c>
      <c r="T167">
        <v>-40.065278</v>
      </c>
    </row>
    <row r="168" spans="1:20">
      <c r="C168">
        <v>-1.28</v>
      </c>
      <c r="D168">
        <v>-53.510226</v>
      </c>
      <c r="E168">
        <v>-1.26</v>
      </c>
      <c r="F168">
        <v>-50.344162</v>
      </c>
      <c r="G168">
        <v>-1.24</v>
      </c>
      <c r="H168">
        <v>-49.12245</v>
      </c>
      <c r="I168">
        <v>-1.23</v>
      </c>
      <c r="J168">
        <v>-45.996348</v>
      </c>
      <c r="K168">
        <v>-1.21</v>
      </c>
      <c r="L168">
        <v>-47.559682</v>
      </c>
      <c r="M168">
        <v>-1.19</v>
      </c>
      <c r="N168">
        <v>-45.277956</v>
      </c>
      <c r="O168">
        <v>-1.17</v>
      </c>
      <c r="P168">
        <v>-42.122654</v>
      </c>
      <c r="Q168">
        <v>-1.15</v>
      </c>
      <c r="R168">
        <v>-42.66619</v>
      </c>
      <c r="S168">
        <v>-1.13</v>
      </c>
      <c r="T168">
        <v>-39.860848</v>
      </c>
    </row>
    <row r="169" spans="1:20">
      <c r="C169">
        <v>-1.27</v>
      </c>
      <c r="D169">
        <v>-53.548118</v>
      </c>
      <c r="E169">
        <v>-1.25</v>
      </c>
      <c r="F169">
        <v>-49.714108</v>
      </c>
      <c r="G169">
        <v>-1.23</v>
      </c>
      <c r="H169">
        <v>-48.264608</v>
      </c>
      <c r="I169">
        <v>-1.22</v>
      </c>
      <c r="J169">
        <v>-46.436856</v>
      </c>
      <c r="K169">
        <v>-1.2</v>
      </c>
      <c r="L169">
        <v>-45.149076</v>
      </c>
      <c r="M169">
        <v>-1.18</v>
      </c>
      <c r="N169">
        <v>-45.223152</v>
      </c>
      <c r="O169">
        <v>-1.16</v>
      </c>
      <c r="P169">
        <v>-42.217416</v>
      </c>
      <c r="Q169">
        <v>-1.14</v>
      </c>
      <c r="R169">
        <v>-40.20347</v>
      </c>
      <c r="S169">
        <v>-1.12</v>
      </c>
      <c r="T169">
        <v>-39.86873</v>
      </c>
    </row>
    <row r="170" spans="1:20">
      <c r="C170">
        <v>-1.26</v>
      </c>
      <c r="D170">
        <v>-54.116296</v>
      </c>
      <c r="E170">
        <v>-1.24</v>
      </c>
      <c r="F170">
        <v>-49.49366</v>
      </c>
      <c r="G170">
        <v>-1.22</v>
      </c>
      <c r="H170">
        <v>-45.702802</v>
      </c>
      <c r="I170">
        <v>-1.21</v>
      </c>
      <c r="J170">
        <v>-46.803104</v>
      </c>
      <c r="K170">
        <v>-1.19</v>
      </c>
      <c r="L170">
        <v>-44.31974200000001</v>
      </c>
      <c r="M170">
        <v>-1.17</v>
      </c>
      <c r="N170">
        <v>-43.776694</v>
      </c>
      <c r="O170">
        <v>-1.15</v>
      </c>
      <c r="P170">
        <v>-42.196714</v>
      </c>
      <c r="Q170">
        <v>-1.13</v>
      </c>
      <c r="R170">
        <v>-38.994036</v>
      </c>
      <c r="S170">
        <v>-1.11</v>
      </c>
      <c r="T170">
        <v>-36.908454</v>
      </c>
    </row>
    <row r="171" spans="1:20">
      <c r="C171">
        <v>-1.25</v>
      </c>
      <c r="D171">
        <v>-52.873162</v>
      </c>
      <c r="E171">
        <v>-1.23</v>
      </c>
      <c r="F171">
        <v>-49.233706</v>
      </c>
      <c r="G171">
        <v>-1.21</v>
      </c>
      <c r="H171">
        <v>-46.508876</v>
      </c>
      <c r="I171">
        <v>-1.2</v>
      </c>
      <c r="J171">
        <v>-46.070418</v>
      </c>
      <c r="K171">
        <v>-1.18</v>
      </c>
      <c r="L171">
        <v>-44.22964399999999</v>
      </c>
      <c r="M171">
        <v>-1.16</v>
      </c>
      <c r="N171">
        <v>-41.05327</v>
      </c>
      <c r="O171">
        <v>-1.14</v>
      </c>
      <c r="P171">
        <v>-41.382062</v>
      </c>
      <c r="Q171">
        <v>-1.12</v>
      </c>
      <c r="R171">
        <v>-39.254864</v>
      </c>
      <c r="S171">
        <v>-1.1</v>
      </c>
      <c r="T171">
        <v>-34.727218</v>
      </c>
    </row>
    <row r="172" spans="1:20">
      <c r="C172">
        <v>-1.24</v>
      </c>
      <c r="D172">
        <v>-51.030956</v>
      </c>
      <c r="E172">
        <v>-1.22</v>
      </c>
      <c r="F172">
        <v>-48.438746</v>
      </c>
      <c r="G172">
        <v>-1.2</v>
      </c>
      <c r="H172">
        <v>-46.04959</v>
      </c>
      <c r="I172">
        <v>-1.19</v>
      </c>
      <c r="J172">
        <v>-43.727644</v>
      </c>
      <c r="K172">
        <v>-1.17</v>
      </c>
      <c r="L172">
        <v>-43.839342</v>
      </c>
      <c r="M172">
        <v>-1.15</v>
      </c>
      <c r="N172">
        <v>-41.203744</v>
      </c>
      <c r="O172">
        <v>-1.13</v>
      </c>
      <c r="P172">
        <v>-38.740248</v>
      </c>
      <c r="Q172">
        <v>-1.11</v>
      </c>
      <c r="R172">
        <v>-38.478774</v>
      </c>
      <c r="S172">
        <v>-1.09</v>
      </c>
      <c r="T172">
        <v>-34.626992</v>
      </c>
    </row>
    <row r="173" spans="1:20">
      <c r="C173">
        <v>-1.23</v>
      </c>
      <c r="D173">
        <v>-51.68827599999999</v>
      </c>
      <c r="E173">
        <v>-1.21</v>
      </c>
      <c r="F173">
        <v>-46.457756</v>
      </c>
      <c r="G173">
        <v>-1.19</v>
      </c>
      <c r="H173">
        <v>-45.497644</v>
      </c>
      <c r="I173">
        <v>-1.18</v>
      </c>
      <c r="J173">
        <v>-43.80364</v>
      </c>
      <c r="K173">
        <v>-1.16</v>
      </c>
      <c r="L173">
        <v>-42.072038</v>
      </c>
      <c r="M173">
        <v>-1.14</v>
      </c>
      <c r="N173">
        <v>-41.413262</v>
      </c>
      <c r="O173">
        <v>-1.12</v>
      </c>
      <c r="P173">
        <v>-37.88247800000001</v>
      </c>
      <c r="Q173">
        <v>-1.1</v>
      </c>
      <c r="R173">
        <v>-35.560474</v>
      </c>
      <c r="S173">
        <v>-1.08</v>
      </c>
      <c r="T173">
        <v>-34.23321</v>
      </c>
    </row>
    <row r="174" spans="1:20">
      <c r="C174">
        <v>-1.22</v>
      </c>
      <c r="D174">
        <v>-51.165772</v>
      </c>
      <c r="E174">
        <v>-1.2</v>
      </c>
      <c r="F174">
        <v>-46.701058</v>
      </c>
      <c r="G174">
        <v>-1.18</v>
      </c>
      <c r="H174">
        <v>-43.707712</v>
      </c>
      <c r="I174">
        <v>-1.17</v>
      </c>
      <c r="J174">
        <v>-43.77193</v>
      </c>
      <c r="K174">
        <v>-1.15</v>
      </c>
      <c r="L174">
        <v>-39.987762</v>
      </c>
      <c r="M174">
        <v>-1.13</v>
      </c>
      <c r="N174">
        <v>-39.886404</v>
      </c>
      <c r="O174">
        <v>-1.11</v>
      </c>
      <c r="P174">
        <v>-37.836486</v>
      </c>
      <c r="Q174">
        <v>-1.09</v>
      </c>
      <c r="R174">
        <v>-33.667348</v>
      </c>
      <c r="S174">
        <v>-1.07</v>
      </c>
      <c r="T174">
        <v>-32.279352</v>
      </c>
    </row>
    <row r="175" spans="1:20">
      <c r="C175">
        <v>-1.21</v>
      </c>
      <c r="D175">
        <v>-49.096264</v>
      </c>
      <c r="E175">
        <v>-1.19</v>
      </c>
      <c r="F175">
        <v>-46.509074</v>
      </c>
      <c r="G175">
        <v>-1.17</v>
      </c>
      <c r="H175">
        <v>-42.559182</v>
      </c>
      <c r="I175">
        <v>-1.16</v>
      </c>
      <c r="J175">
        <v>-43.292906</v>
      </c>
      <c r="K175">
        <v>-1.14</v>
      </c>
      <c r="L175">
        <v>-39.97247</v>
      </c>
      <c r="M175">
        <v>-1.12</v>
      </c>
      <c r="N175">
        <v>-37.264616</v>
      </c>
      <c r="O175">
        <v>-1.1</v>
      </c>
      <c r="P175">
        <v>-36.969892</v>
      </c>
      <c r="Q175">
        <v>-1.08</v>
      </c>
      <c r="R175">
        <v>-34.051932</v>
      </c>
      <c r="S175">
        <v>-1.06</v>
      </c>
      <c r="T175">
        <v>-29.849246</v>
      </c>
    </row>
    <row r="176" spans="1:20">
      <c r="C176">
        <v>-1.2</v>
      </c>
      <c r="D176">
        <v>-48.061426</v>
      </c>
      <c r="E176">
        <v>-1.18</v>
      </c>
      <c r="F176">
        <v>-45.70691</v>
      </c>
      <c r="G176">
        <v>-1.16</v>
      </c>
      <c r="H176">
        <v>-42.836976</v>
      </c>
      <c r="I176">
        <v>-1.15</v>
      </c>
      <c r="J176">
        <v>-39.978832</v>
      </c>
      <c r="K176">
        <v>-1.13</v>
      </c>
      <c r="L176">
        <v>-39.818736</v>
      </c>
      <c r="M176">
        <v>-1.11</v>
      </c>
      <c r="N176">
        <v>-36.683128</v>
      </c>
      <c r="O176">
        <v>-1.09</v>
      </c>
      <c r="P176">
        <v>-34.329466</v>
      </c>
      <c r="Q176">
        <v>-1.07</v>
      </c>
      <c r="R176">
        <v>-32.869958</v>
      </c>
      <c r="S176">
        <v>-1.05</v>
      </c>
      <c r="T176">
        <v>-28.925532</v>
      </c>
    </row>
    <row r="177" spans="3:20">
      <c r="C177">
        <v>-1.19</v>
      </c>
      <c r="D177">
        <v>-48.197134</v>
      </c>
      <c r="E177">
        <v>-1.17</v>
      </c>
      <c r="F177">
        <v>-43.107058</v>
      </c>
      <c r="G177">
        <v>-1.15</v>
      </c>
      <c r="H177">
        <v>-42.66855</v>
      </c>
      <c r="I177">
        <v>-1.14</v>
      </c>
      <c r="J177">
        <v>-39.46509</v>
      </c>
      <c r="K177">
        <v>-1.12</v>
      </c>
      <c r="L177">
        <v>-39.017508</v>
      </c>
      <c r="M177">
        <v>-1.1</v>
      </c>
      <c r="N177">
        <v>-37.064096</v>
      </c>
      <c r="O177">
        <v>-1.08</v>
      </c>
      <c r="P177">
        <v>-32.375552</v>
      </c>
      <c r="Q177">
        <v>-1.06</v>
      </c>
      <c r="R177">
        <v>-30.739562</v>
      </c>
      <c r="S177">
        <v>-1.04</v>
      </c>
      <c r="T177">
        <v>-28.242602</v>
      </c>
    </row>
    <row r="178" spans="3:20">
      <c r="C178">
        <v>-1.18</v>
      </c>
      <c r="D178">
        <v>-48.216064</v>
      </c>
      <c r="E178">
        <v>-1.16</v>
      </c>
      <c r="F178">
        <v>-43.168476</v>
      </c>
      <c r="G178">
        <v>-1.14</v>
      </c>
      <c r="H178">
        <v>-39.598958</v>
      </c>
      <c r="I178">
        <v>-1.13</v>
      </c>
      <c r="J178">
        <v>-39.665548</v>
      </c>
      <c r="K178">
        <v>-1.11</v>
      </c>
      <c r="L178">
        <v>-35.661352</v>
      </c>
      <c r="M178">
        <v>-1.09</v>
      </c>
      <c r="N178">
        <v>-34.978478</v>
      </c>
      <c r="O178">
        <v>-1.07</v>
      </c>
      <c r="P178">
        <v>-31.855052</v>
      </c>
      <c r="Q178">
        <v>-1.05</v>
      </c>
      <c r="R178">
        <v>-27.840082</v>
      </c>
      <c r="S178">
        <v>-1.03</v>
      </c>
      <c r="T178">
        <v>-26.329092</v>
      </c>
    </row>
    <row r="179" spans="3:20">
      <c r="C179">
        <v>-1.17</v>
      </c>
      <c r="D179">
        <v>-46.44929</v>
      </c>
      <c r="E179">
        <v>-1.15</v>
      </c>
      <c r="F179">
        <v>-43.384504</v>
      </c>
      <c r="G179">
        <v>-1.13</v>
      </c>
      <c r="H179">
        <v>-38.380138</v>
      </c>
      <c r="I179">
        <v>-1.12</v>
      </c>
      <c r="J179">
        <v>-39.01316799999999</v>
      </c>
      <c r="K179">
        <v>-1.1</v>
      </c>
      <c r="L179">
        <v>-35.49908</v>
      </c>
      <c r="M179">
        <v>-1.08</v>
      </c>
      <c r="N179">
        <v>-32.336738</v>
      </c>
      <c r="O179">
        <v>-1.06</v>
      </c>
      <c r="P179">
        <v>-31.34604</v>
      </c>
      <c r="Q179">
        <v>-1.04</v>
      </c>
      <c r="R179">
        <v>-27.714088</v>
      </c>
      <c r="S179">
        <v>-1.02</v>
      </c>
      <c r="T179">
        <v>-22.693278</v>
      </c>
    </row>
    <row r="180" spans="3:20">
      <c r="C180">
        <v>-1.16</v>
      </c>
      <c r="D180">
        <v>-44.095062</v>
      </c>
      <c r="E180">
        <v>-1.14</v>
      </c>
      <c r="F180">
        <v>-42.103422</v>
      </c>
      <c r="G180">
        <v>-1.12</v>
      </c>
      <c r="H180">
        <v>-38.872874</v>
      </c>
      <c r="I180">
        <v>-1.11</v>
      </c>
      <c r="J180">
        <v>-37.061384</v>
      </c>
      <c r="K180">
        <v>-1.09</v>
      </c>
      <c r="L180">
        <v>-35.062316</v>
      </c>
      <c r="M180">
        <v>-1.07</v>
      </c>
      <c r="N180">
        <v>-31.143522</v>
      </c>
      <c r="O180">
        <v>-1.05</v>
      </c>
      <c r="P180">
        <v>-28.76389</v>
      </c>
      <c r="Q180">
        <v>-1.03</v>
      </c>
      <c r="R180">
        <v>-25.886436</v>
      </c>
      <c r="S180">
        <v>-1.01</v>
      </c>
      <c r="T180">
        <v>-21.774066</v>
      </c>
    </row>
    <row r="181" spans="3:20">
      <c r="C181">
        <v>-1.15</v>
      </c>
      <c r="D181">
        <v>-44.603924</v>
      </c>
      <c r="E181">
        <v>-1.13</v>
      </c>
      <c r="F181">
        <v>-39.033506</v>
      </c>
      <c r="G181">
        <v>-1.11</v>
      </c>
      <c r="H181">
        <v>-37.91038</v>
      </c>
      <c r="I181">
        <v>-1.1</v>
      </c>
      <c r="J181">
        <v>-34.23065</v>
      </c>
      <c r="K181">
        <v>-1.08</v>
      </c>
      <c r="L181">
        <v>-34.210376</v>
      </c>
      <c r="M181">
        <v>-1.06</v>
      </c>
      <c r="N181">
        <v>-30.667676</v>
      </c>
      <c r="O181">
        <v>-1.04</v>
      </c>
      <c r="P181">
        <v>-26.499392</v>
      </c>
      <c r="Q181">
        <v>-1.02</v>
      </c>
      <c r="R181">
        <v>-24.797018</v>
      </c>
      <c r="S181">
        <v>-1</v>
      </c>
      <c r="T181">
        <v>-21.263178</v>
      </c>
    </row>
    <row r="182" spans="3:20">
      <c r="C182">
        <v>-1.14</v>
      </c>
      <c r="D182">
        <v>-43.540198</v>
      </c>
      <c r="E182">
        <v>-1.12</v>
      </c>
      <c r="F182">
        <v>-39.190656</v>
      </c>
      <c r="G182">
        <v>-1.1</v>
      </c>
      <c r="H182">
        <v>-35.489918</v>
      </c>
      <c r="I182">
        <v>-1.09</v>
      </c>
      <c r="J182">
        <v>-34.3183</v>
      </c>
      <c r="K182">
        <v>-1.07</v>
      </c>
      <c r="L182">
        <v>-30.392196</v>
      </c>
      <c r="M182">
        <v>-1.05</v>
      </c>
      <c r="N182">
        <v>-29.11053</v>
      </c>
      <c r="O182">
        <v>-1.03</v>
      </c>
      <c r="P182">
        <v>-25.651706</v>
      </c>
      <c r="Q182">
        <v>-1.01</v>
      </c>
      <c r="R182">
        <v>-20.820312</v>
      </c>
      <c r="S182">
        <v>-0.99</v>
      </c>
      <c r="T182">
        <v>-20.845792</v>
      </c>
    </row>
    <row r="183" spans="3:20">
      <c r="C183">
        <v>-1.13</v>
      </c>
      <c r="D183">
        <v>-42.397726</v>
      </c>
      <c r="E183">
        <v>-1.11</v>
      </c>
      <c r="F183">
        <v>-38.117232</v>
      </c>
      <c r="G183">
        <v>-1.09</v>
      </c>
      <c r="H183">
        <v>-34.215518</v>
      </c>
      <c r="I183">
        <v>-1.08</v>
      </c>
      <c r="J183">
        <v>-33.59797</v>
      </c>
      <c r="K183">
        <v>-1.06</v>
      </c>
      <c r="L183">
        <v>-29.433138</v>
      </c>
      <c r="M183">
        <v>-1.04</v>
      </c>
      <c r="N183">
        <v>-26.849484</v>
      </c>
      <c r="O183">
        <v>-1.02</v>
      </c>
      <c r="P183">
        <v>-24.64842</v>
      </c>
      <c r="Q183">
        <v>-1</v>
      </c>
      <c r="R183">
        <v>-20.981154</v>
      </c>
      <c r="S183">
        <v>-0.98</v>
      </c>
      <c r="T183">
        <v>-17.534592</v>
      </c>
    </row>
    <row r="184" spans="3:20">
      <c r="C184">
        <v>-1.12</v>
      </c>
      <c r="D184">
        <v>-39.896822</v>
      </c>
      <c r="E184">
        <v>-1.1</v>
      </c>
      <c r="F184">
        <v>-37.657872</v>
      </c>
      <c r="G184">
        <v>-1.08</v>
      </c>
      <c r="H184">
        <v>-33.3573475</v>
      </c>
      <c r="I184">
        <v>-1.07</v>
      </c>
      <c r="J184">
        <v>-31.214652</v>
      </c>
      <c r="K184">
        <v>-1.05</v>
      </c>
      <c r="L184">
        <v>-29.256324</v>
      </c>
      <c r="M184">
        <v>-1.03</v>
      </c>
      <c r="N184">
        <v>-24.976104</v>
      </c>
      <c r="O184">
        <v>-1.01</v>
      </c>
      <c r="P184">
        <v>-22.150472</v>
      </c>
      <c r="Q184">
        <v>-0.99</v>
      </c>
      <c r="R184">
        <v>-20.012986</v>
      </c>
      <c r="S184">
        <v>-0.97</v>
      </c>
      <c r="T184">
        <v>-16.19502</v>
      </c>
    </row>
    <row r="185" spans="3:20">
      <c r="C185">
        <v>-1.11</v>
      </c>
      <c r="D185">
        <v>-39.65658</v>
      </c>
      <c r="I185">
        <v>-1.06</v>
      </c>
      <c r="J185">
        <v>-29.03928333333333</v>
      </c>
      <c r="K185">
        <v>-1.04</v>
      </c>
      <c r="L185">
        <v>-28.90461666666667</v>
      </c>
      <c r="M185">
        <v>-1.02</v>
      </c>
      <c r="N185">
        <v>-25.233485</v>
      </c>
      <c r="O185">
        <v>-1</v>
      </c>
      <c r="P185">
        <v>-20.66879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2026-03-07T05:35:42Z</dcterms:created>
  <dcterms:modified xsi:type="dcterms:W3CDTF">2026-03-07T05:35:42Z</dcterms:modified>
</cp:coreProperties>
</file>