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<sst xmlns="http://schemas.openxmlformats.org/spreadsheetml/2006/main" count="30" uniqueCount="12">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</sst>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24.69025282828283</c:v>
                </c:pt>
                <c:pt idx="1">
                  <c:v>-81.92345666666667</c:v>
                </c:pt>
                <c:pt idx="2">
                  <c:v>-78.76151400000001</c:v>
                </c:pt>
                <c:pt idx="3">
                  <c:v>-60.380396</c:v>
                </c:pt>
                <c:pt idx="4">
                  <c:v>-52.88675000000001</c:v>
                </c:pt>
                <c:pt idx="5">
                  <c:v>-45.488068</c:v>
                </c:pt>
                <c:pt idx="6">
                  <c:v>-38.807714</c:v>
                </c:pt>
                <c:pt idx="7">
                  <c:v>-34.410992</c:v>
                </c:pt>
                <c:pt idx="8">
                  <c:v>-30.564902</c:v>
                </c:pt>
                <c:pt idx="9">
                  <c:v>-26.965558</c:v>
                </c:pt>
                <c:pt idx="10">
                  <c:v>-22.400528</c:v>
                </c:pt>
                <c:pt idx="11">
                  <c:v>-16.899146</c:v>
                </c:pt>
                <c:pt idx="12">
                  <c:v>-14.786722</c:v>
                </c:pt>
                <c:pt idx="13">
                  <c:v>-12.796392</c:v>
                </c:pt>
                <c:pt idx="14">
                  <c:v>-9.2979436</c:v>
                </c:pt>
                <c:pt idx="15">
                  <c:v>-5.217897</c:v>
                </c:pt>
                <c:pt idx="16">
                  <c:v>-2.4068794</c:v>
                </c:pt>
                <c:pt idx="17">
                  <c:v>1.5296104</c:v>
                </c:pt>
                <c:pt idx="18">
                  <c:v>5.6309136</c:v>
                </c:pt>
                <c:pt idx="19">
                  <c:v>11.1245984</c:v>
                </c:pt>
                <c:pt idx="20">
                  <c:v>15.236542</c:v>
                </c:pt>
                <c:pt idx="21">
                  <c:v>17.705772</c:v>
                </c:pt>
                <c:pt idx="22">
                  <c:v>19.029204</c:v>
                </c:pt>
                <c:pt idx="23">
                  <c:v>23.120036</c:v>
                </c:pt>
                <c:pt idx="24">
                  <c:v>24.260412</c:v>
                </c:pt>
                <c:pt idx="25">
                  <c:v>24.297746</c:v>
                </c:pt>
                <c:pt idx="26">
                  <c:v>21.893006</c:v>
                </c:pt>
                <c:pt idx="27">
                  <c:v>20.638846</c:v>
                </c:pt>
                <c:pt idx="28">
                  <c:v>19.358528</c:v>
                </c:pt>
                <c:pt idx="29">
                  <c:v>16.503852</c:v>
                </c:pt>
                <c:pt idx="30">
                  <c:v>16.16986</c:v>
                </c:pt>
                <c:pt idx="31">
                  <c:v>16.347304</c:v>
                </c:pt>
                <c:pt idx="32">
                  <c:v>16.999538</c:v>
                </c:pt>
                <c:pt idx="33">
                  <c:v>17.57661</c:v>
                </c:pt>
                <c:pt idx="34">
                  <c:v>16.265258</c:v>
                </c:pt>
                <c:pt idx="35">
                  <c:v>17.094412</c:v>
                </c:pt>
                <c:pt idx="36">
                  <c:v>19.351996</c:v>
                </c:pt>
                <c:pt idx="37">
                  <c:v>18.934816</c:v>
                </c:pt>
                <c:pt idx="38">
                  <c:v>18.3685</c:v>
                </c:pt>
                <c:pt idx="39">
                  <c:v>18.343774</c:v>
                </c:pt>
                <c:pt idx="40">
                  <c:v>19.48173</c:v>
                </c:pt>
                <c:pt idx="41">
                  <c:v>20.309304</c:v>
                </c:pt>
                <c:pt idx="42">
                  <c:v>20.246884</c:v>
                </c:pt>
                <c:pt idx="43">
                  <c:v>20.848394</c:v>
                </c:pt>
                <c:pt idx="44">
                  <c:v>22.628378</c:v>
                </c:pt>
                <c:pt idx="45">
                  <c:v>22.400074</c:v>
                </c:pt>
                <c:pt idx="46">
                  <c:v>20.89568</c:v>
                </c:pt>
                <c:pt idx="47">
                  <c:v>18.415948</c:v>
                </c:pt>
                <c:pt idx="48">
                  <c:v>16.981188</c:v>
                </c:pt>
                <c:pt idx="49">
                  <c:v>14.712678</c:v>
                </c:pt>
                <c:pt idx="50">
                  <c:v>12.505056</c:v>
                </c:pt>
                <c:pt idx="51">
                  <c:v>13.32491</c:v>
                </c:pt>
                <c:pt idx="52">
                  <c:v>12.902948</c:v>
                </c:pt>
                <c:pt idx="53">
                  <c:v>11.579254</c:v>
                </c:pt>
                <c:pt idx="54">
                  <c:v>9.8923536</c:v>
                </c:pt>
                <c:pt idx="55">
                  <c:v>9.745370599999999</c:v>
                </c:pt>
                <c:pt idx="56">
                  <c:v>9.9115758</c:v>
                </c:pt>
                <c:pt idx="57">
                  <c:v>9.067899600000001</c:v>
                </c:pt>
                <c:pt idx="58">
                  <c:v>6.4913944</c:v>
                </c:pt>
                <c:pt idx="59">
                  <c:v>7.026212800000001</c:v>
                </c:pt>
                <c:pt idx="60">
                  <c:v>7.0524684</c:v>
                </c:pt>
                <c:pt idx="61">
                  <c:v>6.487747999999999</c:v>
                </c:pt>
                <c:pt idx="62">
                  <c:v>4.5333082</c:v>
                </c:pt>
                <c:pt idx="63">
                  <c:v>4.4319088</c:v>
                </c:pt>
                <c:pt idx="64">
                  <c:v>5.030662</c:v>
                </c:pt>
                <c:pt idx="65">
                  <c:v>4.7790846</c:v>
                </c:pt>
                <c:pt idx="66">
                  <c:v>2.2732022</c:v>
                </c:pt>
                <c:pt idx="67">
                  <c:v>1.4723228</c:v>
                </c:pt>
                <c:pt idx="68">
                  <c:v>3.297601</c:v>
                </c:pt>
                <c:pt idx="69">
                  <c:v>2.3778746</c:v>
                </c:pt>
                <c:pt idx="70">
                  <c:v>0.8677486</c:v>
                </c:pt>
                <c:pt idx="71">
                  <c:v>0.5892652</c:v>
                </c:pt>
                <c:pt idx="72">
                  <c:v>0.5689751999999999</c:v>
                </c:pt>
                <c:pt idx="73">
                  <c:v>-0.1434656</c:v>
                </c:pt>
                <c:pt idx="74">
                  <c:v>-2.790111</c:v>
                </c:pt>
                <c:pt idx="75">
                  <c:v>-6.6246842</c:v>
                </c:pt>
                <c:pt idx="76">
                  <c:v>-9.979337599999999</c:v>
                </c:pt>
                <c:pt idx="77">
                  <c:v>-12.053134</c:v>
                </c:pt>
                <c:pt idx="78">
                  <c:v>-15.369206</c:v>
                </c:pt>
                <c:pt idx="79">
                  <c:v>-20.257408</c:v>
                </c:pt>
                <c:pt idx="80">
                  <c:v>-23.463</c:v>
                </c:pt>
                <c:pt idx="81">
                  <c:v>-27.129098</c:v>
                </c:pt>
                <c:pt idx="82">
                  <c:v>-30.03043</c:v>
                </c:pt>
                <c:pt idx="83">
                  <c:v>-35.114786</c:v>
                </c:pt>
                <c:pt idx="84">
                  <c:v>-37.6594</c:v>
                </c:pt>
                <c:pt idx="85">
                  <c:v>-39.909136</c:v>
                </c:pt>
                <c:pt idx="86">
                  <c:v>-42.250352</c:v>
                </c:pt>
                <c:pt idx="87">
                  <c:v>-46.718632</c:v>
                </c:pt>
                <c:pt idx="88">
                  <c:v>-48.548142</c:v>
                </c:pt>
                <c:pt idx="89">
                  <c:v>-50.035792</c:v>
                </c:pt>
                <c:pt idx="90">
                  <c:v>-51.629578</c:v>
                </c:pt>
                <c:pt idx="91">
                  <c:v>-54.76958399999999</c:v>
                </c:pt>
                <c:pt idx="92">
                  <c:v>-56.82472199999999</c:v>
                </c:pt>
                <c:pt idx="93">
                  <c:v>-57.624632</c:v>
                </c:pt>
                <c:pt idx="94">
                  <c:v>-58.689618</c:v>
                </c:pt>
                <c:pt idx="95">
                  <c:v>-60.71527200000001</c:v>
                </c:pt>
                <c:pt idx="96">
                  <c:v>-59.693738</c:v>
                </c:pt>
                <c:pt idx="97">
                  <c:v>-62.223334</c:v>
                </c:pt>
                <c:pt idx="98">
                  <c:v>-62.399974</c:v>
                </c:pt>
                <c:pt idx="99">
                  <c:v>-64.845884</c:v>
                </c:pt>
                <c:pt idx="100">
                  <c:v>-67.435022</c:v>
                </c:pt>
                <c:pt idx="101">
                  <c:v>-67.580072</c:v>
                </c:pt>
                <c:pt idx="102">
                  <c:v>-67.608808</c:v>
                </c:pt>
                <c:pt idx="103">
                  <c:v>-68.34875600000001</c:v>
                </c:pt>
                <c:pt idx="104">
                  <c:v>-71.669116</c:v>
                </c:pt>
                <c:pt idx="105">
                  <c:v>-71.247536</c:v>
                </c:pt>
                <c:pt idx="106">
                  <c:v>-70.839218</c:v>
                </c:pt>
                <c:pt idx="107">
                  <c:v>-70.67330799999999</c:v>
                </c:pt>
                <c:pt idx="108">
                  <c:v>-73.90897199999999</c:v>
                </c:pt>
                <c:pt idx="109">
                  <c:v>-73.416498</c:v>
                </c:pt>
                <c:pt idx="110">
                  <c:v>-72.72450599999999</c:v>
                </c:pt>
                <c:pt idx="111">
                  <c:v>-71.79532</c:v>
                </c:pt>
                <c:pt idx="112">
                  <c:v>-73.329716</c:v>
                </c:pt>
                <c:pt idx="113">
                  <c:v>-73.40826799999999</c:v>
                </c:pt>
                <c:pt idx="114">
                  <c:v>-72.397538</c:v>
                </c:pt>
                <c:pt idx="115">
                  <c:v>-71.5198</c:v>
                </c:pt>
                <c:pt idx="116">
                  <c:v>-72.45212000000001</c:v>
                </c:pt>
                <c:pt idx="117">
                  <c:v>-73.379204</c:v>
                </c:pt>
                <c:pt idx="118">
                  <c:v>-71.868562</c:v>
                </c:pt>
                <c:pt idx="119">
                  <c:v>-71.50791799999999</c:v>
                </c:pt>
                <c:pt idx="120">
                  <c:v>-71.992654</c:v>
                </c:pt>
                <c:pt idx="121">
                  <c:v>-72.26929800000001</c:v>
                </c:pt>
                <c:pt idx="122">
                  <c:v>-72.28850200000001</c:v>
                </c:pt>
                <c:pt idx="123">
                  <c:v>-71.548322</c:v>
                </c:pt>
                <c:pt idx="124">
                  <c:v>-72.27789199999999</c:v>
                </c:pt>
                <c:pt idx="125">
                  <c:v>-74.155282</c:v>
                </c:pt>
                <c:pt idx="126">
                  <c:v>-74.486096</c:v>
                </c:pt>
                <c:pt idx="127">
                  <c:v>-73.067392</c:v>
                </c:pt>
                <c:pt idx="128">
                  <c:v>-73.455974</c:v>
                </c:pt>
                <c:pt idx="129">
                  <c:v>-76.229724</c:v>
                </c:pt>
                <c:pt idx="130">
                  <c:v>-75.917614</c:v>
                </c:pt>
                <c:pt idx="131">
                  <c:v>-76.486986</c:v>
                </c:pt>
                <c:pt idx="132">
                  <c:v>-76.56500800000001</c:v>
                </c:pt>
                <c:pt idx="133">
                  <c:v>-80.10859000000001</c:v>
                </c:pt>
                <c:pt idx="134">
                  <c:v>-82.19984400000001</c:v>
                </c:pt>
                <c:pt idx="135">
                  <c:v>-82.433992</c:v>
                </c:pt>
                <c:pt idx="136">
                  <c:v>-82.57111999999999</c:v>
                </c:pt>
                <c:pt idx="137">
                  <c:v>-80.808014</c:v>
                </c:pt>
                <c:pt idx="138">
                  <c:v>-79.54287400000001</c:v>
                </c:pt>
                <c:pt idx="139">
                  <c:v>-77.30449200000001</c:v>
                </c:pt>
                <c:pt idx="140">
                  <c:v>-75.35284</c:v>
                </c:pt>
                <c:pt idx="141">
                  <c:v>-75.13136</c:v>
                </c:pt>
                <c:pt idx="142">
                  <c:v>-75.526336</c:v>
                </c:pt>
                <c:pt idx="143">
                  <c:v>-74.659322</c:v>
                </c:pt>
                <c:pt idx="144">
                  <c:v>-71.35420400000001</c:v>
                </c:pt>
                <c:pt idx="145">
                  <c:v>-72.06996599999999</c:v>
                </c:pt>
                <c:pt idx="146">
                  <c:v>-71.64719199999999</c:v>
                </c:pt>
                <c:pt idx="147">
                  <c:v>-71.074252</c:v>
                </c:pt>
                <c:pt idx="148">
                  <c:v>-67.45034000000001</c:v>
                </c:pt>
                <c:pt idx="149">
                  <c:v>-67.82890599999999</c:v>
                </c:pt>
                <c:pt idx="150">
                  <c:v>-67.66430199999999</c:v>
                </c:pt>
                <c:pt idx="151">
                  <c:v>-67.005482</c:v>
                </c:pt>
                <c:pt idx="152">
                  <c:v>-63.966936</c:v>
                </c:pt>
                <c:pt idx="153">
                  <c:v>-64.243258</c:v>
                </c:pt>
                <c:pt idx="154">
                  <c:v>-63.59593</c:v>
                </c:pt>
                <c:pt idx="155">
                  <c:v>-62.98276600000001</c:v>
                </c:pt>
                <c:pt idx="156">
                  <c:v>-60.51023199999999</c:v>
                </c:pt>
                <c:pt idx="157">
                  <c:v>-59.03767000000001</c:v>
                </c:pt>
                <c:pt idx="158">
                  <c:v>-58.956308</c:v>
                </c:pt>
                <c:pt idx="159">
                  <c:v>-57.965864</c:v>
                </c:pt>
                <c:pt idx="160">
                  <c:v>-56.871324</c:v>
                </c:pt>
                <c:pt idx="161">
                  <c:v>-54.09054</c:v>
                </c:pt>
                <c:pt idx="162">
                  <c:v>-53.599688</c:v>
                </c:pt>
                <c:pt idx="163">
                  <c:v>-53.193715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-52.56941333333333</c:v>
                </c:pt>
                <c:pt idx="1">
                  <c:v>-50.717138</c:v>
                </c:pt>
                <c:pt idx="2">
                  <c:v>-48.457504</c:v>
                </c:pt>
                <c:pt idx="3">
                  <c:v>-47.109108</c:v>
                </c:pt>
                <c:pt idx="4">
                  <c:v>-46.38138</c:v>
                </c:pt>
                <c:pt idx="5">
                  <c:v>-44.62982599999999</c:v>
                </c:pt>
                <c:pt idx="6">
                  <c:v>-41.44058800000001</c:v>
                </c:pt>
                <c:pt idx="7">
                  <c:v>-40.954292</c:v>
                </c:pt>
                <c:pt idx="8">
                  <c:v>-39.576236</c:v>
                </c:pt>
                <c:pt idx="9">
                  <c:v>-37.504994</c:v>
                </c:pt>
                <c:pt idx="10">
                  <c:v>-33.91309800000001</c:v>
                </c:pt>
                <c:pt idx="11">
                  <c:v>-31.743832</c:v>
                </c:pt>
                <c:pt idx="12">
                  <c:v>-31.083708</c:v>
                </c:pt>
                <c:pt idx="13">
                  <c:v>-29.94446</c:v>
                </c:pt>
                <c:pt idx="14">
                  <c:v>-27.091116</c:v>
                </c:pt>
                <c:pt idx="15">
                  <c:v>-24.70188</c:v>
                </c:pt>
                <c:pt idx="16">
                  <c:v>-24.078036</c:v>
                </c:pt>
                <c:pt idx="17">
                  <c:v>-21.819792</c:v>
                </c:pt>
                <c:pt idx="18">
                  <c:v>-18.567806</c:v>
                </c:pt>
                <c:pt idx="19">
                  <c:v>-15.752284</c:v>
                </c:pt>
                <c:pt idx="20">
                  <c:v>-14.463094</c:v>
                </c:pt>
                <c:pt idx="21">
                  <c:v>-13.373838</c:v>
                </c:pt>
                <c:pt idx="22">
                  <c:v>-10.7970024</c:v>
                </c:pt>
                <c:pt idx="23">
                  <c:v>-7.8359732</c:v>
                </c:pt>
                <c:pt idx="24">
                  <c:v>-5.8990578</c:v>
                </c:pt>
                <c:pt idx="25">
                  <c:v>-4.509982</c:v>
                </c:pt>
                <c:pt idx="26">
                  <c:v>-2.6974152</c:v>
                </c:pt>
                <c:pt idx="27">
                  <c:v>2.0468132</c:v>
                </c:pt>
                <c:pt idx="28">
                  <c:v>3.2337534</c:v>
                </c:pt>
                <c:pt idx="29">
                  <c:v>4.5263636</c:v>
                </c:pt>
                <c:pt idx="30">
                  <c:v>6.6531578</c:v>
                </c:pt>
                <c:pt idx="31">
                  <c:v>11.482543</c:v>
                </c:pt>
                <c:pt idx="32">
                  <c:v>14.14262</c:v>
                </c:pt>
                <c:pt idx="33">
                  <c:v>16.54942</c:v>
                </c:pt>
                <c:pt idx="34">
                  <c:v>18.637618</c:v>
                </c:pt>
                <c:pt idx="35">
                  <c:v>23.82613</c:v>
                </c:pt>
                <c:pt idx="36">
                  <c:v>25.730878</c:v>
                </c:pt>
                <c:pt idx="37">
                  <c:v>26.07437</c:v>
                </c:pt>
                <c:pt idx="38">
                  <c:v>25.84983</c:v>
                </c:pt>
                <c:pt idx="39">
                  <c:v>28.087106</c:v>
                </c:pt>
                <c:pt idx="40">
                  <c:v>28.976298</c:v>
                </c:pt>
                <c:pt idx="41">
                  <c:v>28.476638</c:v>
                </c:pt>
                <c:pt idx="42">
                  <c:v>28.610518</c:v>
                </c:pt>
                <c:pt idx="43">
                  <c:v>28.734802</c:v>
                </c:pt>
                <c:pt idx="44">
                  <c:v>30.66571</c:v>
                </c:pt>
                <c:pt idx="45">
                  <c:v>28.742498</c:v>
                </c:pt>
                <c:pt idx="46">
                  <c:v>28.465448</c:v>
                </c:pt>
                <c:pt idx="47">
                  <c:v>28.335758</c:v>
                </c:pt>
                <c:pt idx="48">
                  <c:v>29.96293</c:v>
                </c:pt>
                <c:pt idx="49">
                  <c:v>28.957488</c:v>
                </c:pt>
                <c:pt idx="50">
                  <c:v>28.370484</c:v>
                </c:pt>
                <c:pt idx="51">
                  <c:v>28.481584</c:v>
                </c:pt>
                <c:pt idx="52">
                  <c:v>30.219808</c:v>
                </c:pt>
                <c:pt idx="53">
                  <c:v>29.92224</c:v>
                </c:pt>
                <c:pt idx="54">
                  <c:v>29.189708</c:v>
                </c:pt>
                <c:pt idx="55">
                  <c:v>29.516622</c:v>
                </c:pt>
                <c:pt idx="56">
                  <c:v>30.992778</c:v>
                </c:pt>
                <c:pt idx="57">
                  <c:v>30.860364</c:v>
                </c:pt>
                <c:pt idx="58">
                  <c:v>31.069766</c:v>
                </c:pt>
                <c:pt idx="59">
                  <c:v>30.671856</c:v>
                </c:pt>
                <c:pt idx="60">
                  <c:v>32.212372</c:v>
                </c:pt>
                <c:pt idx="61">
                  <c:v>33.508096</c:v>
                </c:pt>
                <c:pt idx="62">
                  <c:v>31.941872</c:v>
                </c:pt>
                <c:pt idx="63">
                  <c:v>31.236574</c:v>
                </c:pt>
                <c:pt idx="64">
                  <c:v>27.098666</c:v>
                </c:pt>
                <c:pt idx="65">
                  <c:v>24.995722</c:v>
                </c:pt>
                <c:pt idx="66">
                  <c:v>21.383728</c:v>
                </c:pt>
                <c:pt idx="67">
                  <c:v>20.921892</c:v>
                </c:pt>
                <c:pt idx="68">
                  <c:v>20.662968</c:v>
                </c:pt>
                <c:pt idx="69">
                  <c:v>19.618236</c:v>
                </c:pt>
                <c:pt idx="70">
                  <c:v>16.217788</c:v>
                </c:pt>
                <c:pt idx="71">
                  <c:v>16.44067</c:v>
                </c:pt>
                <c:pt idx="72">
                  <c:v>15.943174</c:v>
                </c:pt>
                <c:pt idx="73">
                  <c:v>14.643724</c:v>
                </c:pt>
                <c:pt idx="74">
                  <c:v>12.642322</c:v>
                </c:pt>
                <c:pt idx="75">
                  <c:v>11.734316</c:v>
                </c:pt>
                <c:pt idx="76">
                  <c:v>11.652276</c:v>
                </c:pt>
                <c:pt idx="77">
                  <c:v>11.9741</c:v>
                </c:pt>
                <c:pt idx="78">
                  <c:v>9.169330800000001</c:v>
                </c:pt>
                <c:pt idx="79">
                  <c:v>9.541430199999999</c:v>
                </c:pt>
                <c:pt idx="80">
                  <c:v>9.194111599999999</c:v>
                </c:pt>
                <c:pt idx="81">
                  <c:v>8.8368784</c:v>
                </c:pt>
                <c:pt idx="82">
                  <c:v>6.800821399999999</c:v>
                </c:pt>
                <c:pt idx="83">
                  <c:v>5.860322200000001</c:v>
                </c:pt>
                <c:pt idx="84">
                  <c:v>6.641267600000001</c:v>
                </c:pt>
                <c:pt idx="85">
                  <c:v>6.8532438</c:v>
                </c:pt>
                <c:pt idx="86">
                  <c:v>5.2371512</c:v>
                </c:pt>
                <c:pt idx="87">
                  <c:v>2.9086162</c:v>
                </c:pt>
                <c:pt idx="88">
                  <c:v>4.229441</c:v>
                </c:pt>
                <c:pt idx="89">
                  <c:v>3.8109738</c:v>
                </c:pt>
                <c:pt idx="90">
                  <c:v>3.390856</c:v>
                </c:pt>
                <c:pt idx="91">
                  <c:v>0.7361866</c:v>
                </c:pt>
                <c:pt idx="92">
                  <c:v>1.0263528</c:v>
                </c:pt>
                <c:pt idx="93">
                  <c:v>0.3811394</c:v>
                </c:pt>
                <c:pt idx="94">
                  <c:v>-1.2328128</c:v>
                </c:pt>
                <c:pt idx="95">
                  <c:v>-4.0288874</c:v>
                </c:pt>
                <c:pt idx="96">
                  <c:v>-5.6284964</c:v>
                </c:pt>
                <c:pt idx="97">
                  <c:v>-7.2255218</c:v>
                </c:pt>
                <c:pt idx="98">
                  <c:v>-9.003263800000001</c:v>
                </c:pt>
                <c:pt idx="99">
                  <c:v>-12.922452</c:v>
                </c:pt>
                <c:pt idx="100">
                  <c:v>-14.051816</c:v>
                </c:pt>
                <c:pt idx="101">
                  <c:v>-13.92432</c:v>
                </c:pt>
                <c:pt idx="102">
                  <c:v>-15.698462</c:v>
                </c:pt>
                <c:pt idx="103">
                  <c:v>-18.617882</c:v>
                </c:pt>
                <c:pt idx="104">
                  <c:v>-19.538164</c:v>
                </c:pt>
                <c:pt idx="105">
                  <c:v>-20.511634</c:v>
                </c:pt>
                <c:pt idx="106">
                  <c:v>-22.039668</c:v>
                </c:pt>
                <c:pt idx="107">
                  <c:v>-24.16548</c:v>
                </c:pt>
                <c:pt idx="108">
                  <c:v>-27.118394</c:v>
                </c:pt>
                <c:pt idx="109">
                  <c:v>-27.690034</c:v>
                </c:pt>
                <c:pt idx="110">
                  <c:v>-29.518606</c:v>
                </c:pt>
                <c:pt idx="111">
                  <c:v>-30.898582</c:v>
                </c:pt>
                <c:pt idx="112">
                  <c:v>-33.620962</c:v>
                </c:pt>
                <c:pt idx="113">
                  <c:v>-31.853152</c:v>
                </c:pt>
                <c:pt idx="114">
                  <c:v>-33.686194</c:v>
                </c:pt>
                <c:pt idx="115">
                  <c:v>-35.600182</c:v>
                </c:pt>
                <c:pt idx="116">
                  <c:v>-38.729782</c:v>
                </c:pt>
                <c:pt idx="117">
                  <c:v>-39.832528</c:v>
                </c:pt>
                <c:pt idx="118">
                  <c:v>-39.923896</c:v>
                </c:pt>
                <c:pt idx="119">
                  <c:v>-40.392472</c:v>
                </c:pt>
                <c:pt idx="120">
                  <c:v>-43.329436</c:v>
                </c:pt>
                <c:pt idx="121">
                  <c:v>-43.927848</c:v>
                </c:pt>
                <c:pt idx="122">
                  <c:v>-44.34727</c:v>
                </c:pt>
                <c:pt idx="123">
                  <c:v>-44.884364</c:v>
                </c:pt>
                <c:pt idx="124">
                  <c:v>-47.427544</c:v>
                </c:pt>
                <c:pt idx="125">
                  <c:v>-48.223108</c:v>
                </c:pt>
                <c:pt idx="126">
                  <c:v>-48.205284</c:v>
                </c:pt>
                <c:pt idx="127">
                  <c:v>-47.97716</c:v>
                </c:pt>
                <c:pt idx="128">
                  <c:v>-50.183776</c:v>
                </c:pt>
                <c:pt idx="129">
                  <c:v>-50.36788199999999</c:v>
                </c:pt>
                <c:pt idx="130">
                  <c:v>-50.121464</c:v>
                </c:pt>
                <c:pt idx="131">
                  <c:v>-49.4974</c:v>
                </c:pt>
                <c:pt idx="132">
                  <c:v>-51.040754</c:v>
                </c:pt>
                <c:pt idx="133">
                  <c:v>-52.576368</c:v>
                </c:pt>
                <c:pt idx="134">
                  <c:v>-51.480426</c:v>
                </c:pt>
                <c:pt idx="135">
                  <c:v>-52.376688</c:v>
                </c:pt>
                <c:pt idx="136">
                  <c:v>-52.005998</c:v>
                </c:pt>
                <c:pt idx="137">
                  <c:v>-54.967378</c:v>
                </c:pt>
                <c:pt idx="138">
                  <c:v>-52.830498</c:v>
                </c:pt>
                <c:pt idx="139">
                  <c:v>-53.216774</c:v>
                </c:pt>
                <c:pt idx="140">
                  <c:v>-53.509938</c:v>
                </c:pt>
                <c:pt idx="141">
                  <c:v>-56.522848</c:v>
                </c:pt>
                <c:pt idx="142">
                  <c:v>-56.82059</c:v>
                </c:pt>
                <c:pt idx="143">
                  <c:v>-56.62015</c:v>
                </c:pt>
                <c:pt idx="144">
                  <c:v>-56.496154</c:v>
                </c:pt>
                <c:pt idx="145">
                  <c:v>-59.04456</c:v>
                </c:pt>
                <c:pt idx="146">
                  <c:v>-60.577058</c:v>
                </c:pt>
                <c:pt idx="147">
                  <c:v>-60.67440799999999</c:v>
                </c:pt>
                <c:pt idx="148">
                  <c:v>-61.338374</c:v>
                </c:pt>
                <c:pt idx="149">
                  <c:v>-64.24701999999999</c:v>
                </c:pt>
                <c:pt idx="150">
                  <c:v>-67.82755399999999</c:v>
                </c:pt>
                <c:pt idx="151">
                  <c:v>-68.54230800000001</c:v>
                </c:pt>
                <c:pt idx="152">
                  <c:v>-69.893818</c:v>
                </c:pt>
                <c:pt idx="153">
                  <c:v>-71.854688</c:v>
                </c:pt>
                <c:pt idx="154">
                  <c:v>-72.326396</c:v>
                </c:pt>
                <c:pt idx="155">
                  <c:v>-70.69952600000001</c:v>
                </c:pt>
                <c:pt idx="156">
                  <c:v>-68.09975999999999</c:v>
                </c:pt>
                <c:pt idx="157">
                  <c:v>-68.02635599999999</c:v>
                </c:pt>
                <c:pt idx="158">
                  <c:v>-67.17446</c:v>
                </c:pt>
                <c:pt idx="159">
                  <c:v>-66.766296</c:v>
                </c:pt>
                <c:pt idx="160">
                  <c:v>-64.25444400000001</c:v>
                </c:pt>
                <c:pt idx="161">
                  <c:v>-64.042512</c:v>
                </c:pt>
                <c:pt idx="162">
                  <c:v>-64.19062599999999</c:v>
                </c:pt>
                <c:pt idx="163">
                  <c:v>-63.953768</c:v>
                </c:pt>
                <c:pt idx="164">
                  <c:v>-61.022342</c:v>
                </c:pt>
                <c:pt idx="165">
                  <c:v>-61.550004</c:v>
                </c:pt>
                <c:pt idx="166">
                  <c:v>-61.61864799999999</c:v>
                </c:pt>
                <c:pt idx="167">
                  <c:v>-61.945894</c:v>
                </c:pt>
                <c:pt idx="168">
                  <c:v>-60.289958</c:v>
                </c:pt>
                <c:pt idx="169">
                  <c:v>-58.86639</c:v>
                </c:pt>
                <c:pt idx="170">
                  <c:v>-59.61589</c:v>
                </c:pt>
                <c:pt idx="171">
                  <c:v>-58.861352</c:v>
                </c:pt>
                <c:pt idx="172">
                  <c:v>-57.515182</c:v>
                </c:pt>
                <c:pt idx="173">
                  <c:v>-55.97747</c:v>
                </c:pt>
                <c:pt idx="174">
                  <c:v>-56.362324</c:v>
                </c:pt>
                <c:pt idx="175">
                  <c:v>-56.467282</c:v>
                </c:pt>
                <c:pt idx="176">
                  <c:v>-55.295788</c:v>
                </c:pt>
                <c:pt idx="177">
                  <c:v>-53.508016</c:v>
                </c:pt>
                <c:pt idx="178">
                  <c:v>-53.344222</c:v>
                </c:pt>
                <c:pt idx="179">
                  <c:v>-53.124852</c:v>
                </c:pt>
                <c:pt idx="180">
                  <c:v>-51.94696</c:v>
                </c:pt>
                <c:pt idx="181">
                  <c:v>-48.99473</c:v>
                </c:pt>
                <c:pt idx="182">
                  <c:v>-49.212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-49.01381</c:v>
                </c:pt>
                <c:pt idx="1">
                  <c:v>-48.997844</c:v>
                </c:pt>
                <c:pt idx="2">
                  <c:v>-47.901336</c:v>
                </c:pt>
                <c:pt idx="3">
                  <c:v>-45.357974</c:v>
                </c:pt>
                <c:pt idx="4">
                  <c:v>-44.176994</c:v>
                </c:pt>
                <c:pt idx="5">
                  <c:v>-43.997936</c:v>
                </c:pt>
                <c:pt idx="6">
                  <c:v>-42.962986</c:v>
                </c:pt>
                <c:pt idx="7">
                  <c:v>-40.0628</c:v>
                </c:pt>
                <c:pt idx="8">
                  <c:v>-38.126736</c:v>
                </c:pt>
                <c:pt idx="9">
                  <c:v>-37.58785</c:v>
                </c:pt>
                <c:pt idx="10">
                  <c:v>-36.046002</c:v>
                </c:pt>
                <c:pt idx="11">
                  <c:v>-35.669092</c:v>
                </c:pt>
                <c:pt idx="12">
                  <c:v>-31.898014</c:v>
                </c:pt>
                <c:pt idx="13">
                  <c:v>-31.546016</c:v>
                </c:pt>
                <c:pt idx="14">
                  <c:v>-30.085194</c:v>
                </c:pt>
                <c:pt idx="15">
                  <c:v>-26.784672</c:v>
                </c:pt>
                <c:pt idx="16">
                  <c:v>-24.685248</c:v>
                </c:pt>
                <c:pt idx="17">
                  <c:v>-23.46784</c:v>
                </c:pt>
                <c:pt idx="18">
                  <c:v>-21.87418</c:v>
                </c:pt>
                <c:pt idx="19">
                  <c:v>-19.890234</c:v>
                </c:pt>
                <c:pt idx="20">
                  <c:v>-16.110716</c:v>
                </c:pt>
                <c:pt idx="21">
                  <c:v>-14.329534</c:v>
                </c:pt>
                <c:pt idx="22">
                  <c:v>-13.707036</c:v>
                </c:pt>
                <c:pt idx="23">
                  <c:v>-11.3194006</c:v>
                </c:pt>
                <c:pt idx="24">
                  <c:v>-7.675200800000001</c:v>
                </c:pt>
                <c:pt idx="25">
                  <c:v>-5.801564000000001</c:v>
                </c:pt>
                <c:pt idx="26">
                  <c:v>-4.8201418</c:v>
                </c:pt>
                <c:pt idx="27">
                  <c:v>-2.8107766</c:v>
                </c:pt>
                <c:pt idx="28">
                  <c:v>0.8991199999999999</c:v>
                </c:pt>
                <c:pt idx="29">
                  <c:v>3.418989</c:v>
                </c:pt>
                <c:pt idx="30">
                  <c:v>4.0441246</c:v>
                </c:pt>
                <c:pt idx="31">
                  <c:v>5.771665</c:v>
                </c:pt>
                <c:pt idx="32">
                  <c:v>8.256770599999999</c:v>
                </c:pt>
                <c:pt idx="33">
                  <c:v>12.01235</c:v>
                </c:pt>
                <c:pt idx="34">
                  <c:v>13.937894</c:v>
                </c:pt>
                <c:pt idx="35">
                  <c:v>16.389508</c:v>
                </c:pt>
                <c:pt idx="36">
                  <c:v>18.776476</c:v>
                </c:pt>
                <c:pt idx="37">
                  <c:v>22.698704</c:v>
                </c:pt>
                <c:pt idx="38">
                  <c:v>24.441124</c:v>
                </c:pt>
                <c:pt idx="39">
                  <c:v>25.31396</c:v>
                </c:pt>
                <c:pt idx="40">
                  <c:v>26.833016</c:v>
                </c:pt>
                <c:pt idx="41">
                  <c:v>28.742012</c:v>
                </c:pt>
                <c:pt idx="42">
                  <c:v>28.308374</c:v>
                </c:pt>
                <c:pt idx="43">
                  <c:v>27.517504</c:v>
                </c:pt>
                <c:pt idx="44">
                  <c:v>27.46495</c:v>
                </c:pt>
                <c:pt idx="45">
                  <c:v>28.413682</c:v>
                </c:pt>
                <c:pt idx="46">
                  <c:v>28.057034</c:v>
                </c:pt>
                <c:pt idx="47">
                  <c:v>27.608756</c:v>
                </c:pt>
                <c:pt idx="48">
                  <c:v>27.501392</c:v>
                </c:pt>
                <c:pt idx="49">
                  <c:v>29.15156</c:v>
                </c:pt>
                <c:pt idx="50">
                  <c:v>28.395148</c:v>
                </c:pt>
                <c:pt idx="51">
                  <c:v>27.25716</c:v>
                </c:pt>
                <c:pt idx="52">
                  <c:v>26.930688</c:v>
                </c:pt>
                <c:pt idx="53">
                  <c:v>28.346572</c:v>
                </c:pt>
                <c:pt idx="54">
                  <c:v>28.542808</c:v>
                </c:pt>
                <c:pt idx="55">
                  <c:v>28.029376</c:v>
                </c:pt>
                <c:pt idx="56">
                  <c:v>27.885112</c:v>
                </c:pt>
                <c:pt idx="57">
                  <c:v>28.849818</c:v>
                </c:pt>
                <c:pt idx="58">
                  <c:v>30.654618</c:v>
                </c:pt>
                <c:pt idx="59">
                  <c:v>29.959088</c:v>
                </c:pt>
                <c:pt idx="60">
                  <c:v>29.076296</c:v>
                </c:pt>
                <c:pt idx="61">
                  <c:v>28.695802</c:v>
                </c:pt>
                <c:pt idx="62">
                  <c:v>24.994522</c:v>
                </c:pt>
                <c:pt idx="63">
                  <c:v>21.36879</c:v>
                </c:pt>
                <c:pt idx="64">
                  <c:v>20.601828</c:v>
                </c:pt>
                <c:pt idx="65">
                  <c:v>20.532002</c:v>
                </c:pt>
                <c:pt idx="66">
                  <c:v>18.271244</c:v>
                </c:pt>
                <c:pt idx="67">
                  <c:v>16.049598</c:v>
                </c:pt>
                <c:pt idx="68">
                  <c:v>15.594378</c:v>
                </c:pt>
                <c:pt idx="69">
                  <c:v>15.373934</c:v>
                </c:pt>
                <c:pt idx="70">
                  <c:v>14.930656</c:v>
                </c:pt>
                <c:pt idx="71">
                  <c:v>11.550938</c:v>
                </c:pt>
                <c:pt idx="72">
                  <c:v>11.576008</c:v>
                </c:pt>
                <c:pt idx="73">
                  <c:v>11.894594</c:v>
                </c:pt>
                <c:pt idx="74">
                  <c:v>11.223864</c:v>
                </c:pt>
                <c:pt idx="75">
                  <c:v>9.3801068</c:v>
                </c:pt>
                <c:pt idx="76">
                  <c:v>8.419233</c:v>
                </c:pt>
                <c:pt idx="77">
                  <c:v>9.4634508</c:v>
                </c:pt>
                <c:pt idx="78">
                  <c:v>9.2037668</c:v>
                </c:pt>
                <c:pt idx="79">
                  <c:v>6.710924</c:v>
                </c:pt>
                <c:pt idx="80">
                  <c:v>5.5441188</c:v>
                </c:pt>
                <c:pt idx="81">
                  <c:v>6.289803399999999</c:v>
                </c:pt>
                <c:pt idx="82">
                  <c:v>6.1644526</c:v>
                </c:pt>
                <c:pt idx="83">
                  <c:v>4.898014399999999</c:v>
                </c:pt>
                <c:pt idx="84">
                  <c:v>4.540194000000001</c:v>
                </c:pt>
                <c:pt idx="85">
                  <c:v>8.439452200000002</c:v>
                </c:pt>
                <c:pt idx="86">
                  <c:v>8.4304036</c:v>
                </c:pt>
                <c:pt idx="87">
                  <c:v>7.4998464</c:v>
                </c:pt>
                <c:pt idx="88">
                  <c:v>4.237110599999999</c:v>
                </c:pt>
                <c:pt idx="89">
                  <c:v>3.9019392</c:v>
                </c:pt>
                <c:pt idx="90">
                  <c:v>4.4902704</c:v>
                </c:pt>
                <c:pt idx="91">
                  <c:v>3.4218852</c:v>
                </c:pt>
                <c:pt idx="92">
                  <c:v>1.3313938</c:v>
                </c:pt>
                <c:pt idx="93">
                  <c:v>-1.16067</c:v>
                </c:pt>
                <c:pt idx="94">
                  <c:v>-2.366245</c:v>
                </c:pt>
                <c:pt idx="95">
                  <c:v>-4.5128794</c:v>
                </c:pt>
                <c:pt idx="96">
                  <c:v>-8.299401</c:v>
                </c:pt>
                <c:pt idx="97">
                  <c:v>-10.1709094</c:v>
                </c:pt>
                <c:pt idx="98">
                  <c:v>-10.000641</c:v>
                </c:pt>
                <c:pt idx="99">
                  <c:v>-10.548484</c:v>
                </c:pt>
                <c:pt idx="100">
                  <c:v>-13.097018</c:v>
                </c:pt>
                <c:pt idx="101">
                  <c:v>-14.20666</c:v>
                </c:pt>
                <c:pt idx="102">
                  <c:v>-14.638326</c:v>
                </c:pt>
                <c:pt idx="103">
                  <c:v>-15.733956</c:v>
                </c:pt>
                <c:pt idx="104">
                  <c:v>-16.93418</c:v>
                </c:pt>
                <c:pt idx="105">
                  <c:v>-19.424988</c:v>
                </c:pt>
                <c:pt idx="106">
                  <c:v>-19.834108</c:v>
                </c:pt>
                <c:pt idx="107">
                  <c:v>-21.00703</c:v>
                </c:pt>
                <c:pt idx="108">
                  <c:v>-22.49968</c:v>
                </c:pt>
                <c:pt idx="109">
                  <c:v>-25.204732</c:v>
                </c:pt>
                <c:pt idx="110">
                  <c:v>-26.125852</c:v>
                </c:pt>
                <c:pt idx="111">
                  <c:v>-25.790272</c:v>
                </c:pt>
                <c:pt idx="112">
                  <c:v>-26.99202</c:v>
                </c:pt>
                <c:pt idx="113">
                  <c:v>-29.966626</c:v>
                </c:pt>
                <c:pt idx="114">
                  <c:v>-31.034882</c:v>
                </c:pt>
                <c:pt idx="115">
                  <c:v>-31.635442</c:v>
                </c:pt>
                <c:pt idx="116">
                  <c:v>-31.8311</c:v>
                </c:pt>
                <c:pt idx="117">
                  <c:v>-34.517786</c:v>
                </c:pt>
                <c:pt idx="118">
                  <c:v>-35.873304</c:v>
                </c:pt>
                <c:pt idx="119">
                  <c:v>-36.146466</c:v>
                </c:pt>
                <c:pt idx="120">
                  <c:v>-37.07145</c:v>
                </c:pt>
                <c:pt idx="121">
                  <c:v>-38.827902</c:v>
                </c:pt>
                <c:pt idx="122">
                  <c:v>-40.79416</c:v>
                </c:pt>
                <c:pt idx="123">
                  <c:v>-40.705556</c:v>
                </c:pt>
                <c:pt idx="124">
                  <c:v>-40.651498</c:v>
                </c:pt>
                <c:pt idx="125">
                  <c:v>-42.000284</c:v>
                </c:pt>
                <c:pt idx="126">
                  <c:v>-43.52896</c:v>
                </c:pt>
                <c:pt idx="127">
                  <c:v>-43.289734</c:v>
                </c:pt>
                <c:pt idx="128">
                  <c:v>-43.05586</c:v>
                </c:pt>
                <c:pt idx="129">
                  <c:v>-43.64967</c:v>
                </c:pt>
                <c:pt idx="130">
                  <c:v>-46.418384</c:v>
                </c:pt>
                <c:pt idx="131">
                  <c:v>-45.280286</c:v>
                </c:pt>
                <c:pt idx="132">
                  <c:v>-45.764674</c:v>
                </c:pt>
                <c:pt idx="133">
                  <c:v>-45.30976399999999</c:v>
                </c:pt>
                <c:pt idx="134">
                  <c:v>-47.147762</c:v>
                </c:pt>
                <c:pt idx="135">
                  <c:v>-48.166466</c:v>
                </c:pt>
                <c:pt idx="136">
                  <c:v>-46.680604</c:v>
                </c:pt>
                <c:pt idx="137">
                  <c:v>-47.855</c:v>
                </c:pt>
                <c:pt idx="138">
                  <c:v>-50.35919</c:v>
                </c:pt>
                <c:pt idx="139">
                  <c:v>-50.96721</c:v>
                </c:pt>
                <c:pt idx="140">
                  <c:v>-51.206488</c:v>
                </c:pt>
                <c:pt idx="141">
                  <c:v>-51.185366</c:v>
                </c:pt>
                <c:pt idx="142">
                  <c:v>-52.98697</c:v>
                </c:pt>
                <c:pt idx="143">
                  <c:v>-54.299166</c:v>
                </c:pt>
                <c:pt idx="144">
                  <c:v>-54.741236</c:v>
                </c:pt>
                <c:pt idx="145">
                  <c:v>-55.33118</c:v>
                </c:pt>
                <c:pt idx="146">
                  <c:v>-57.421508</c:v>
                </c:pt>
                <c:pt idx="147">
                  <c:v>-60.69682</c:v>
                </c:pt>
                <c:pt idx="148">
                  <c:v>-61.131354</c:v>
                </c:pt>
                <c:pt idx="149">
                  <c:v>-62.084236</c:v>
                </c:pt>
                <c:pt idx="150">
                  <c:v>-65.52687399999999</c:v>
                </c:pt>
                <c:pt idx="151">
                  <c:v>-67.311418</c:v>
                </c:pt>
                <c:pt idx="152">
                  <c:v>-64.21310200000001</c:v>
                </c:pt>
                <c:pt idx="153">
                  <c:v>-59.212844</c:v>
                </c:pt>
                <c:pt idx="154">
                  <c:v>-58.52305</c:v>
                </c:pt>
                <c:pt idx="155">
                  <c:v>-58.949842</c:v>
                </c:pt>
                <c:pt idx="156">
                  <c:v>-58.322226</c:v>
                </c:pt>
                <c:pt idx="157">
                  <c:v>-55.437844</c:v>
                </c:pt>
                <c:pt idx="158">
                  <c:v>-55.32550999999999</c:v>
                </c:pt>
                <c:pt idx="159">
                  <c:v>-55.893372</c:v>
                </c:pt>
                <c:pt idx="160">
                  <c:v>-55.782398</c:v>
                </c:pt>
                <c:pt idx="161">
                  <c:v>-52.636982</c:v>
                </c:pt>
                <c:pt idx="162">
                  <c:v>-52.823832</c:v>
                </c:pt>
                <c:pt idx="163">
                  <c:v>-53.54967799999999</c:v>
                </c:pt>
                <c:pt idx="164">
                  <c:v>-52.993982</c:v>
                </c:pt>
                <c:pt idx="165">
                  <c:v>-51.39271599999999</c:v>
                </c:pt>
                <c:pt idx="166">
                  <c:v>-51.83542</c:v>
                </c:pt>
                <c:pt idx="167">
                  <c:v>-50.930362</c:v>
                </c:pt>
                <c:pt idx="168">
                  <c:v>-50.926134</c:v>
                </c:pt>
                <c:pt idx="169">
                  <c:v>-49.727258</c:v>
                </c:pt>
                <c:pt idx="170">
                  <c:v>-47.25949799999999</c:v>
                </c:pt>
                <c:pt idx="171">
                  <c:v>-47.48034</c:v>
                </c:pt>
                <c:pt idx="172">
                  <c:v>-47.537172</c:v>
                </c:pt>
                <c:pt idx="173">
                  <c:v>-47.271716</c:v>
                </c:pt>
                <c:pt idx="174">
                  <c:v>-44.400292</c:v>
                </c:pt>
                <c:pt idx="175">
                  <c:v>-44.51002</c:v>
                </c:pt>
                <c:pt idx="176">
                  <c:v>-44.350862</c:v>
                </c:pt>
                <c:pt idx="177">
                  <c:v>-43.311394</c:v>
                </c:pt>
                <c:pt idx="178">
                  <c:v>-40.391982</c:v>
                </c:pt>
                <c:pt idx="179">
                  <c:v>-40.308188</c:v>
                </c:pt>
                <c:pt idx="180">
                  <c:v>-39.41992800000001</c:v>
                </c:pt>
                <c:pt idx="181">
                  <c:v>-38.768536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-36.129692</c:v>
                </c:pt>
                <c:pt idx="1">
                  <c:v>-34.931306</c:v>
                </c:pt>
                <c:pt idx="2">
                  <c:v>-34.720574</c:v>
                </c:pt>
                <c:pt idx="3">
                  <c:v>-33.59182</c:v>
                </c:pt>
                <c:pt idx="4">
                  <c:v>-29.812988</c:v>
                </c:pt>
                <c:pt idx="5">
                  <c:v>-28.316768</c:v>
                </c:pt>
                <c:pt idx="6">
                  <c:v>-28.262128</c:v>
                </c:pt>
                <c:pt idx="7">
                  <c:v>-26.492112</c:v>
                </c:pt>
                <c:pt idx="8">
                  <c:v>-23.48346</c:v>
                </c:pt>
                <c:pt idx="9">
                  <c:v>-24.487964</c:v>
                </c:pt>
                <c:pt idx="10">
                  <c:v>-21.698302</c:v>
                </c:pt>
                <c:pt idx="11">
                  <c:v>-20.868866</c:v>
                </c:pt>
                <c:pt idx="12">
                  <c:v>-17.745146</c:v>
                </c:pt>
                <c:pt idx="13">
                  <c:v>-15.036772</c:v>
                </c:pt>
                <c:pt idx="14">
                  <c:v>-13.18329</c:v>
                </c:pt>
                <c:pt idx="15">
                  <c:v>-12.293532</c:v>
                </c:pt>
                <c:pt idx="16">
                  <c:v>-10.0749464</c:v>
                </c:pt>
                <c:pt idx="17">
                  <c:v>-6.671959200000001</c:v>
                </c:pt>
                <c:pt idx="18">
                  <c:v>-5.450070999999999</c:v>
                </c:pt>
                <c:pt idx="19">
                  <c:v>-4.5232318</c:v>
                </c:pt>
                <c:pt idx="20">
                  <c:v>-2.5368612</c:v>
                </c:pt>
                <c:pt idx="21">
                  <c:v>1.860766</c:v>
                </c:pt>
                <c:pt idx="22">
                  <c:v>2.9451592</c:v>
                </c:pt>
                <c:pt idx="23">
                  <c:v>4.0130808</c:v>
                </c:pt>
                <c:pt idx="24">
                  <c:v>5.2574652</c:v>
                </c:pt>
                <c:pt idx="25">
                  <c:v>7.572709000000001</c:v>
                </c:pt>
                <c:pt idx="26">
                  <c:v>11.075046</c:v>
                </c:pt>
                <c:pt idx="27">
                  <c:v>12.885088</c:v>
                </c:pt>
                <c:pt idx="28">
                  <c:v>14.260594</c:v>
                </c:pt>
                <c:pt idx="29">
                  <c:v>18.204246</c:v>
                </c:pt>
                <c:pt idx="30">
                  <c:v>22.049682</c:v>
                </c:pt>
                <c:pt idx="31">
                  <c:v>23.579434</c:v>
                </c:pt>
                <c:pt idx="32">
                  <c:v>24.53179</c:v>
                </c:pt>
                <c:pt idx="33">
                  <c:v>25.452724</c:v>
                </c:pt>
                <c:pt idx="34">
                  <c:v>26.864372</c:v>
                </c:pt>
                <c:pt idx="35">
                  <c:v>27.269966</c:v>
                </c:pt>
                <c:pt idx="36">
                  <c:v>26.766524</c:v>
                </c:pt>
                <c:pt idx="37">
                  <c:v>27.156952</c:v>
                </c:pt>
                <c:pt idx="38">
                  <c:v>29.24618</c:v>
                </c:pt>
                <c:pt idx="39">
                  <c:v>28.510696</c:v>
                </c:pt>
                <c:pt idx="40">
                  <c:v>27.64478</c:v>
                </c:pt>
                <c:pt idx="41">
                  <c:v>26.813434</c:v>
                </c:pt>
                <c:pt idx="42">
                  <c:v>28.336408</c:v>
                </c:pt>
                <c:pt idx="43">
                  <c:v>27.167898</c:v>
                </c:pt>
                <c:pt idx="44">
                  <c:v>26.90102</c:v>
                </c:pt>
                <c:pt idx="45">
                  <c:v>26.489064</c:v>
                </c:pt>
                <c:pt idx="46">
                  <c:v>28.224166</c:v>
                </c:pt>
                <c:pt idx="47">
                  <c:v>28.253318</c:v>
                </c:pt>
                <c:pt idx="48">
                  <c:v>27.696668</c:v>
                </c:pt>
                <c:pt idx="49">
                  <c:v>27.493428</c:v>
                </c:pt>
                <c:pt idx="50">
                  <c:v>28.115246</c:v>
                </c:pt>
                <c:pt idx="51">
                  <c:v>29.337412</c:v>
                </c:pt>
                <c:pt idx="52">
                  <c:v>28.781662</c:v>
                </c:pt>
                <c:pt idx="53">
                  <c:v>28.15783</c:v>
                </c:pt>
                <c:pt idx="54">
                  <c:v>29.10786</c:v>
                </c:pt>
                <c:pt idx="55">
                  <c:v>30.142274</c:v>
                </c:pt>
                <c:pt idx="56">
                  <c:v>29.977864</c:v>
                </c:pt>
                <c:pt idx="57">
                  <c:v>29.262512</c:v>
                </c:pt>
                <c:pt idx="58">
                  <c:v>30.069696</c:v>
                </c:pt>
                <c:pt idx="59">
                  <c:v>29.124318</c:v>
                </c:pt>
                <c:pt idx="60">
                  <c:v>23.93984</c:v>
                </c:pt>
                <c:pt idx="61">
                  <c:v>22.589998</c:v>
                </c:pt>
                <c:pt idx="62">
                  <c:v>21.572422</c:v>
                </c:pt>
                <c:pt idx="63">
                  <c:v>20.54464</c:v>
                </c:pt>
                <c:pt idx="64">
                  <c:v>18.039194</c:v>
                </c:pt>
                <c:pt idx="65">
                  <c:v>17.848714</c:v>
                </c:pt>
                <c:pt idx="66">
                  <c:v>17.371532</c:v>
                </c:pt>
                <c:pt idx="67">
                  <c:v>16.405996</c:v>
                </c:pt>
                <c:pt idx="68">
                  <c:v>14.446936</c:v>
                </c:pt>
                <c:pt idx="69">
                  <c:v>12.991932</c:v>
                </c:pt>
                <c:pt idx="70">
                  <c:v>13.081674</c:v>
                </c:pt>
                <c:pt idx="71">
                  <c:v>12.826838</c:v>
                </c:pt>
                <c:pt idx="72">
                  <c:v>11.3581896</c:v>
                </c:pt>
                <c:pt idx="73">
                  <c:v>9.949088</c:v>
                </c:pt>
                <c:pt idx="74">
                  <c:v>9.458816199999999</c:v>
                </c:pt>
                <c:pt idx="75">
                  <c:v>10.126736</c:v>
                </c:pt>
                <c:pt idx="76">
                  <c:v>8.7253414</c:v>
                </c:pt>
                <c:pt idx="77">
                  <c:v>6.6127682</c:v>
                </c:pt>
                <c:pt idx="78">
                  <c:v>7.9845304</c:v>
                </c:pt>
                <c:pt idx="79">
                  <c:v>7.844968400000001</c:v>
                </c:pt>
                <c:pt idx="80">
                  <c:v>6.7945396</c:v>
                </c:pt>
                <c:pt idx="81">
                  <c:v>5.3638824</c:v>
                </c:pt>
                <c:pt idx="82">
                  <c:v>4.9391264</c:v>
                </c:pt>
                <c:pt idx="83">
                  <c:v>5.390067</c:v>
                </c:pt>
                <c:pt idx="84">
                  <c:v>5.1096804</c:v>
                </c:pt>
                <c:pt idx="85">
                  <c:v>3.3888616</c:v>
                </c:pt>
                <c:pt idx="86">
                  <c:v>2.5112714</c:v>
                </c:pt>
                <c:pt idx="87">
                  <c:v>3.0727194</c:v>
                </c:pt>
                <c:pt idx="88">
                  <c:v>2.953712</c:v>
                </c:pt>
                <c:pt idx="89">
                  <c:v>0.774355</c:v>
                </c:pt>
                <c:pt idx="90">
                  <c:v>-0.465613</c:v>
                </c:pt>
                <c:pt idx="91">
                  <c:v>-0.6395492</c:v>
                </c:pt>
                <c:pt idx="92">
                  <c:v>-1.3991992</c:v>
                </c:pt>
                <c:pt idx="93">
                  <c:v>-5.0137662</c:v>
                </c:pt>
                <c:pt idx="94">
                  <c:v>-7.5861394</c:v>
                </c:pt>
                <c:pt idx="95">
                  <c:v>-8.9664704</c:v>
                </c:pt>
                <c:pt idx="96">
                  <c:v>-10.108404</c:v>
                </c:pt>
                <c:pt idx="97">
                  <c:v>-11.732836</c:v>
                </c:pt>
                <c:pt idx="98">
                  <c:v>-13.903</c:v>
                </c:pt>
                <c:pt idx="99">
                  <c:v>-13.48872</c:v>
                </c:pt>
                <c:pt idx="100">
                  <c:v>-14.673482</c:v>
                </c:pt>
                <c:pt idx="101">
                  <c:v>-16.441664</c:v>
                </c:pt>
                <c:pt idx="102">
                  <c:v>-18.593306</c:v>
                </c:pt>
                <c:pt idx="103">
                  <c:v>-19.093108</c:v>
                </c:pt>
                <c:pt idx="104">
                  <c:v>-19.443768</c:v>
                </c:pt>
                <c:pt idx="105">
                  <c:v>-20.6261</c:v>
                </c:pt>
                <c:pt idx="106">
                  <c:v>-24.264246</c:v>
                </c:pt>
                <c:pt idx="107">
                  <c:v>-24.142638</c:v>
                </c:pt>
                <c:pt idx="108">
                  <c:v>-25.585902</c:v>
                </c:pt>
                <c:pt idx="109">
                  <c:v>-25.465992</c:v>
                </c:pt>
                <c:pt idx="110">
                  <c:v>-28.51511</c:v>
                </c:pt>
                <c:pt idx="111">
                  <c:v>-30.216826</c:v>
                </c:pt>
                <c:pt idx="112">
                  <c:v>-30.308918</c:v>
                </c:pt>
                <c:pt idx="113">
                  <c:v>-30.778796</c:v>
                </c:pt>
                <c:pt idx="114">
                  <c:v>-32.676918</c:v>
                </c:pt>
                <c:pt idx="115">
                  <c:v>-34.796564</c:v>
                </c:pt>
                <c:pt idx="116">
                  <c:v>-35.049458</c:v>
                </c:pt>
                <c:pt idx="117">
                  <c:v>-35.14206</c:v>
                </c:pt>
                <c:pt idx="118">
                  <c:v>-37.347476</c:v>
                </c:pt>
                <c:pt idx="119">
                  <c:v>-39.392998</c:v>
                </c:pt>
                <c:pt idx="120">
                  <c:v>-39.117486</c:v>
                </c:pt>
                <c:pt idx="121">
                  <c:v>-39.209446</c:v>
                </c:pt>
                <c:pt idx="122">
                  <c:v>-40.824136</c:v>
                </c:pt>
                <c:pt idx="123">
                  <c:v>-42.168412</c:v>
                </c:pt>
                <c:pt idx="124">
                  <c:v>-41.691126</c:v>
                </c:pt>
                <c:pt idx="125">
                  <c:v>-42.093302</c:v>
                </c:pt>
                <c:pt idx="126">
                  <c:v>-42.44349</c:v>
                </c:pt>
                <c:pt idx="127">
                  <c:v>-44.691392</c:v>
                </c:pt>
                <c:pt idx="128">
                  <c:v>-45.03564799999999</c:v>
                </c:pt>
                <c:pt idx="129">
                  <c:v>-43.828248</c:v>
                </c:pt>
                <c:pt idx="130">
                  <c:v>-44.225424</c:v>
                </c:pt>
                <c:pt idx="131">
                  <c:v>-46.434172</c:v>
                </c:pt>
                <c:pt idx="132">
                  <c:v>-46.548042</c:v>
                </c:pt>
                <c:pt idx="133">
                  <c:v>-45.58358</c:v>
                </c:pt>
                <c:pt idx="134">
                  <c:v>-46.722862</c:v>
                </c:pt>
                <c:pt idx="135">
                  <c:v>-49.029816</c:v>
                </c:pt>
                <c:pt idx="136">
                  <c:v>-49.452132</c:v>
                </c:pt>
                <c:pt idx="137">
                  <c:v>-48.79115</c:v>
                </c:pt>
                <c:pt idx="138">
                  <c:v>-49.256968</c:v>
                </c:pt>
                <c:pt idx="139">
                  <c:v>-51.102232</c:v>
                </c:pt>
                <c:pt idx="140">
                  <c:v>-52.49393999999999</c:v>
                </c:pt>
                <c:pt idx="141">
                  <c:v>-52.66714</c:v>
                </c:pt>
                <c:pt idx="142">
                  <c:v>-52.67621</c:v>
                </c:pt>
                <c:pt idx="143">
                  <c:v>-55.147928</c:v>
                </c:pt>
                <c:pt idx="144">
                  <c:v>-58.40934</c:v>
                </c:pt>
                <c:pt idx="145">
                  <c:v>-59.372426</c:v>
                </c:pt>
                <c:pt idx="146">
                  <c:v>-58.901778</c:v>
                </c:pt>
                <c:pt idx="147">
                  <c:v>-62.56020599999999</c:v>
                </c:pt>
                <c:pt idx="148">
                  <c:v>-65.756906</c:v>
                </c:pt>
                <c:pt idx="149">
                  <c:v>-66.698776</c:v>
                </c:pt>
                <c:pt idx="150">
                  <c:v>-60.73784000000001</c:v>
                </c:pt>
                <c:pt idx="151">
                  <c:v>-59.349538</c:v>
                </c:pt>
                <c:pt idx="152">
                  <c:v>-58.827736</c:v>
                </c:pt>
                <c:pt idx="153">
                  <c:v>-58.56651799999999</c:v>
                </c:pt>
                <c:pt idx="154">
                  <c:v>-56.179146</c:v>
                </c:pt>
                <c:pt idx="155">
                  <c:v>-56.165668</c:v>
                </c:pt>
                <c:pt idx="156">
                  <c:v>-55.70271</c:v>
                </c:pt>
                <c:pt idx="157">
                  <c:v>-56.251538</c:v>
                </c:pt>
                <c:pt idx="158">
                  <c:v>-54.211168</c:v>
                </c:pt>
                <c:pt idx="159">
                  <c:v>-52.804064</c:v>
                </c:pt>
                <c:pt idx="160">
                  <c:v>-53.041228</c:v>
                </c:pt>
                <c:pt idx="161">
                  <c:v>-53.994708</c:v>
                </c:pt>
                <c:pt idx="162">
                  <c:v>-52.818332</c:v>
                </c:pt>
                <c:pt idx="163">
                  <c:v>-50.636888</c:v>
                </c:pt>
                <c:pt idx="164">
                  <c:v>-51.928302</c:v>
                </c:pt>
                <c:pt idx="165">
                  <c:v>-51.318776</c:v>
                </c:pt>
                <c:pt idx="166">
                  <c:v>-50.484054</c:v>
                </c:pt>
                <c:pt idx="167">
                  <c:v>-47.62613</c:v>
                </c:pt>
                <c:pt idx="168">
                  <c:v>-48.967874</c:v>
                </c:pt>
                <c:pt idx="169">
                  <c:v>-48.568124</c:v>
                </c:pt>
                <c:pt idx="170">
                  <c:v>-48.199046</c:v>
                </c:pt>
                <c:pt idx="171">
                  <c:v>-45.73684</c:v>
                </c:pt>
                <c:pt idx="172">
                  <c:v>-45.426424</c:v>
                </c:pt>
                <c:pt idx="173">
                  <c:v>-45.744052</c:v>
                </c:pt>
                <c:pt idx="174">
                  <c:v>-44.403246</c:v>
                </c:pt>
                <c:pt idx="175">
                  <c:v>-41.498536</c:v>
                </c:pt>
                <c:pt idx="176">
                  <c:v>-41.044988</c:v>
                </c:pt>
                <c:pt idx="177">
                  <c:v>-40.873574</c:v>
                </c:pt>
                <c:pt idx="178">
                  <c:v>-40.291504</c:v>
                </c:pt>
                <c:pt idx="179">
                  <c:v>-37.241444</c:v>
                </c:pt>
                <c:pt idx="180">
                  <c:v>-35.943766</c:v>
                </c:pt>
                <c:pt idx="181">
                  <c:v>-35.8137225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-34.58208</c:v>
                </c:pt>
                <c:pt idx="1">
                  <c:v>-34.151526</c:v>
                </c:pt>
                <c:pt idx="2">
                  <c:v>-31.82896</c:v>
                </c:pt>
                <c:pt idx="3">
                  <c:v>-29.498454</c:v>
                </c:pt>
                <c:pt idx="4">
                  <c:v>-28.374098</c:v>
                </c:pt>
                <c:pt idx="5">
                  <c:v>-28.174822</c:v>
                </c:pt>
                <c:pt idx="6">
                  <c:v>-25.550744</c:v>
                </c:pt>
                <c:pt idx="7">
                  <c:v>-22.092976</c:v>
                </c:pt>
                <c:pt idx="8">
                  <c:v>-23.774232</c:v>
                </c:pt>
                <c:pt idx="9">
                  <c:v>-22.014038</c:v>
                </c:pt>
                <c:pt idx="10">
                  <c:v>-19.488168</c:v>
                </c:pt>
                <c:pt idx="11">
                  <c:v>-15.460664</c:v>
                </c:pt>
                <c:pt idx="12">
                  <c:v>-14.461958</c:v>
                </c:pt>
                <c:pt idx="13">
                  <c:v>-14.70494</c:v>
                </c:pt>
                <c:pt idx="14">
                  <c:v>-11.752846</c:v>
                </c:pt>
                <c:pt idx="15">
                  <c:v>-8.190825800000001</c:v>
                </c:pt>
                <c:pt idx="16">
                  <c:v>-6.564204599999999</c:v>
                </c:pt>
                <c:pt idx="17">
                  <c:v>-5.6919696</c:v>
                </c:pt>
                <c:pt idx="18">
                  <c:v>-3.9974358</c:v>
                </c:pt>
                <c:pt idx="19">
                  <c:v>-0.7216538000000001</c:v>
                </c:pt>
                <c:pt idx="20">
                  <c:v>2.1240724</c:v>
                </c:pt>
                <c:pt idx="21">
                  <c:v>2.4282798</c:v>
                </c:pt>
                <c:pt idx="22">
                  <c:v>4.1910448</c:v>
                </c:pt>
                <c:pt idx="23">
                  <c:v>7.0905806</c:v>
                </c:pt>
                <c:pt idx="24">
                  <c:v>9.054117600000001</c:v>
                </c:pt>
                <c:pt idx="25">
                  <c:v>10.3980022</c:v>
                </c:pt>
                <c:pt idx="26">
                  <c:v>12.784876</c:v>
                </c:pt>
                <c:pt idx="27">
                  <c:v>15.688048</c:v>
                </c:pt>
                <c:pt idx="28">
                  <c:v>19.565186</c:v>
                </c:pt>
                <c:pt idx="29">
                  <c:v>21.077834</c:v>
                </c:pt>
                <c:pt idx="30">
                  <c:v>22.639764</c:v>
                </c:pt>
                <c:pt idx="31">
                  <c:v>24.081682</c:v>
                </c:pt>
                <c:pt idx="32">
                  <c:v>26.66256</c:v>
                </c:pt>
                <c:pt idx="33">
                  <c:v>26.10845</c:v>
                </c:pt>
                <c:pt idx="34">
                  <c:v>26.377538</c:v>
                </c:pt>
                <c:pt idx="35">
                  <c:v>26.485476</c:v>
                </c:pt>
                <c:pt idx="36">
                  <c:v>28.719334</c:v>
                </c:pt>
                <c:pt idx="37">
                  <c:v>27.856392</c:v>
                </c:pt>
                <c:pt idx="38">
                  <c:v>27.294058</c:v>
                </c:pt>
                <c:pt idx="39">
                  <c:v>26.725616</c:v>
                </c:pt>
                <c:pt idx="40">
                  <c:v>27.591332</c:v>
                </c:pt>
                <c:pt idx="41">
                  <c:v>27.581492</c:v>
                </c:pt>
                <c:pt idx="42">
                  <c:v>26.528742</c:v>
                </c:pt>
                <c:pt idx="43">
                  <c:v>25.93524</c:v>
                </c:pt>
                <c:pt idx="44">
                  <c:v>27.240466</c:v>
                </c:pt>
                <c:pt idx="45">
                  <c:v>27.734172</c:v>
                </c:pt>
                <c:pt idx="46">
                  <c:v>26.921722</c:v>
                </c:pt>
                <c:pt idx="47">
                  <c:v>26.709736</c:v>
                </c:pt>
                <c:pt idx="48">
                  <c:v>27.52627</c:v>
                </c:pt>
                <c:pt idx="49">
                  <c:v>29.110732</c:v>
                </c:pt>
                <c:pt idx="50">
                  <c:v>27.926132</c:v>
                </c:pt>
                <c:pt idx="51">
                  <c:v>27.691376</c:v>
                </c:pt>
                <c:pt idx="52">
                  <c:v>27.755368</c:v>
                </c:pt>
                <c:pt idx="53">
                  <c:v>30.349318</c:v>
                </c:pt>
                <c:pt idx="54">
                  <c:v>29.05079</c:v>
                </c:pt>
                <c:pt idx="55">
                  <c:v>28.912608</c:v>
                </c:pt>
                <c:pt idx="56">
                  <c:v>29.095962</c:v>
                </c:pt>
                <c:pt idx="57">
                  <c:v>31.485336</c:v>
                </c:pt>
                <c:pt idx="58">
                  <c:v>27.394184</c:v>
                </c:pt>
                <c:pt idx="59">
                  <c:v>23.870608</c:v>
                </c:pt>
                <c:pt idx="60">
                  <c:v>23.134776</c:v>
                </c:pt>
                <c:pt idx="61">
                  <c:v>22.020878</c:v>
                </c:pt>
                <c:pt idx="62">
                  <c:v>18.709608</c:v>
                </c:pt>
                <c:pt idx="63">
                  <c:v>17.96287</c:v>
                </c:pt>
                <c:pt idx="64">
                  <c:v>17.255888</c:v>
                </c:pt>
                <c:pt idx="65">
                  <c:v>17.55559</c:v>
                </c:pt>
                <c:pt idx="66">
                  <c:v>15.345554</c:v>
                </c:pt>
                <c:pt idx="67">
                  <c:v>14.074998</c:v>
                </c:pt>
                <c:pt idx="68">
                  <c:v>13.358384</c:v>
                </c:pt>
                <c:pt idx="69">
                  <c:v>13.513178</c:v>
                </c:pt>
                <c:pt idx="70">
                  <c:v>11.937748</c:v>
                </c:pt>
                <c:pt idx="71">
                  <c:v>10.138173</c:v>
                </c:pt>
                <c:pt idx="72">
                  <c:v>11.356608</c:v>
                </c:pt>
                <c:pt idx="73">
                  <c:v>10.4734436</c:v>
                </c:pt>
                <c:pt idx="74">
                  <c:v>10.181975</c:v>
                </c:pt>
                <c:pt idx="75">
                  <c:v>7.5271902</c:v>
                </c:pt>
                <c:pt idx="76">
                  <c:v>7.570331</c:v>
                </c:pt>
                <c:pt idx="77">
                  <c:v>7.9423974</c:v>
                </c:pt>
                <c:pt idx="78">
                  <c:v>7.8198378</c:v>
                </c:pt>
                <c:pt idx="79">
                  <c:v>5.0005862</c:v>
                </c:pt>
                <c:pt idx="80">
                  <c:v>5.3515726</c:v>
                </c:pt>
                <c:pt idx="81">
                  <c:v>5.714248599999999</c:v>
                </c:pt>
                <c:pt idx="82">
                  <c:v>6.3018852</c:v>
                </c:pt>
                <c:pt idx="83">
                  <c:v>3.4742794</c:v>
                </c:pt>
                <c:pt idx="84">
                  <c:v>3.494732</c:v>
                </c:pt>
                <c:pt idx="85">
                  <c:v>3.612029</c:v>
                </c:pt>
                <c:pt idx="86">
                  <c:v>3.7279016</c:v>
                </c:pt>
                <c:pt idx="87">
                  <c:v>1.4330318</c:v>
                </c:pt>
                <c:pt idx="88">
                  <c:v>0.700739</c:v>
                </c:pt>
                <c:pt idx="89">
                  <c:v>1.3895166</c:v>
                </c:pt>
                <c:pt idx="90">
                  <c:v>1.0357172</c:v>
                </c:pt>
                <c:pt idx="91">
                  <c:v>-2.5389692</c:v>
                </c:pt>
                <c:pt idx="92">
                  <c:v>-5.512375</c:v>
                </c:pt>
                <c:pt idx="93">
                  <c:v>-6.7123706</c:v>
                </c:pt>
                <c:pt idx="94">
                  <c:v>-7.452001</c:v>
                </c:pt>
                <c:pt idx="95">
                  <c:v>-9.195468600000002</c:v>
                </c:pt>
                <c:pt idx="96">
                  <c:v>-12.174</c:v>
                </c:pt>
                <c:pt idx="97">
                  <c:v>-12.197514</c:v>
                </c:pt>
                <c:pt idx="98">
                  <c:v>-12.480636</c:v>
                </c:pt>
                <c:pt idx="99">
                  <c:v>-13.872502</c:v>
                </c:pt>
                <c:pt idx="100">
                  <c:v>-16.565048</c:v>
                </c:pt>
                <c:pt idx="101">
                  <c:v>-17.54127</c:v>
                </c:pt>
                <c:pt idx="102">
                  <c:v>-18.002528</c:v>
                </c:pt>
                <c:pt idx="103">
                  <c:v>-18.324028</c:v>
                </c:pt>
                <c:pt idx="104">
                  <c:v>-21.946068</c:v>
                </c:pt>
                <c:pt idx="105">
                  <c:v>-22.677128</c:v>
                </c:pt>
                <c:pt idx="106">
                  <c:v>-23.212354</c:v>
                </c:pt>
                <c:pt idx="107">
                  <c:v>-24.467406</c:v>
                </c:pt>
                <c:pt idx="108">
                  <c:v>-26.563594</c:v>
                </c:pt>
                <c:pt idx="109">
                  <c:v>-28.133912</c:v>
                </c:pt>
                <c:pt idx="110">
                  <c:v>-28.045014</c:v>
                </c:pt>
                <c:pt idx="111">
                  <c:v>-28.814152</c:v>
                </c:pt>
                <c:pt idx="112">
                  <c:v>-30.556574</c:v>
                </c:pt>
                <c:pt idx="113">
                  <c:v>-33.149286</c:v>
                </c:pt>
                <c:pt idx="114">
                  <c:v>-32.867974</c:v>
                </c:pt>
                <c:pt idx="115">
                  <c:v>-33.97686</c:v>
                </c:pt>
                <c:pt idx="116">
                  <c:v>-35.244156</c:v>
                </c:pt>
                <c:pt idx="117">
                  <c:v>-37.911592</c:v>
                </c:pt>
                <c:pt idx="118">
                  <c:v>-37.531588</c:v>
                </c:pt>
                <c:pt idx="119">
                  <c:v>-38.080158</c:v>
                </c:pt>
                <c:pt idx="120">
                  <c:v>-38.47778</c:v>
                </c:pt>
                <c:pt idx="121">
                  <c:v>-41.10037</c:v>
                </c:pt>
                <c:pt idx="122">
                  <c:v>-40.783708</c:v>
                </c:pt>
                <c:pt idx="123">
                  <c:v>-40.451242</c:v>
                </c:pt>
                <c:pt idx="124">
                  <c:v>-40.959312</c:v>
                </c:pt>
                <c:pt idx="125">
                  <c:v>-43.37757000000001</c:v>
                </c:pt>
                <c:pt idx="126">
                  <c:v>-43.889504</c:v>
                </c:pt>
                <c:pt idx="127">
                  <c:v>-42.925482</c:v>
                </c:pt>
                <c:pt idx="128">
                  <c:v>-43.359444</c:v>
                </c:pt>
                <c:pt idx="129">
                  <c:v>-45.168272</c:v>
                </c:pt>
                <c:pt idx="130">
                  <c:v>-45.38421</c:v>
                </c:pt>
                <c:pt idx="131">
                  <c:v>-45.83995</c:v>
                </c:pt>
                <c:pt idx="132">
                  <c:v>-45.00058199999999</c:v>
                </c:pt>
                <c:pt idx="133">
                  <c:v>-46.705954</c:v>
                </c:pt>
                <c:pt idx="134">
                  <c:v>-48.615474</c:v>
                </c:pt>
                <c:pt idx="135">
                  <c:v>-47.574318</c:v>
                </c:pt>
                <c:pt idx="136">
                  <c:v>-48.151034</c:v>
                </c:pt>
                <c:pt idx="137">
                  <c:v>-49.815004</c:v>
                </c:pt>
                <c:pt idx="138">
                  <c:v>-50.97726</c:v>
                </c:pt>
                <c:pt idx="139">
                  <c:v>-50.527252</c:v>
                </c:pt>
                <c:pt idx="140">
                  <c:v>-51.05995</c:v>
                </c:pt>
                <c:pt idx="141">
                  <c:v>-52.31031800000001</c:v>
                </c:pt>
                <c:pt idx="142">
                  <c:v>-55.890574</c:v>
                </c:pt>
                <c:pt idx="143">
                  <c:v>-56.58208399999999</c:v>
                </c:pt>
                <c:pt idx="144">
                  <c:v>-57.336428</c:v>
                </c:pt>
                <c:pt idx="145">
                  <c:v>-58.95179399999999</c:v>
                </c:pt>
                <c:pt idx="146">
                  <c:v>-63.277316</c:v>
                </c:pt>
                <c:pt idx="147">
                  <c:v>-65.63213</c:v>
                </c:pt>
                <c:pt idx="148">
                  <c:v>-63.933794</c:v>
                </c:pt>
                <c:pt idx="149">
                  <c:v>-60.00889600000001</c:v>
                </c:pt>
                <c:pt idx="150">
                  <c:v>-59.821074</c:v>
                </c:pt>
                <c:pt idx="151">
                  <c:v>-59.391828</c:v>
                </c:pt>
                <c:pt idx="152">
                  <c:v>-56.54934799999999</c:v>
                </c:pt>
                <c:pt idx="153">
                  <c:v>-55.49301799999999</c:v>
                </c:pt>
                <c:pt idx="154">
                  <c:v>-55.385778</c:v>
                </c:pt>
                <c:pt idx="155">
                  <c:v>-55.752516</c:v>
                </c:pt>
                <c:pt idx="156">
                  <c:v>-53.855788</c:v>
                </c:pt>
                <c:pt idx="157">
                  <c:v>-52.733656</c:v>
                </c:pt>
                <c:pt idx="158">
                  <c:v>-52.654442</c:v>
                </c:pt>
                <c:pt idx="159">
                  <c:v>-52.764058</c:v>
                </c:pt>
                <c:pt idx="160">
                  <c:v>-52.358646</c:v>
                </c:pt>
                <c:pt idx="161">
                  <c:v>-50.460788</c:v>
                </c:pt>
                <c:pt idx="162">
                  <c:v>-51.131854</c:v>
                </c:pt>
                <c:pt idx="163">
                  <c:v>-51.288538</c:v>
                </c:pt>
                <c:pt idx="164">
                  <c:v>-50.732498</c:v>
                </c:pt>
                <c:pt idx="165">
                  <c:v>-47.241168</c:v>
                </c:pt>
                <c:pt idx="166">
                  <c:v>-48.35299</c:v>
                </c:pt>
                <c:pt idx="167">
                  <c:v>-49.23025199999999</c:v>
                </c:pt>
                <c:pt idx="168">
                  <c:v>-47.994578</c:v>
                </c:pt>
                <c:pt idx="169">
                  <c:v>-46.166524</c:v>
                </c:pt>
                <c:pt idx="170">
                  <c:v>-45.27026</c:v>
                </c:pt>
                <c:pt idx="171">
                  <c:v>-45.221928</c:v>
                </c:pt>
                <c:pt idx="172">
                  <c:v>-45.14672</c:v>
                </c:pt>
                <c:pt idx="173">
                  <c:v>-42.362044</c:v>
                </c:pt>
                <c:pt idx="174">
                  <c:v>-41.80633400000001</c:v>
                </c:pt>
                <c:pt idx="175">
                  <c:v>-40.45960599999999</c:v>
                </c:pt>
                <c:pt idx="176">
                  <c:v>-40.30717</c:v>
                </c:pt>
                <c:pt idx="177">
                  <c:v>-38.457594</c:v>
                </c:pt>
                <c:pt idx="178">
                  <c:v>-36.020614</c:v>
                </c:pt>
                <c:pt idx="179">
                  <c:v>-36.19742599999999</c:v>
                </c:pt>
                <c:pt idx="180">
                  <c:v>-34.26551600000001</c:v>
                </c:pt>
                <c:pt idx="181">
                  <c:v>-33.037068</c:v>
                </c:pt>
                <c:pt idx="182">
                  <c:v>-30.46297666666667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-30.424755</c:v>
                </c:pt>
                <c:pt idx="1">
                  <c:v>-29.82336</c:v>
                </c:pt>
                <c:pt idx="2">
                  <c:v>-29.167928</c:v>
                </c:pt>
                <c:pt idx="3">
                  <c:v>-26.799982</c:v>
                </c:pt>
                <c:pt idx="4">
                  <c:v>-23.812672</c:v>
                </c:pt>
                <c:pt idx="5">
                  <c:v>-22.888928</c:v>
                </c:pt>
                <c:pt idx="6">
                  <c:v>-23.368356</c:v>
                </c:pt>
                <c:pt idx="7">
                  <c:v>-21.468908</c:v>
                </c:pt>
                <c:pt idx="8">
                  <c:v>-18.587438</c:v>
                </c:pt>
                <c:pt idx="9">
                  <c:v>-16.03628</c:v>
                </c:pt>
                <c:pt idx="10">
                  <c:v>-15.464744</c:v>
                </c:pt>
                <c:pt idx="11">
                  <c:v>-13.697005</c:v>
                </c:pt>
                <c:pt idx="12">
                  <c:v>-11.3867608</c:v>
                </c:pt>
                <c:pt idx="13">
                  <c:v>-9.1560956</c:v>
                </c:pt>
                <c:pt idx="14">
                  <c:v>-7.666016999999999</c:v>
                </c:pt>
                <c:pt idx="15">
                  <c:v>-6.3808554</c:v>
                </c:pt>
                <c:pt idx="16">
                  <c:v>-3.6034186</c:v>
                </c:pt>
                <c:pt idx="17">
                  <c:v>0.1198914</c:v>
                </c:pt>
                <c:pt idx="18">
                  <c:v>0.6776632</c:v>
                </c:pt>
                <c:pt idx="19">
                  <c:v>2.3567702</c:v>
                </c:pt>
                <c:pt idx="20">
                  <c:v>3.59761</c:v>
                </c:pt>
                <c:pt idx="21">
                  <c:v>7.8019978</c:v>
                </c:pt>
                <c:pt idx="22">
                  <c:v>8.403912399999999</c:v>
                </c:pt>
                <c:pt idx="23">
                  <c:v>9.6082742</c:v>
                </c:pt>
                <c:pt idx="24">
                  <c:v>12.156558</c:v>
                </c:pt>
                <c:pt idx="25">
                  <c:v>16.430634</c:v>
                </c:pt>
                <c:pt idx="26">
                  <c:v>18.469252</c:v>
                </c:pt>
                <c:pt idx="27">
                  <c:v>20.041842</c:v>
                </c:pt>
                <c:pt idx="28">
                  <c:v>22.27598</c:v>
                </c:pt>
                <c:pt idx="29">
                  <c:v>25.705782</c:v>
                </c:pt>
                <c:pt idx="30">
                  <c:v>26.11659</c:v>
                </c:pt>
                <c:pt idx="31">
                  <c:v>25.911604</c:v>
                </c:pt>
                <c:pt idx="32">
                  <c:v>25.57311</c:v>
                </c:pt>
                <c:pt idx="33">
                  <c:v>27.720018</c:v>
                </c:pt>
                <c:pt idx="34">
                  <c:v>27.964926</c:v>
                </c:pt>
                <c:pt idx="35">
                  <c:v>26.814358</c:v>
                </c:pt>
                <c:pt idx="36">
                  <c:v>25.77353</c:v>
                </c:pt>
                <c:pt idx="37">
                  <c:v>27.119766</c:v>
                </c:pt>
                <c:pt idx="38">
                  <c:v>28.09031</c:v>
                </c:pt>
                <c:pt idx="39">
                  <c:v>27.587482</c:v>
                </c:pt>
                <c:pt idx="40">
                  <c:v>26.289492</c:v>
                </c:pt>
                <c:pt idx="41">
                  <c:v>26.455028</c:v>
                </c:pt>
                <c:pt idx="42">
                  <c:v>27.80501</c:v>
                </c:pt>
                <c:pt idx="43">
                  <c:v>27.031088</c:v>
                </c:pt>
                <c:pt idx="44">
                  <c:v>26.63846</c:v>
                </c:pt>
                <c:pt idx="45">
                  <c:v>27.17314</c:v>
                </c:pt>
                <c:pt idx="46">
                  <c:v>28.193858</c:v>
                </c:pt>
                <c:pt idx="47">
                  <c:v>27.919788</c:v>
                </c:pt>
                <c:pt idx="48">
                  <c:v>27.575154</c:v>
                </c:pt>
                <c:pt idx="49">
                  <c:v>27.665652</c:v>
                </c:pt>
                <c:pt idx="50">
                  <c:v>30.196098</c:v>
                </c:pt>
                <c:pt idx="51">
                  <c:v>28.307418</c:v>
                </c:pt>
                <c:pt idx="52">
                  <c:v>28.70884</c:v>
                </c:pt>
                <c:pt idx="53">
                  <c:v>28.498824</c:v>
                </c:pt>
                <c:pt idx="54">
                  <c:v>30.040712</c:v>
                </c:pt>
                <c:pt idx="55">
                  <c:v>29.696254</c:v>
                </c:pt>
                <c:pt idx="56">
                  <c:v>28.260672</c:v>
                </c:pt>
                <c:pt idx="57">
                  <c:v>24.53817</c:v>
                </c:pt>
                <c:pt idx="58">
                  <c:v>23.76923</c:v>
                </c:pt>
                <c:pt idx="59">
                  <c:v>21.34547</c:v>
                </c:pt>
                <c:pt idx="60">
                  <c:v>18.527434</c:v>
                </c:pt>
                <c:pt idx="61">
                  <c:v>18.7034</c:v>
                </c:pt>
                <c:pt idx="62">
                  <c:v>17.81937</c:v>
                </c:pt>
                <c:pt idx="63">
                  <c:v>16.404992</c:v>
                </c:pt>
                <c:pt idx="64">
                  <c:v>14.513166</c:v>
                </c:pt>
                <c:pt idx="65">
                  <c:v>14.849874</c:v>
                </c:pt>
                <c:pt idx="66">
                  <c:v>14.48995</c:v>
                </c:pt>
                <c:pt idx="67">
                  <c:v>13.44282</c:v>
                </c:pt>
                <c:pt idx="68">
                  <c:v>10.915688</c:v>
                </c:pt>
                <c:pt idx="69">
                  <c:v>11.484108</c:v>
                </c:pt>
                <c:pt idx="70">
                  <c:v>10.845234</c:v>
                </c:pt>
                <c:pt idx="71">
                  <c:v>10.6993584</c:v>
                </c:pt>
                <c:pt idx="72">
                  <c:v>8.462360800000001</c:v>
                </c:pt>
                <c:pt idx="73">
                  <c:v>8.337635799999999</c:v>
                </c:pt>
                <c:pt idx="74">
                  <c:v>8.9870734</c:v>
                </c:pt>
                <c:pt idx="75">
                  <c:v>7.955401999999999</c:v>
                </c:pt>
                <c:pt idx="76">
                  <c:v>7.1111648</c:v>
                </c:pt>
                <c:pt idx="77">
                  <c:v>6.0900398</c:v>
                </c:pt>
                <c:pt idx="78">
                  <c:v>6.2236018</c:v>
                </c:pt>
                <c:pt idx="79">
                  <c:v>6.0635518</c:v>
                </c:pt>
                <c:pt idx="80">
                  <c:v>4.0774676</c:v>
                </c:pt>
                <c:pt idx="81">
                  <c:v>3.321689399999999</c:v>
                </c:pt>
                <c:pt idx="82">
                  <c:v>4.0209282</c:v>
                </c:pt>
                <c:pt idx="83">
                  <c:v>4.3671232</c:v>
                </c:pt>
                <c:pt idx="84">
                  <c:v>3.1796452</c:v>
                </c:pt>
                <c:pt idx="85">
                  <c:v>0.6292047999999999</c:v>
                </c:pt>
                <c:pt idx="86">
                  <c:v>2.1142448</c:v>
                </c:pt>
                <c:pt idx="87">
                  <c:v>1.6278834</c:v>
                </c:pt>
                <c:pt idx="88">
                  <c:v>1.2827908</c:v>
                </c:pt>
                <c:pt idx="89">
                  <c:v>-2.9384218</c:v>
                </c:pt>
                <c:pt idx="90">
                  <c:v>-3.9822872</c:v>
                </c:pt>
                <c:pt idx="91">
                  <c:v>-5.5437894</c:v>
                </c:pt>
                <c:pt idx="92">
                  <c:v>-6.667140600000001</c:v>
                </c:pt>
                <c:pt idx="93">
                  <c:v>-10.70307</c:v>
                </c:pt>
                <c:pt idx="94">
                  <c:v>-11.6012</c:v>
                </c:pt>
                <c:pt idx="95">
                  <c:v>-11.688948</c:v>
                </c:pt>
                <c:pt idx="96">
                  <c:v>-12.126648</c:v>
                </c:pt>
                <c:pt idx="97">
                  <c:v>-14.452944</c:v>
                </c:pt>
                <c:pt idx="98">
                  <c:v>-16.032112</c:v>
                </c:pt>
                <c:pt idx="99">
                  <c:v>-16.252818</c:v>
                </c:pt>
                <c:pt idx="100">
                  <c:v>-17.07547</c:v>
                </c:pt>
                <c:pt idx="101">
                  <c:v>-19.436792</c:v>
                </c:pt>
                <c:pt idx="102">
                  <c:v>-21.701582</c:v>
                </c:pt>
                <c:pt idx="103">
                  <c:v>-21.71149</c:v>
                </c:pt>
                <c:pt idx="104">
                  <c:v>-22.709</c:v>
                </c:pt>
                <c:pt idx="105">
                  <c:v>-24.390368</c:v>
                </c:pt>
                <c:pt idx="106">
                  <c:v>-26.759134</c:v>
                </c:pt>
                <c:pt idx="107">
                  <c:v>-26.832948</c:v>
                </c:pt>
                <c:pt idx="108">
                  <c:v>-26.673154</c:v>
                </c:pt>
                <c:pt idx="109">
                  <c:v>-28.580356</c:v>
                </c:pt>
                <c:pt idx="110">
                  <c:v>-31.685594</c:v>
                </c:pt>
                <c:pt idx="111">
                  <c:v>-31.796866</c:v>
                </c:pt>
                <c:pt idx="112">
                  <c:v>-32.357866</c:v>
                </c:pt>
                <c:pt idx="113">
                  <c:v>-33.304052</c:v>
                </c:pt>
                <c:pt idx="114">
                  <c:v>-36.34436</c:v>
                </c:pt>
                <c:pt idx="115">
                  <c:v>-35.523112</c:v>
                </c:pt>
                <c:pt idx="116">
                  <c:v>-36.666286</c:v>
                </c:pt>
                <c:pt idx="117">
                  <c:v>-36.58884</c:v>
                </c:pt>
                <c:pt idx="118">
                  <c:v>-39.07513400000001</c:v>
                </c:pt>
                <c:pt idx="119">
                  <c:v>-39.983808</c:v>
                </c:pt>
                <c:pt idx="120">
                  <c:v>-39.99909599999999</c:v>
                </c:pt>
                <c:pt idx="121">
                  <c:v>-39.81827</c:v>
                </c:pt>
                <c:pt idx="122">
                  <c:v>-42.12983799999999</c:v>
                </c:pt>
                <c:pt idx="123">
                  <c:v>-43.48526</c:v>
                </c:pt>
                <c:pt idx="124">
                  <c:v>-42.038124</c:v>
                </c:pt>
                <c:pt idx="125">
                  <c:v>-42.347482</c:v>
                </c:pt>
                <c:pt idx="126">
                  <c:v>-43.11244</c:v>
                </c:pt>
                <c:pt idx="127">
                  <c:v>-44.37181</c:v>
                </c:pt>
                <c:pt idx="128">
                  <c:v>-44.97448</c:v>
                </c:pt>
                <c:pt idx="129">
                  <c:v>-44.238172</c:v>
                </c:pt>
                <c:pt idx="130">
                  <c:v>-44.826676</c:v>
                </c:pt>
                <c:pt idx="131">
                  <c:v>-47.374684</c:v>
                </c:pt>
                <c:pt idx="132">
                  <c:v>-47.440112</c:v>
                </c:pt>
                <c:pt idx="133">
                  <c:v>-46.691656</c:v>
                </c:pt>
                <c:pt idx="134">
                  <c:v>-47.888118</c:v>
                </c:pt>
                <c:pt idx="135">
                  <c:v>-50.272584</c:v>
                </c:pt>
                <c:pt idx="136">
                  <c:v>-50.470752</c:v>
                </c:pt>
                <c:pt idx="137">
                  <c:v>-50.16064</c:v>
                </c:pt>
                <c:pt idx="138">
                  <c:v>-50.945908</c:v>
                </c:pt>
                <c:pt idx="139">
                  <c:v>-53.32827200000001</c:v>
                </c:pt>
                <c:pt idx="140">
                  <c:v>-55.173766</c:v>
                </c:pt>
                <c:pt idx="141">
                  <c:v>-56.02404800000001</c:v>
                </c:pt>
                <c:pt idx="142">
                  <c:v>-56.53298600000001</c:v>
                </c:pt>
                <c:pt idx="143">
                  <c:v>-59.959776</c:v>
                </c:pt>
                <c:pt idx="144">
                  <c:v>-62.33159800000001</c:v>
                </c:pt>
                <c:pt idx="145">
                  <c:v>-63.58630000000001</c:v>
                </c:pt>
                <c:pt idx="146">
                  <c:v>-64.236582</c:v>
                </c:pt>
                <c:pt idx="147">
                  <c:v>-61.251432</c:v>
                </c:pt>
                <c:pt idx="148">
                  <c:v>-60.051954</c:v>
                </c:pt>
                <c:pt idx="149">
                  <c:v>-58.539562</c:v>
                </c:pt>
                <c:pt idx="150">
                  <c:v>-55.745714</c:v>
                </c:pt>
                <c:pt idx="151">
                  <c:v>-56.46962</c:v>
                </c:pt>
                <c:pt idx="152">
                  <c:v>-55.883812</c:v>
                </c:pt>
                <c:pt idx="153">
                  <c:v>-55.38372</c:v>
                </c:pt>
                <c:pt idx="154">
                  <c:v>-52.375454</c:v>
                </c:pt>
                <c:pt idx="155">
                  <c:v>-52.770448</c:v>
                </c:pt>
                <c:pt idx="156">
                  <c:v>-53.296474</c:v>
                </c:pt>
                <c:pt idx="157">
                  <c:v>-53.622112</c:v>
                </c:pt>
                <c:pt idx="158">
                  <c:v>-50.884162</c:v>
                </c:pt>
                <c:pt idx="159">
                  <c:v>-50.614718</c:v>
                </c:pt>
                <c:pt idx="160">
                  <c:v>-51.714376</c:v>
                </c:pt>
                <c:pt idx="161">
                  <c:v>-51.5301</c:v>
                </c:pt>
                <c:pt idx="162">
                  <c:v>-49.394874</c:v>
                </c:pt>
                <c:pt idx="163">
                  <c:v>-48.221634</c:v>
                </c:pt>
                <c:pt idx="164">
                  <c:v>-48.29179</c:v>
                </c:pt>
                <c:pt idx="165">
                  <c:v>-48.41264200000001</c:v>
                </c:pt>
                <c:pt idx="166">
                  <c:v>-46.685726</c:v>
                </c:pt>
                <c:pt idx="167">
                  <c:v>-45.789922</c:v>
                </c:pt>
                <c:pt idx="168">
                  <c:v>-45.470534</c:v>
                </c:pt>
                <c:pt idx="169">
                  <c:v>-45.897474</c:v>
                </c:pt>
                <c:pt idx="170">
                  <c:v>-44.195742</c:v>
                </c:pt>
                <c:pt idx="171">
                  <c:v>-41.104944</c:v>
                </c:pt>
                <c:pt idx="172">
                  <c:v>-41.558134</c:v>
                </c:pt>
                <c:pt idx="173">
                  <c:v>-41.18118</c:v>
                </c:pt>
                <c:pt idx="174">
                  <c:v>-40.585498</c:v>
                </c:pt>
                <c:pt idx="175">
                  <c:v>-37.324634</c:v>
                </c:pt>
                <c:pt idx="176">
                  <c:v>-37.34113</c:v>
                </c:pt>
                <c:pt idx="177">
                  <c:v>-37.079408</c:v>
                </c:pt>
                <c:pt idx="178">
                  <c:v>-35.043578</c:v>
                </c:pt>
                <c:pt idx="179">
                  <c:v>-32.086576</c:v>
                </c:pt>
                <c:pt idx="180">
                  <c:v>-31.16836</c:v>
                </c:pt>
                <c:pt idx="181">
                  <c:v>-30.519754</c:v>
                </c:pt>
                <c:pt idx="182">
                  <c:v>-29.64743333333334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-28.50543</c:v>
                </c:pt>
                <c:pt idx="1">
                  <c:v>-25.912054</c:v>
                </c:pt>
                <c:pt idx="2">
                  <c:v>-24.259248</c:v>
                </c:pt>
                <c:pt idx="3">
                  <c:v>-23.80768</c:v>
                </c:pt>
                <c:pt idx="4">
                  <c:v>-23.044336</c:v>
                </c:pt>
                <c:pt idx="5">
                  <c:v>-20.633534</c:v>
                </c:pt>
                <c:pt idx="6">
                  <c:v>-17.604148</c:v>
                </c:pt>
                <c:pt idx="7">
                  <c:v>-16.998092</c:v>
                </c:pt>
                <c:pt idx="8">
                  <c:v>-15.725808</c:v>
                </c:pt>
                <c:pt idx="9">
                  <c:v>-13.391262</c:v>
                </c:pt>
                <c:pt idx="10">
                  <c:v>-10.5734454</c:v>
                </c:pt>
                <c:pt idx="11">
                  <c:v>-8.907130200000001</c:v>
                </c:pt>
                <c:pt idx="12">
                  <c:v>-8.165886199999999</c:v>
                </c:pt>
                <c:pt idx="13">
                  <c:v>-5.4261402</c:v>
                </c:pt>
                <c:pt idx="14">
                  <c:v>-2.1438024</c:v>
                </c:pt>
                <c:pt idx="15">
                  <c:v>-0.7948156</c:v>
                </c:pt>
                <c:pt idx="16">
                  <c:v>0.8277173999999998</c:v>
                </c:pt>
                <c:pt idx="17">
                  <c:v>2.798433</c:v>
                </c:pt>
                <c:pt idx="18">
                  <c:v>4.8719568</c:v>
                </c:pt>
                <c:pt idx="19">
                  <c:v>6.8188626</c:v>
                </c:pt>
                <c:pt idx="20">
                  <c:v>7.3227294</c:v>
                </c:pt>
                <c:pt idx="21">
                  <c:v>9.493133199999999</c:v>
                </c:pt>
                <c:pt idx="22">
                  <c:v>14.660054</c:v>
                </c:pt>
                <c:pt idx="23">
                  <c:v>16.332698</c:v>
                </c:pt>
                <c:pt idx="24">
                  <c:v>17.59605</c:v>
                </c:pt>
                <c:pt idx="25">
                  <c:v>19.60661</c:v>
                </c:pt>
                <c:pt idx="26">
                  <c:v>23.410288</c:v>
                </c:pt>
                <c:pt idx="27">
                  <c:v>25.48124</c:v>
                </c:pt>
                <c:pt idx="28">
                  <c:v>25.76686</c:v>
                </c:pt>
                <c:pt idx="29">
                  <c:v>25.305928</c:v>
                </c:pt>
                <c:pt idx="30">
                  <c:v>26.972272</c:v>
                </c:pt>
                <c:pt idx="31">
                  <c:v>28.089972</c:v>
                </c:pt>
                <c:pt idx="32">
                  <c:v>27.356548</c:v>
                </c:pt>
                <c:pt idx="33">
                  <c:v>26.67016</c:v>
                </c:pt>
                <c:pt idx="34">
                  <c:v>26.667642</c:v>
                </c:pt>
                <c:pt idx="35">
                  <c:v>27.519552</c:v>
                </c:pt>
                <c:pt idx="36">
                  <c:v>26.826124</c:v>
                </c:pt>
                <c:pt idx="37">
                  <c:v>26.762732</c:v>
                </c:pt>
                <c:pt idx="38">
                  <c:v>26.250362</c:v>
                </c:pt>
                <c:pt idx="39">
                  <c:v>28.053542</c:v>
                </c:pt>
                <c:pt idx="40">
                  <c:v>27.582916</c:v>
                </c:pt>
                <c:pt idx="41">
                  <c:v>26.344532</c:v>
                </c:pt>
                <c:pt idx="42">
                  <c:v>25.766816</c:v>
                </c:pt>
                <c:pt idx="43">
                  <c:v>28.155006</c:v>
                </c:pt>
                <c:pt idx="44">
                  <c:v>27.433268</c:v>
                </c:pt>
                <c:pt idx="45">
                  <c:v>27.073046</c:v>
                </c:pt>
                <c:pt idx="46">
                  <c:v>26.763598</c:v>
                </c:pt>
                <c:pt idx="47">
                  <c:v>29.50133</c:v>
                </c:pt>
                <c:pt idx="48">
                  <c:v>29.309482</c:v>
                </c:pt>
                <c:pt idx="49">
                  <c:v>29.1848</c:v>
                </c:pt>
                <c:pt idx="50">
                  <c:v>27.305118</c:v>
                </c:pt>
                <c:pt idx="51">
                  <c:v>28.968078</c:v>
                </c:pt>
                <c:pt idx="52">
                  <c:v>30.073512</c:v>
                </c:pt>
                <c:pt idx="53">
                  <c:v>29.180558</c:v>
                </c:pt>
                <c:pt idx="54">
                  <c:v>28.443762</c:v>
                </c:pt>
                <c:pt idx="55">
                  <c:v>24.818844</c:v>
                </c:pt>
                <c:pt idx="56">
                  <c:v>22.838894</c:v>
                </c:pt>
                <c:pt idx="57">
                  <c:v>19.905424</c:v>
                </c:pt>
                <c:pt idx="58">
                  <c:v>19.36295</c:v>
                </c:pt>
                <c:pt idx="59">
                  <c:v>19.2582</c:v>
                </c:pt>
                <c:pt idx="60">
                  <c:v>18.033442</c:v>
                </c:pt>
                <c:pt idx="61">
                  <c:v>16.04389</c:v>
                </c:pt>
                <c:pt idx="62">
                  <c:v>14.50005</c:v>
                </c:pt>
                <c:pt idx="63">
                  <c:v>15.836348</c:v>
                </c:pt>
                <c:pt idx="64">
                  <c:v>14.452756</c:v>
                </c:pt>
                <c:pt idx="65">
                  <c:v>11.706918</c:v>
                </c:pt>
                <c:pt idx="66">
                  <c:v>11.899478</c:v>
                </c:pt>
                <c:pt idx="67">
                  <c:v>11.570144</c:v>
                </c:pt>
                <c:pt idx="68">
                  <c:v>11.068384</c:v>
                </c:pt>
                <c:pt idx="69">
                  <c:v>9.340360799999999</c:v>
                </c:pt>
                <c:pt idx="70">
                  <c:v>8.770937</c:v>
                </c:pt>
                <c:pt idx="71">
                  <c:v>9.0964344</c:v>
                </c:pt>
                <c:pt idx="72">
                  <c:v>8.797369399999999</c:v>
                </c:pt>
                <c:pt idx="73">
                  <c:v>7.191991999999999</c:v>
                </c:pt>
                <c:pt idx="74">
                  <c:v>6.665505400000001</c:v>
                </c:pt>
                <c:pt idx="75">
                  <c:v>6.767126</c:v>
                </c:pt>
                <c:pt idx="76">
                  <c:v>6.4105182</c:v>
                </c:pt>
                <c:pt idx="77">
                  <c:v>5.368857</c:v>
                </c:pt>
                <c:pt idx="78">
                  <c:v>4.2220548</c:v>
                </c:pt>
                <c:pt idx="79">
                  <c:v>4.2481108</c:v>
                </c:pt>
                <c:pt idx="80">
                  <c:v>4.661712</c:v>
                </c:pt>
                <c:pt idx="81">
                  <c:v>3.9174978</c:v>
                </c:pt>
                <c:pt idx="82">
                  <c:v>2.2059468</c:v>
                </c:pt>
                <c:pt idx="83">
                  <c:v>1.8908268</c:v>
                </c:pt>
                <c:pt idx="84">
                  <c:v>2.8239988</c:v>
                </c:pt>
                <c:pt idx="85">
                  <c:v>1.6358978</c:v>
                </c:pt>
                <c:pt idx="86">
                  <c:v>-1.7758666</c:v>
                </c:pt>
                <c:pt idx="87">
                  <c:v>-1.8830098</c:v>
                </c:pt>
                <c:pt idx="88">
                  <c:v>-3.3578548</c:v>
                </c:pt>
                <c:pt idx="89">
                  <c:v>-5.2471366</c:v>
                </c:pt>
                <c:pt idx="90">
                  <c:v>-8.2136358</c:v>
                </c:pt>
                <c:pt idx="91">
                  <c:v>-10.1018326</c:v>
                </c:pt>
                <c:pt idx="92">
                  <c:v>-10.1869284</c:v>
                </c:pt>
                <c:pt idx="93">
                  <c:v>-11.913754</c:v>
                </c:pt>
                <c:pt idx="94">
                  <c:v>-13.870248</c:v>
                </c:pt>
                <c:pt idx="95">
                  <c:v>-15.52519</c:v>
                </c:pt>
                <c:pt idx="96">
                  <c:v>-14.660454</c:v>
                </c:pt>
                <c:pt idx="97">
                  <c:v>-16.416448</c:v>
                </c:pt>
                <c:pt idx="98">
                  <c:v>-17.208372</c:v>
                </c:pt>
                <c:pt idx="99">
                  <c:v>-20.243282</c:v>
                </c:pt>
                <c:pt idx="100">
                  <c:v>-20.001702</c:v>
                </c:pt>
                <c:pt idx="101">
                  <c:v>-20.774088</c:v>
                </c:pt>
                <c:pt idx="102">
                  <c:v>-22.966472</c:v>
                </c:pt>
                <c:pt idx="103">
                  <c:v>-25.70087</c:v>
                </c:pt>
                <c:pt idx="104">
                  <c:v>-25.526016</c:v>
                </c:pt>
                <c:pt idx="105">
                  <c:v>-26.006318</c:v>
                </c:pt>
                <c:pt idx="106">
                  <c:v>-27.136104</c:v>
                </c:pt>
                <c:pt idx="107">
                  <c:v>-30.02219</c:v>
                </c:pt>
                <c:pt idx="108">
                  <c:v>-30.518718</c:v>
                </c:pt>
                <c:pt idx="109">
                  <c:v>-31.252292</c:v>
                </c:pt>
                <c:pt idx="110">
                  <c:v>-32.035712</c:v>
                </c:pt>
                <c:pt idx="111">
                  <c:v>-34.70701</c:v>
                </c:pt>
                <c:pt idx="112">
                  <c:v>-35.684268</c:v>
                </c:pt>
                <c:pt idx="113">
                  <c:v>-35.815962</c:v>
                </c:pt>
                <c:pt idx="114">
                  <c:v>-35.784622</c:v>
                </c:pt>
                <c:pt idx="115">
                  <c:v>-37.600338</c:v>
                </c:pt>
                <c:pt idx="116">
                  <c:v>-39.122268</c:v>
                </c:pt>
                <c:pt idx="117">
                  <c:v>-38.393918</c:v>
                </c:pt>
                <c:pt idx="118">
                  <c:v>-38.88743</c:v>
                </c:pt>
                <c:pt idx="119">
                  <c:v>-41.604012</c:v>
                </c:pt>
                <c:pt idx="120">
                  <c:v>-42.93943</c:v>
                </c:pt>
                <c:pt idx="121">
                  <c:v>-42.281336</c:v>
                </c:pt>
                <c:pt idx="122">
                  <c:v>-41.885924</c:v>
                </c:pt>
                <c:pt idx="123">
                  <c:v>-42.000274</c:v>
                </c:pt>
                <c:pt idx="124">
                  <c:v>-45.030824</c:v>
                </c:pt>
                <c:pt idx="125">
                  <c:v>-44.668252</c:v>
                </c:pt>
                <c:pt idx="126">
                  <c:v>-44.256296</c:v>
                </c:pt>
                <c:pt idx="127">
                  <c:v>-44.693702</c:v>
                </c:pt>
                <c:pt idx="128">
                  <c:v>-47.324052</c:v>
                </c:pt>
                <c:pt idx="129">
                  <c:v>-47.20092</c:v>
                </c:pt>
                <c:pt idx="130">
                  <c:v>-46.075842</c:v>
                </c:pt>
                <c:pt idx="131">
                  <c:v>-46.30618</c:v>
                </c:pt>
                <c:pt idx="132">
                  <c:v>-49.165474</c:v>
                </c:pt>
                <c:pt idx="133">
                  <c:v>-49.52498</c:v>
                </c:pt>
                <c:pt idx="134">
                  <c:v>-49.083616</c:v>
                </c:pt>
                <c:pt idx="135">
                  <c:v>-49.507644</c:v>
                </c:pt>
                <c:pt idx="136">
                  <c:v>-52.416234</c:v>
                </c:pt>
                <c:pt idx="137">
                  <c:v>-54.28945599999999</c:v>
                </c:pt>
                <c:pt idx="138">
                  <c:v>-54.39734600000001</c:v>
                </c:pt>
                <c:pt idx="139">
                  <c:v>-55.05065</c:v>
                </c:pt>
                <c:pt idx="140">
                  <c:v>-57.137906</c:v>
                </c:pt>
                <c:pt idx="141">
                  <c:v>-60.19621600000001</c:v>
                </c:pt>
                <c:pt idx="142">
                  <c:v>-61.480496</c:v>
                </c:pt>
                <c:pt idx="143">
                  <c:v>-63.65932</c:v>
                </c:pt>
                <c:pt idx="144">
                  <c:v>-65.12542999999999</c:v>
                </c:pt>
                <c:pt idx="145">
                  <c:v>-61.89339</c:v>
                </c:pt>
                <c:pt idx="146">
                  <c:v>-60.003286</c:v>
                </c:pt>
                <c:pt idx="147">
                  <c:v>-57.467458</c:v>
                </c:pt>
                <c:pt idx="148">
                  <c:v>-56.779916</c:v>
                </c:pt>
                <c:pt idx="149">
                  <c:v>-56.973472</c:v>
                </c:pt>
                <c:pt idx="150">
                  <c:v>-56.210572</c:v>
                </c:pt>
                <c:pt idx="151">
                  <c:v>-53.110216</c:v>
                </c:pt>
                <c:pt idx="152">
                  <c:v>-53.523122</c:v>
                </c:pt>
                <c:pt idx="153">
                  <c:v>-53.637086</c:v>
                </c:pt>
                <c:pt idx="154">
                  <c:v>-53.725926</c:v>
                </c:pt>
                <c:pt idx="155">
                  <c:v>-51.056174</c:v>
                </c:pt>
                <c:pt idx="156">
                  <c:v>-50.980106</c:v>
                </c:pt>
                <c:pt idx="157">
                  <c:v>-51.8498</c:v>
                </c:pt>
                <c:pt idx="158">
                  <c:v>-52.074042</c:v>
                </c:pt>
                <c:pt idx="159">
                  <c:v>-50.389854</c:v>
                </c:pt>
                <c:pt idx="160">
                  <c:v>-48.864882</c:v>
                </c:pt>
                <c:pt idx="161">
                  <c:v>-49.308764</c:v>
                </c:pt>
                <c:pt idx="162">
                  <c:v>-49.246316</c:v>
                </c:pt>
                <c:pt idx="163">
                  <c:v>-47.805564</c:v>
                </c:pt>
                <c:pt idx="164">
                  <c:v>-46.778918</c:v>
                </c:pt>
                <c:pt idx="165">
                  <c:v>-46.374954</c:v>
                </c:pt>
                <c:pt idx="166">
                  <c:v>-46.215764</c:v>
                </c:pt>
                <c:pt idx="167">
                  <c:v>-45.685494</c:v>
                </c:pt>
                <c:pt idx="168">
                  <c:v>-43.0203</c:v>
                </c:pt>
                <c:pt idx="169">
                  <c:v>-43.039642</c:v>
                </c:pt>
                <c:pt idx="170">
                  <c:v>-42.441228</c:v>
                </c:pt>
                <c:pt idx="171">
                  <c:v>-41.230996</c:v>
                </c:pt>
                <c:pt idx="172">
                  <c:v>-38.84159200000001</c:v>
                </c:pt>
                <c:pt idx="173">
                  <c:v>-38.145268</c:v>
                </c:pt>
                <c:pt idx="174">
                  <c:v>-36.988496</c:v>
                </c:pt>
                <c:pt idx="175">
                  <c:v>-37.064654</c:v>
                </c:pt>
                <c:pt idx="176">
                  <c:v>-33.761256</c:v>
                </c:pt>
                <c:pt idx="177">
                  <c:v>-32.216564</c:v>
                </c:pt>
                <c:pt idx="178">
                  <c:v>-32.415296</c:v>
                </c:pt>
                <c:pt idx="179">
                  <c:v>-30.865604</c:v>
                </c:pt>
                <c:pt idx="180">
                  <c:v>-27.776054</c:v>
                </c:pt>
                <c:pt idx="181">
                  <c:v>-26.303806</c:v>
                </c:pt>
                <c:pt idx="182">
                  <c:v>-25.905815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-25.30138666666666</c:v>
                </c:pt>
                <c:pt idx="1">
                  <c:v>-23.444612</c:v>
                </c:pt>
                <c:pt idx="2">
                  <c:v>-21.981398</c:v>
                </c:pt>
                <c:pt idx="3">
                  <c:v>-20.222712</c:v>
                </c:pt>
                <c:pt idx="4">
                  <c:v>-18.898948</c:v>
                </c:pt>
                <c:pt idx="5">
                  <c:v>-18.079016</c:v>
                </c:pt>
                <c:pt idx="6">
                  <c:v>-15.553578</c:v>
                </c:pt>
                <c:pt idx="7">
                  <c:v>-12.572832</c:v>
                </c:pt>
                <c:pt idx="8">
                  <c:v>-11.23312</c:v>
                </c:pt>
                <c:pt idx="9">
                  <c:v>-10.0687612</c:v>
                </c:pt>
                <c:pt idx="10">
                  <c:v>-7.321943999999999</c:v>
                </c:pt>
                <c:pt idx="11">
                  <c:v>-3.5218108</c:v>
                </c:pt>
                <c:pt idx="12">
                  <c:v>-2.9028018</c:v>
                </c:pt>
                <c:pt idx="13">
                  <c:v>-1.4711318</c:v>
                </c:pt>
                <c:pt idx="14">
                  <c:v>0.1375108</c:v>
                </c:pt>
                <c:pt idx="15">
                  <c:v>3.2093568</c:v>
                </c:pt>
                <c:pt idx="16">
                  <c:v>5.408015199999999</c:v>
                </c:pt>
                <c:pt idx="17">
                  <c:v>6.1171544</c:v>
                </c:pt>
                <c:pt idx="18">
                  <c:v>7.3760754</c:v>
                </c:pt>
                <c:pt idx="19">
                  <c:v>11.1090276</c:v>
                </c:pt>
                <c:pt idx="20">
                  <c:v>14.09715</c:v>
                </c:pt>
                <c:pt idx="21">
                  <c:v>15.64117</c:v>
                </c:pt>
                <c:pt idx="22">
                  <c:v>17.550412</c:v>
                </c:pt>
                <c:pt idx="23">
                  <c:v>20.386752</c:v>
                </c:pt>
                <c:pt idx="24">
                  <c:v>23.931472</c:v>
                </c:pt>
                <c:pt idx="25">
                  <c:v>24.944362</c:v>
                </c:pt>
                <c:pt idx="26">
                  <c:v>24.99289</c:v>
                </c:pt>
                <c:pt idx="27">
                  <c:v>26.316194</c:v>
                </c:pt>
                <c:pt idx="28">
                  <c:v>28.03369</c:v>
                </c:pt>
                <c:pt idx="29">
                  <c:v>26.692194</c:v>
                </c:pt>
                <c:pt idx="30">
                  <c:v>26.842106</c:v>
                </c:pt>
                <c:pt idx="31">
                  <c:v>26.740134</c:v>
                </c:pt>
                <c:pt idx="32">
                  <c:v>27.573214</c:v>
                </c:pt>
                <c:pt idx="33">
                  <c:v>27.470224</c:v>
                </c:pt>
                <c:pt idx="34">
                  <c:v>26.862416</c:v>
                </c:pt>
                <c:pt idx="35">
                  <c:v>26.362448</c:v>
                </c:pt>
                <c:pt idx="36">
                  <c:v>27.780602</c:v>
                </c:pt>
                <c:pt idx="37">
                  <c:v>27.356478</c:v>
                </c:pt>
                <c:pt idx="38">
                  <c:v>26.309492</c:v>
                </c:pt>
                <c:pt idx="39">
                  <c:v>26.056746</c:v>
                </c:pt>
                <c:pt idx="40">
                  <c:v>27.289746</c:v>
                </c:pt>
                <c:pt idx="41">
                  <c:v>27.849208</c:v>
                </c:pt>
                <c:pt idx="42">
                  <c:v>26.64049</c:v>
                </c:pt>
                <c:pt idx="43">
                  <c:v>27.076578</c:v>
                </c:pt>
                <c:pt idx="44">
                  <c:v>28.456578</c:v>
                </c:pt>
                <c:pt idx="45">
                  <c:v>29.297534</c:v>
                </c:pt>
                <c:pt idx="46">
                  <c:v>27.672216</c:v>
                </c:pt>
                <c:pt idx="47">
                  <c:v>28.236442</c:v>
                </c:pt>
                <c:pt idx="48">
                  <c:v>28.674132</c:v>
                </c:pt>
                <c:pt idx="49">
                  <c:v>29.742696</c:v>
                </c:pt>
                <c:pt idx="50">
                  <c:v>28.87651</c:v>
                </c:pt>
                <c:pt idx="51">
                  <c:v>29.348182</c:v>
                </c:pt>
                <c:pt idx="52">
                  <c:v>28.165616</c:v>
                </c:pt>
                <c:pt idx="53">
                  <c:v>25.130046</c:v>
                </c:pt>
                <c:pt idx="54">
                  <c:v>21.850134</c:v>
                </c:pt>
                <c:pt idx="55">
                  <c:v>21.271416</c:v>
                </c:pt>
                <c:pt idx="56">
                  <c:v>20.045412</c:v>
                </c:pt>
                <c:pt idx="57">
                  <c:v>19.092044</c:v>
                </c:pt>
                <c:pt idx="58">
                  <c:v>16.514938</c:v>
                </c:pt>
                <c:pt idx="59">
                  <c:v>15.696948</c:v>
                </c:pt>
                <c:pt idx="60">
                  <c:v>15.849612</c:v>
                </c:pt>
                <c:pt idx="61">
                  <c:v>15.586076</c:v>
                </c:pt>
                <c:pt idx="62">
                  <c:v>12.811238</c:v>
                </c:pt>
                <c:pt idx="63">
                  <c:v>12.771888</c:v>
                </c:pt>
                <c:pt idx="64">
                  <c:v>13.072424</c:v>
                </c:pt>
                <c:pt idx="65">
                  <c:v>11.998572</c:v>
                </c:pt>
                <c:pt idx="66">
                  <c:v>10.6111276</c:v>
                </c:pt>
                <c:pt idx="67">
                  <c:v>9.034005400000002</c:v>
                </c:pt>
                <c:pt idx="68">
                  <c:v>9.0390952</c:v>
                </c:pt>
                <c:pt idx="69">
                  <c:v>9.9774832</c:v>
                </c:pt>
                <c:pt idx="70">
                  <c:v>8.427103800000001</c:v>
                </c:pt>
                <c:pt idx="71">
                  <c:v>7.066731200000001</c:v>
                </c:pt>
                <c:pt idx="72">
                  <c:v>6.902034</c:v>
                </c:pt>
                <c:pt idx="73">
                  <c:v>7.173992200000001</c:v>
                </c:pt>
                <c:pt idx="74">
                  <c:v>5.7847786</c:v>
                </c:pt>
                <c:pt idx="75">
                  <c:v>4.1689012</c:v>
                </c:pt>
                <c:pt idx="76">
                  <c:v>5.0567048</c:v>
                </c:pt>
                <c:pt idx="77">
                  <c:v>5.0813438</c:v>
                </c:pt>
                <c:pt idx="78">
                  <c:v>5.3834848</c:v>
                </c:pt>
                <c:pt idx="79">
                  <c:v>2.5473446</c:v>
                </c:pt>
                <c:pt idx="80">
                  <c:v>2.7500122</c:v>
                </c:pt>
                <c:pt idx="81">
                  <c:v>3.3531392</c:v>
                </c:pt>
                <c:pt idx="82">
                  <c:v>2.5216692</c:v>
                </c:pt>
                <c:pt idx="83">
                  <c:v>-0.291677</c:v>
                </c:pt>
                <c:pt idx="84">
                  <c:v>-1.170938</c:v>
                </c:pt>
                <c:pt idx="85">
                  <c:v>-1.4565014</c:v>
                </c:pt>
                <c:pt idx="86">
                  <c:v>-3.0768486</c:v>
                </c:pt>
                <c:pt idx="87">
                  <c:v>-6.3049094</c:v>
                </c:pt>
                <c:pt idx="88">
                  <c:v>-8.3449946</c:v>
                </c:pt>
                <c:pt idx="89">
                  <c:v>-9.259712</c:v>
                </c:pt>
                <c:pt idx="90">
                  <c:v>-9.9747602</c:v>
                </c:pt>
                <c:pt idx="91">
                  <c:v>-12.58621</c:v>
                </c:pt>
                <c:pt idx="92">
                  <c:v>-14.090826</c:v>
                </c:pt>
                <c:pt idx="93">
                  <c:v>-14.519806</c:v>
                </c:pt>
                <c:pt idx="94">
                  <c:v>-14.607974</c:v>
                </c:pt>
                <c:pt idx="95">
                  <c:v>-15.53032</c:v>
                </c:pt>
                <c:pt idx="96">
                  <c:v>-19.33827</c:v>
                </c:pt>
                <c:pt idx="97">
                  <c:v>-19.012476</c:v>
                </c:pt>
                <c:pt idx="98">
                  <c:v>-19.591914</c:v>
                </c:pt>
                <c:pt idx="99">
                  <c:v>-21.68317</c:v>
                </c:pt>
                <c:pt idx="100">
                  <c:v>-24.341806</c:v>
                </c:pt>
                <c:pt idx="101">
                  <c:v>-24.794786</c:v>
                </c:pt>
                <c:pt idx="102">
                  <c:v>-24.488748</c:v>
                </c:pt>
                <c:pt idx="103">
                  <c:v>-25.65372</c:v>
                </c:pt>
                <c:pt idx="104">
                  <c:v>-28.764582</c:v>
                </c:pt>
                <c:pt idx="105">
                  <c:v>-29.74928</c:v>
                </c:pt>
                <c:pt idx="106">
                  <c:v>-29.558796</c:v>
                </c:pt>
                <c:pt idx="107">
                  <c:v>-30.848098</c:v>
                </c:pt>
                <c:pt idx="108">
                  <c:v>-33.166054</c:v>
                </c:pt>
                <c:pt idx="109">
                  <c:v>-34.877632</c:v>
                </c:pt>
                <c:pt idx="110">
                  <c:v>-35.051212</c:v>
                </c:pt>
                <c:pt idx="111">
                  <c:v>-35.313998</c:v>
                </c:pt>
                <c:pt idx="112">
                  <c:v>-37.015768</c:v>
                </c:pt>
                <c:pt idx="113">
                  <c:v>-37.840174</c:v>
                </c:pt>
                <c:pt idx="114">
                  <c:v>-38.42907599999999</c:v>
                </c:pt>
                <c:pt idx="115">
                  <c:v>-38.709494</c:v>
                </c:pt>
                <c:pt idx="116">
                  <c:v>-39.683008</c:v>
                </c:pt>
                <c:pt idx="117">
                  <c:v>-42.060568</c:v>
                </c:pt>
                <c:pt idx="118">
                  <c:v>-41.256202</c:v>
                </c:pt>
                <c:pt idx="119">
                  <c:v>-41.137136</c:v>
                </c:pt>
                <c:pt idx="120">
                  <c:v>-42.088264</c:v>
                </c:pt>
                <c:pt idx="121">
                  <c:v>-43.477998</c:v>
                </c:pt>
                <c:pt idx="122">
                  <c:v>-43.665906</c:v>
                </c:pt>
                <c:pt idx="123">
                  <c:v>-43.250592</c:v>
                </c:pt>
                <c:pt idx="124">
                  <c:v>-43.610788</c:v>
                </c:pt>
                <c:pt idx="125">
                  <c:v>-46.454844</c:v>
                </c:pt>
                <c:pt idx="126">
                  <c:v>-46.350296</c:v>
                </c:pt>
                <c:pt idx="127">
                  <c:v>-45.978234</c:v>
                </c:pt>
                <c:pt idx="128">
                  <c:v>-46.16774400000001</c:v>
                </c:pt>
                <c:pt idx="129">
                  <c:v>-47.867256</c:v>
                </c:pt>
                <c:pt idx="130">
                  <c:v>-49.093684</c:v>
                </c:pt>
                <c:pt idx="131">
                  <c:v>-48.343874</c:v>
                </c:pt>
                <c:pt idx="132">
                  <c:v>-48.534664</c:v>
                </c:pt>
                <c:pt idx="133">
                  <c:v>-51.551228</c:v>
                </c:pt>
                <c:pt idx="134">
                  <c:v>-52.995466</c:v>
                </c:pt>
                <c:pt idx="135">
                  <c:v>-52.665254</c:v>
                </c:pt>
                <c:pt idx="136">
                  <c:v>-53.486212</c:v>
                </c:pt>
                <c:pt idx="137">
                  <c:v>-55.47194</c:v>
                </c:pt>
                <c:pt idx="138">
                  <c:v>-58.50889600000001</c:v>
                </c:pt>
                <c:pt idx="139">
                  <c:v>-60.006724</c:v>
                </c:pt>
                <c:pt idx="140">
                  <c:v>-60.588774</c:v>
                </c:pt>
                <c:pt idx="141">
                  <c:v>-62.86206400000001</c:v>
                </c:pt>
                <c:pt idx="142">
                  <c:v>-66.161462</c:v>
                </c:pt>
                <c:pt idx="143">
                  <c:v>-61.660374</c:v>
                </c:pt>
                <c:pt idx="144">
                  <c:v>-57.583714</c:v>
                </c:pt>
                <c:pt idx="145">
                  <c:v>-58.047252</c:v>
                </c:pt>
                <c:pt idx="146">
                  <c:v>-57.067148</c:v>
                </c:pt>
                <c:pt idx="147">
                  <c:v>-57.14696</c:v>
                </c:pt>
                <c:pt idx="148">
                  <c:v>-53.764886</c:v>
                </c:pt>
                <c:pt idx="149">
                  <c:v>-53.073774</c:v>
                </c:pt>
                <c:pt idx="150">
                  <c:v>-54.37967</c:v>
                </c:pt>
                <c:pt idx="151">
                  <c:v>-54.124504</c:v>
                </c:pt>
                <c:pt idx="152">
                  <c:v>-52.21357800000001</c:v>
                </c:pt>
                <c:pt idx="153">
                  <c:v>-51.748846</c:v>
                </c:pt>
                <c:pt idx="154">
                  <c:v>-52.547308</c:v>
                </c:pt>
                <c:pt idx="155">
                  <c:v>-52.211104</c:v>
                </c:pt>
                <c:pt idx="156">
                  <c:v>-50.403624</c:v>
                </c:pt>
                <c:pt idx="157">
                  <c:v>-49.119674</c:v>
                </c:pt>
                <c:pt idx="158">
                  <c:v>-49.838784</c:v>
                </c:pt>
                <c:pt idx="159">
                  <c:v>-49.709824</c:v>
                </c:pt>
                <c:pt idx="160">
                  <c:v>-49.182018</c:v>
                </c:pt>
                <c:pt idx="161">
                  <c:v>-46.482138</c:v>
                </c:pt>
                <c:pt idx="162">
                  <c:v>-47.240408</c:v>
                </c:pt>
                <c:pt idx="163">
                  <c:v>-47.588686</c:v>
                </c:pt>
                <c:pt idx="164">
                  <c:v>-46.383954</c:v>
                </c:pt>
                <c:pt idx="165">
                  <c:v>-43.836902</c:v>
                </c:pt>
                <c:pt idx="166">
                  <c:v>-43.2954</c:v>
                </c:pt>
                <c:pt idx="167">
                  <c:v>-43.13986</c:v>
                </c:pt>
                <c:pt idx="168">
                  <c:v>-42.716706</c:v>
                </c:pt>
                <c:pt idx="169">
                  <c:v>-40.2151</c:v>
                </c:pt>
                <c:pt idx="170">
                  <c:v>-39.418808</c:v>
                </c:pt>
                <c:pt idx="171">
                  <c:v>-39.060928</c:v>
                </c:pt>
                <c:pt idx="172">
                  <c:v>-38.203408</c:v>
                </c:pt>
                <c:pt idx="173">
                  <c:v>-35.48462</c:v>
                </c:pt>
                <c:pt idx="174">
                  <c:v>-33.94912799999999</c:v>
                </c:pt>
                <c:pt idx="175">
                  <c:v>-32.996416</c:v>
                </c:pt>
                <c:pt idx="176">
                  <c:v>-32.32171</c:v>
                </c:pt>
                <c:pt idx="177">
                  <c:v>-29.416306</c:v>
                </c:pt>
                <c:pt idx="178">
                  <c:v>-27.902188</c:v>
                </c:pt>
                <c:pt idx="179">
                  <c:v>-26.605834</c:v>
                </c:pt>
                <c:pt idx="180">
                  <c:v>-25.36676</c:v>
                </c:pt>
                <c:pt idx="181">
                  <c:v>-23.066366</c:v>
                </c:pt>
                <c:pt idx="182">
                  <c:v>-19.76128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-20.883</c:v>
                </c:pt>
                <c:pt idx="1">
                  <c:v>-20.874214</c:v>
                </c:pt>
                <c:pt idx="2">
                  <c:v>-19.235082</c:v>
                </c:pt>
                <c:pt idx="3">
                  <c:v>-16.831474</c:v>
                </c:pt>
                <c:pt idx="4">
                  <c:v>-13.94459</c:v>
                </c:pt>
                <c:pt idx="5">
                  <c:v>-12.035198</c:v>
                </c:pt>
                <c:pt idx="6">
                  <c:v>-11.908996</c:v>
                </c:pt>
                <c:pt idx="7">
                  <c:v>-9.531845200000001</c:v>
                </c:pt>
                <c:pt idx="8">
                  <c:v>-5.9634184</c:v>
                </c:pt>
                <c:pt idx="9">
                  <c:v>-4.3022402</c:v>
                </c:pt>
                <c:pt idx="10">
                  <c:v>-3.3044902</c:v>
                </c:pt>
                <c:pt idx="11">
                  <c:v>-1.6719348</c:v>
                </c:pt>
                <c:pt idx="12">
                  <c:v>2.0187354</c:v>
                </c:pt>
                <c:pt idx="13">
                  <c:v>4.123823</c:v>
                </c:pt>
                <c:pt idx="14">
                  <c:v>5.3575614</c:v>
                </c:pt>
                <c:pt idx="15">
                  <c:v>5.9970258</c:v>
                </c:pt>
                <c:pt idx="16">
                  <c:v>8.780772799999999</c:v>
                </c:pt>
                <c:pt idx="17">
                  <c:v>12.12757</c:v>
                </c:pt>
                <c:pt idx="18">
                  <c:v>12.9547</c:v>
                </c:pt>
                <c:pt idx="19">
                  <c:v>14.682786</c:v>
                </c:pt>
                <c:pt idx="20">
                  <c:v>17.606812</c:v>
                </c:pt>
                <c:pt idx="21">
                  <c:v>21.331</c:v>
                </c:pt>
                <c:pt idx="22">
                  <c:v>23.50995</c:v>
                </c:pt>
                <c:pt idx="23">
                  <c:v>24.354648</c:v>
                </c:pt>
                <c:pt idx="24">
                  <c:v>25.577262</c:v>
                </c:pt>
                <c:pt idx="25">
                  <c:v>27.788428</c:v>
                </c:pt>
                <c:pt idx="26">
                  <c:v>26.807766</c:v>
                </c:pt>
                <c:pt idx="27">
                  <c:v>25.850348</c:v>
                </c:pt>
                <c:pt idx="28">
                  <c:v>26.43709</c:v>
                </c:pt>
                <c:pt idx="29">
                  <c:v>27.47702</c:v>
                </c:pt>
                <c:pt idx="30">
                  <c:v>27.465088</c:v>
                </c:pt>
                <c:pt idx="31">
                  <c:v>26.5457</c:v>
                </c:pt>
                <c:pt idx="32">
                  <c:v>26.104564</c:v>
                </c:pt>
                <c:pt idx="33">
                  <c:v>27.456946</c:v>
                </c:pt>
                <c:pt idx="34">
                  <c:v>27.33251</c:v>
                </c:pt>
                <c:pt idx="35">
                  <c:v>26.714844</c:v>
                </c:pt>
                <c:pt idx="36">
                  <c:v>26.53703</c:v>
                </c:pt>
                <c:pt idx="37">
                  <c:v>27.778586</c:v>
                </c:pt>
                <c:pt idx="38">
                  <c:v>27.354044</c:v>
                </c:pt>
                <c:pt idx="39">
                  <c:v>27.221084</c:v>
                </c:pt>
                <c:pt idx="40">
                  <c:v>26.066606</c:v>
                </c:pt>
                <c:pt idx="41">
                  <c:v>28.044618</c:v>
                </c:pt>
                <c:pt idx="42">
                  <c:v>28.752858</c:v>
                </c:pt>
                <c:pt idx="43">
                  <c:v>28.383808</c:v>
                </c:pt>
                <c:pt idx="44">
                  <c:v>28.207828</c:v>
                </c:pt>
                <c:pt idx="45">
                  <c:v>28.921872</c:v>
                </c:pt>
                <c:pt idx="46">
                  <c:v>29.982136</c:v>
                </c:pt>
                <c:pt idx="47">
                  <c:v>28.992636</c:v>
                </c:pt>
                <c:pt idx="48">
                  <c:v>28.730942</c:v>
                </c:pt>
                <c:pt idx="49">
                  <c:v>29.218752</c:v>
                </c:pt>
                <c:pt idx="50">
                  <c:v>28.758828</c:v>
                </c:pt>
                <c:pt idx="51">
                  <c:v>24.125814</c:v>
                </c:pt>
                <c:pt idx="52">
                  <c:v>21.340748</c:v>
                </c:pt>
                <c:pt idx="53">
                  <c:v>20.925786</c:v>
                </c:pt>
                <c:pt idx="54">
                  <c:v>20.379032</c:v>
                </c:pt>
                <c:pt idx="55">
                  <c:v>17.529256</c:v>
                </c:pt>
                <c:pt idx="56">
                  <c:v>16.388026</c:v>
                </c:pt>
                <c:pt idx="57">
                  <c:v>16.573842</c:v>
                </c:pt>
                <c:pt idx="58">
                  <c:v>15.723588</c:v>
                </c:pt>
                <c:pt idx="59">
                  <c:v>14.252528</c:v>
                </c:pt>
                <c:pt idx="60">
                  <c:v>13.091134</c:v>
                </c:pt>
                <c:pt idx="61">
                  <c:v>13.230102</c:v>
                </c:pt>
                <c:pt idx="62">
                  <c:v>12.855436</c:v>
                </c:pt>
                <c:pt idx="63">
                  <c:v>11.22095</c:v>
                </c:pt>
                <c:pt idx="64">
                  <c:v>9.641270799999999</c:v>
                </c:pt>
                <c:pt idx="65">
                  <c:v>9.5973854</c:v>
                </c:pt>
                <c:pt idx="66">
                  <c:v>9.664496199999999</c:v>
                </c:pt>
                <c:pt idx="67">
                  <c:v>9.179643</c:v>
                </c:pt>
                <c:pt idx="68">
                  <c:v>6.8505336</c:v>
                </c:pt>
                <c:pt idx="69">
                  <c:v>7.6986702</c:v>
                </c:pt>
                <c:pt idx="70">
                  <c:v>8.036689800000001</c:v>
                </c:pt>
                <c:pt idx="71">
                  <c:v>7.351134999999999</c:v>
                </c:pt>
                <c:pt idx="72">
                  <c:v>4.9582836</c:v>
                </c:pt>
                <c:pt idx="73">
                  <c:v>4.6954786</c:v>
                </c:pt>
                <c:pt idx="74">
                  <c:v>5.119102</c:v>
                </c:pt>
                <c:pt idx="75">
                  <c:v>5.210414999999999</c:v>
                </c:pt>
                <c:pt idx="76">
                  <c:v>2.5892134</c:v>
                </c:pt>
                <c:pt idx="77">
                  <c:v>3.1801986</c:v>
                </c:pt>
                <c:pt idx="78">
                  <c:v>2.7200448</c:v>
                </c:pt>
                <c:pt idx="79">
                  <c:v>3.5048056</c:v>
                </c:pt>
                <c:pt idx="80">
                  <c:v>0.7186502</c:v>
                </c:pt>
                <c:pt idx="81">
                  <c:v>-0.4332634</c:v>
                </c:pt>
                <c:pt idx="82">
                  <c:v>-0.3315556</c:v>
                </c:pt>
                <c:pt idx="83">
                  <c:v>-0.9047896</c:v>
                </c:pt>
                <c:pt idx="84">
                  <c:v>-4.2148442</c:v>
                </c:pt>
                <c:pt idx="85">
                  <c:v>-6.7158924</c:v>
                </c:pt>
                <c:pt idx="86">
                  <c:v>-7.6445088</c:v>
                </c:pt>
                <c:pt idx="87">
                  <c:v>-9.0284552</c:v>
                </c:pt>
                <c:pt idx="88">
                  <c:v>-10.398497</c:v>
                </c:pt>
                <c:pt idx="89">
                  <c:v>-12.925874</c:v>
                </c:pt>
                <c:pt idx="90">
                  <c:v>-13.160378</c:v>
                </c:pt>
                <c:pt idx="91">
                  <c:v>-13.80962</c:v>
                </c:pt>
                <c:pt idx="92">
                  <c:v>-15.249068</c:v>
                </c:pt>
                <c:pt idx="93">
                  <c:v>-17.733744</c:v>
                </c:pt>
                <c:pt idx="94">
                  <c:v>-17.362984</c:v>
                </c:pt>
                <c:pt idx="95">
                  <c:v>-18.848786</c:v>
                </c:pt>
                <c:pt idx="96">
                  <c:v>-19.61295</c:v>
                </c:pt>
                <c:pt idx="97">
                  <c:v>-23.073878</c:v>
                </c:pt>
                <c:pt idx="98">
                  <c:v>-24.004034</c:v>
                </c:pt>
                <c:pt idx="99">
                  <c:v>-24.825908</c:v>
                </c:pt>
                <c:pt idx="100">
                  <c:v>-24.739886</c:v>
                </c:pt>
                <c:pt idx="101">
                  <c:v>-27.23634</c:v>
                </c:pt>
                <c:pt idx="102">
                  <c:v>-28.281658</c:v>
                </c:pt>
                <c:pt idx="103">
                  <c:v>-28.116012</c:v>
                </c:pt>
                <c:pt idx="104">
                  <c:v>-29.652066</c:v>
                </c:pt>
                <c:pt idx="105">
                  <c:v>-31.642228</c:v>
                </c:pt>
                <c:pt idx="106">
                  <c:v>-33.976886</c:v>
                </c:pt>
                <c:pt idx="107">
                  <c:v>-33.49562</c:v>
                </c:pt>
                <c:pt idx="108">
                  <c:v>-33.629082</c:v>
                </c:pt>
                <c:pt idx="109">
                  <c:v>-35.118756</c:v>
                </c:pt>
                <c:pt idx="110">
                  <c:v>-37.586782</c:v>
                </c:pt>
                <c:pt idx="111">
                  <c:v>-37.423688</c:v>
                </c:pt>
                <c:pt idx="112">
                  <c:v>-37.302284</c:v>
                </c:pt>
                <c:pt idx="113">
                  <c:v>-38.64525</c:v>
                </c:pt>
                <c:pt idx="114">
                  <c:v>-40.794268</c:v>
                </c:pt>
                <c:pt idx="115">
                  <c:v>-41.553958</c:v>
                </c:pt>
                <c:pt idx="116">
                  <c:v>-40.86949199999999</c:v>
                </c:pt>
                <c:pt idx="117">
                  <c:v>-40.965944</c:v>
                </c:pt>
                <c:pt idx="118">
                  <c:v>-42.756616</c:v>
                </c:pt>
                <c:pt idx="119">
                  <c:v>-42.292412</c:v>
                </c:pt>
                <c:pt idx="120">
                  <c:v>-42.590594</c:v>
                </c:pt>
                <c:pt idx="121">
                  <c:v>-42.73125</c:v>
                </c:pt>
                <c:pt idx="122">
                  <c:v>-45.084608</c:v>
                </c:pt>
                <c:pt idx="123">
                  <c:v>-46.265678</c:v>
                </c:pt>
                <c:pt idx="124">
                  <c:v>-44.689578</c:v>
                </c:pt>
                <c:pt idx="125">
                  <c:v>-44.92323</c:v>
                </c:pt>
                <c:pt idx="126">
                  <c:v>-46.42787</c:v>
                </c:pt>
                <c:pt idx="127">
                  <c:v>-48.16669</c:v>
                </c:pt>
                <c:pt idx="128">
                  <c:v>-47.481498</c:v>
                </c:pt>
                <c:pt idx="129">
                  <c:v>-47.617346</c:v>
                </c:pt>
                <c:pt idx="130">
                  <c:v>-49.34671400000001</c:v>
                </c:pt>
                <c:pt idx="131">
                  <c:v>-51.804166</c:v>
                </c:pt>
                <c:pt idx="132">
                  <c:v>-51.57035399999999</c:v>
                </c:pt>
                <c:pt idx="133">
                  <c:v>-52.024946</c:v>
                </c:pt>
                <c:pt idx="134">
                  <c:v>-53.133848</c:v>
                </c:pt>
                <c:pt idx="135">
                  <c:v>-56.309534</c:v>
                </c:pt>
                <c:pt idx="136">
                  <c:v>-57.34298800000001</c:v>
                </c:pt>
                <c:pt idx="137">
                  <c:v>-58.125226</c:v>
                </c:pt>
                <c:pt idx="138">
                  <c:v>-60.548924</c:v>
                </c:pt>
                <c:pt idx="139">
                  <c:v>-65.34049</c:v>
                </c:pt>
                <c:pt idx="140">
                  <c:v>-66.03196</c:v>
                </c:pt>
                <c:pt idx="141">
                  <c:v>-59.724346</c:v>
                </c:pt>
                <c:pt idx="142">
                  <c:v>-57.803358</c:v>
                </c:pt>
                <c:pt idx="143">
                  <c:v>-58.23116</c:v>
                </c:pt>
                <c:pt idx="144">
                  <c:v>-57.20302400000001</c:v>
                </c:pt>
                <c:pt idx="145">
                  <c:v>-54.725234</c:v>
                </c:pt>
                <c:pt idx="146">
                  <c:v>-53.297982</c:v>
                </c:pt>
                <c:pt idx="147">
                  <c:v>-54.238632</c:v>
                </c:pt>
                <c:pt idx="148">
                  <c:v>-54.702382</c:v>
                </c:pt>
                <c:pt idx="149">
                  <c:v>-53.014962</c:v>
                </c:pt>
                <c:pt idx="150">
                  <c:v>-51.64759400000001</c:v>
                </c:pt>
                <c:pt idx="151">
                  <c:v>-51.65165</c:v>
                </c:pt>
                <c:pt idx="152">
                  <c:v>-53.000578</c:v>
                </c:pt>
                <c:pt idx="153">
                  <c:v>-51.291352</c:v>
                </c:pt>
                <c:pt idx="154">
                  <c:v>-49.594972</c:v>
                </c:pt>
                <c:pt idx="155">
                  <c:v>-50.212504</c:v>
                </c:pt>
                <c:pt idx="156">
                  <c:v>-50.499888</c:v>
                </c:pt>
                <c:pt idx="157">
                  <c:v>-49.38101</c:v>
                </c:pt>
                <c:pt idx="158">
                  <c:v>-47.03437599999999</c:v>
                </c:pt>
                <c:pt idx="159">
                  <c:v>-47.167296</c:v>
                </c:pt>
                <c:pt idx="160">
                  <c:v>-47.57247</c:v>
                </c:pt>
                <c:pt idx="161">
                  <c:v>-46.833266</c:v>
                </c:pt>
                <c:pt idx="162">
                  <c:v>-43.794206</c:v>
                </c:pt>
                <c:pt idx="163">
                  <c:v>-44.38808</c:v>
                </c:pt>
                <c:pt idx="164">
                  <c:v>-44.64293</c:v>
                </c:pt>
                <c:pt idx="165">
                  <c:v>-43.208042</c:v>
                </c:pt>
                <c:pt idx="166">
                  <c:v>-40.840436</c:v>
                </c:pt>
                <c:pt idx="167">
                  <c:v>-39.790886</c:v>
                </c:pt>
                <c:pt idx="168">
                  <c:v>-40.467642</c:v>
                </c:pt>
                <c:pt idx="169">
                  <c:v>-39.459926</c:v>
                </c:pt>
                <c:pt idx="170">
                  <c:v>-36.35177</c:v>
                </c:pt>
                <c:pt idx="171">
                  <c:v>-34.076248</c:v>
                </c:pt>
                <c:pt idx="172">
                  <c:v>-34.232814</c:v>
                </c:pt>
                <c:pt idx="173">
                  <c:v>-34.042776</c:v>
                </c:pt>
                <c:pt idx="174">
                  <c:v>-30.869796</c:v>
                </c:pt>
                <c:pt idx="175">
                  <c:v>-29.06578</c:v>
                </c:pt>
                <c:pt idx="176">
                  <c:v>-28.002148</c:v>
                </c:pt>
                <c:pt idx="177">
                  <c:v>-26.984998</c:v>
                </c:pt>
                <c:pt idx="178">
                  <c:v>-25.136806</c:v>
                </c:pt>
                <c:pt idx="179">
                  <c:v>-21.318304</c:v>
                </c:pt>
                <c:pt idx="180">
                  <c:v>-21.5706</c:v>
                </c:pt>
                <c:pt idx="181">
                  <c:v>-21.11282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-19.678854</c:v>
                </c:pt>
                <c:pt idx="1">
                  <c:v>-15.928382</c:v>
                </c:pt>
                <c:pt idx="2">
                  <c:v>-14.148386</c:v>
                </c:pt>
                <c:pt idx="3">
                  <c:v>-13.443556</c:v>
                </c:pt>
                <c:pt idx="4">
                  <c:v>-11.751306</c:v>
                </c:pt>
                <c:pt idx="5">
                  <c:v>-7.834058400000001</c:v>
                </c:pt>
                <c:pt idx="6">
                  <c:v>-6.3642594</c:v>
                </c:pt>
                <c:pt idx="7">
                  <c:v>-5.3384842</c:v>
                </c:pt>
                <c:pt idx="8">
                  <c:v>-4.0344992</c:v>
                </c:pt>
                <c:pt idx="9">
                  <c:v>0.3538548</c:v>
                </c:pt>
                <c:pt idx="10">
                  <c:v>2.3487696</c:v>
                </c:pt>
                <c:pt idx="11">
                  <c:v>2.927066</c:v>
                </c:pt>
                <c:pt idx="12">
                  <c:v>3.9742978</c:v>
                </c:pt>
                <c:pt idx="13">
                  <c:v>7.352798</c:v>
                </c:pt>
                <c:pt idx="14">
                  <c:v>10.0864392</c:v>
                </c:pt>
                <c:pt idx="15">
                  <c:v>10.627002</c:v>
                </c:pt>
                <c:pt idx="16">
                  <c:v>12.700862</c:v>
                </c:pt>
                <c:pt idx="17">
                  <c:v>15.638438</c:v>
                </c:pt>
                <c:pt idx="18">
                  <c:v>18.74685</c:v>
                </c:pt>
                <c:pt idx="19">
                  <c:v>21.379512</c:v>
                </c:pt>
                <c:pt idx="20">
                  <c:v>22.108914</c:v>
                </c:pt>
                <c:pt idx="21">
                  <c:v>24.380804</c:v>
                </c:pt>
                <c:pt idx="22">
                  <c:v>27.179292</c:v>
                </c:pt>
                <c:pt idx="23">
                  <c:v>26.195944</c:v>
                </c:pt>
                <c:pt idx="24">
                  <c:v>26.653058</c:v>
                </c:pt>
                <c:pt idx="25">
                  <c:v>26.822572</c:v>
                </c:pt>
                <c:pt idx="26">
                  <c:v>28.183968</c:v>
                </c:pt>
                <c:pt idx="27">
                  <c:v>28.130986</c:v>
                </c:pt>
                <c:pt idx="28">
                  <c:v>27.106982</c:v>
                </c:pt>
                <c:pt idx="29">
                  <c:v>26.677382</c:v>
                </c:pt>
                <c:pt idx="30">
                  <c:v>28.098402</c:v>
                </c:pt>
                <c:pt idx="31">
                  <c:v>27.253926</c:v>
                </c:pt>
                <c:pt idx="32">
                  <c:v>26.703628</c:v>
                </c:pt>
                <c:pt idx="33">
                  <c:v>26.454316</c:v>
                </c:pt>
                <c:pt idx="34">
                  <c:v>26.17906</c:v>
                </c:pt>
                <c:pt idx="35">
                  <c:v>27.60215</c:v>
                </c:pt>
                <c:pt idx="36">
                  <c:v>26.499462</c:v>
                </c:pt>
                <c:pt idx="37">
                  <c:v>26.240758</c:v>
                </c:pt>
                <c:pt idx="38">
                  <c:v>27.400778</c:v>
                </c:pt>
                <c:pt idx="39">
                  <c:v>28.91758</c:v>
                </c:pt>
                <c:pt idx="40">
                  <c:v>28.153954</c:v>
                </c:pt>
                <c:pt idx="41">
                  <c:v>27.45208</c:v>
                </c:pt>
                <c:pt idx="42">
                  <c:v>27.817704</c:v>
                </c:pt>
                <c:pt idx="43">
                  <c:v>29.236626</c:v>
                </c:pt>
                <c:pt idx="44">
                  <c:v>29.381384</c:v>
                </c:pt>
                <c:pt idx="45">
                  <c:v>28.770462</c:v>
                </c:pt>
                <c:pt idx="46">
                  <c:v>28.601412</c:v>
                </c:pt>
                <c:pt idx="47">
                  <c:v>30.612522</c:v>
                </c:pt>
                <c:pt idx="48">
                  <c:v>28.635962</c:v>
                </c:pt>
                <c:pt idx="49">
                  <c:v>23.752972</c:v>
                </c:pt>
                <c:pt idx="50">
                  <c:v>23.0697</c:v>
                </c:pt>
                <c:pt idx="51">
                  <c:v>21.751994</c:v>
                </c:pt>
                <c:pt idx="52">
                  <c:v>19.13274</c:v>
                </c:pt>
                <c:pt idx="53">
                  <c:v>17.237226</c:v>
                </c:pt>
                <c:pt idx="54">
                  <c:v>17.813058</c:v>
                </c:pt>
                <c:pt idx="55">
                  <c:v>16.608826</c:v>
                </c:pt>
                <c:pt idx="56">
                  <c:v>15.1741</c:v>
                </c:pt>
                <c:pt idx="57">
                  <c:v>13.929126</c:v>
                </c:pt>
                <c:pt idx="58">
                  <c:v>13.611178</c:v>
                </c:pt>
                <c:pt idx="59">
                  <c:v>12.944252</c:v>
                </c:pt>
                <c:pt idx="60">
                  <c:v>12.84004</c:v>
                </c:pt>
                <c:pt idx="61">
                  <c:v>10.185562</c:v>
                </c:pt>
                <c:pt idx="62">
                  <c:v>10.3901002</c:v>
                </c:pt>
                <c:pt idx="63">
                  <c:v>10.3295042</c:v>
                </c:pt>
                <c:pt idx="64">
                  <c:v>9.7691204</c:v>
                </c:pt>
                <c:pt idx="65">
                  <c:v>8.000312599999999</c:v>
                </c:pt>
                <c:pt idx="66">
                  <c:v>7.4816114</c:v>
                </c:pt>
                <c:pt idx="67">
                  <c:v>8.356999399999999</c:v>
                </c:pt>
                <c:pt idx="68">
                  <c:v>7.6231366</c:v>
                </c:pt>
                <c:pt idx="69">
                  <c:v>5.316112</c:v>
                </c:pt>
                <c:pt idx="70">
                  <c:v>5.270874399999999</c:v>
                </c:pt>
                <c:pt idx="71">
                  <c:v>5.6967088</c:v>
                </c:pt>
                <c:pt idx="72">
                  <c:v>5.7904076</c:v>
                </c:pt>
                <c:pt idx="73">
                  <c:v>5.473170000000001</c:v>
                </c:pt>
                <c:pt idx="74">
                  <c:v>3.435737</c:v>
                </c:pt>
                <c:pt idx="75">
                  <c:v>3.9347444</c:v>
                </c:pt>
                <c:pt idx="76">
                  <c:v>3.4594928</c:v>
                </c:pt>
                <c:pt idx="77">
                  <c:v>1.8790384</c:v>
                </c:pt>
                <c:pt idx="78">
                  <c:v>1.0422802</c:v>
                </c:pt>
                <c:pt idx="79">
                  <c:v>0.8518484000000001</c:v>
                </c:pt>
                <c:pt idx="80">
                  <c:v>0.9865746000000002</c:v>
                </c:pt>
                <c:pt idx="81">
                  <c:v>-1.335581</c:v>
                </c:pt>
                <c:pt idx="82">
                  <c:v>-4.295038</c:v>
                </c:pt>
                <c:pt idx="83">
                  <c:v>-6.172773</c:v>
                </c:pt>
                <c:pt idx="84">
                  <c:v>-7.2712306</c:v>
                </c:pt>
                <c:pt idx="85">
                  <c:v>-9.315588</c:v>
                </c:pt>
                <c:pt idx="86">
                  <c:v>-12.606322</c:v>
                </c:pt>
                <c:pt idx="87">
                  <c:v>-12.673064</c:v>
                </c:pt>
                <c:pt idx="88">
                  <c:v>-13.194976</c:v>
                </c:pt>
                <c:pt idx="89">
                  <c:v>-13.633534</c:v>
                </c:pt>
                <c:pt idx="90">
                  <c:v>-16.00836</c:v>
                </c:pt>
                <c:pt idx="91">
                  <c:v>-17.079918</c:v>
                </c:pt>
                <c:pt idx="92">
                  <c:v>-17.337008</c:v>
                </c:pt>
                <c:pt idx="93">
                  <c:v>-17.792922</c:v>
                </c:pt>
                <c:pt idx="94">
                  <c:v>-20.598518</c:v>
                </c:pt>
                <c:pt idx="95">
                  <c:v>-22.033352</c:v>
                </c:pt>
                <c:pt idx="96">
                  <c:v>-22.827958</c:v>
                </c:pt>
                <c:pt idx="97">
                  <c:v>-23.315756</c:v>
                </c:pt>
                <c:pt idx="98">
                  <c:v>-24.134852</c:v>
                </c:pt>
                <c:pt idx="99">
                  <c:v>-27.264388</c:v>
                </c:pt>
                <c:pt idx="100">
                  <c:v>-27.929122</c:v>
                </c:pt>
                <c:pt idx="101">
                  <c:v>-28.250742</c:v>
                </c:pt>
                <c:pt idx="102">
                  <c:v>-29.960588</c:v>
                </c:pt>
                <c:pt idx="103">
                  <c:v>-32.57233</c:v>
                </c:pt>
                <c:pt idx="104">
                  <c:v>-32.48987</c:v>
                </c:pt>
                <c:pt idx="105">
                  <c:v>-32.51431</c:v>
                </c:pt>
                <c:pt idx="106">
                  <c:v>-34.453034</c:v>
                </c:pt>
                <c:pt idx="107">
                  <c:v>-36.36754</c:v>
                </c:pt>
                <c:pt idx="108">
                  <c:v>-36.994706</c:v>
                </c:pt>
                <c:pt idx="109">
                  <c:v>-36.507428</c:v>
                </c:pt>
                <c:pt idx="110">
                  <c:v>-38.103828</c:v>
                </c:pt>
                <c:pt idx="111">
                  <c:v>-40.140482</c:v>
                </c:pt>
                <c:pt idx="112">
                  <c:v>-39.89046</c:v>
                </c:pt>
                <c:pt idx="113">
                  <c:v>-40.361774</c:v>
                </c:pt>
                <c:pt idx="114">
                  <c:v>-40.33099</c:v>
                </c:pt>
                <c:pt idx="115">
                  <c:v>-42.80142600000001</c:v>
                </c:pt>
                <c:pt idx="116">
                  <c:v>-42.329078</c:v>
                </c:pt>
                <c:pt idx="117">
                  <c:v>-42.103952</c:v>
                </c:pt>
                <c:pt idx="118">
                  <c:v>-42.460456</c:v>
                </c:pt>
                <c:pt idx="119">
                  <c:v>-43.85193</c:v>
                </c:pt>
                <c:pt idx="120">
                  <c:v>-45.218428</c:v>
                </c:pt>
                <c:pt idx="121">
                  <c:v>-44.805404</c:v>
                </c:pt>
                <c:pt idx="122">
                  <c:v>-44.789658</c:v>
                </c:pt>
                <c:pt idx="123">
                  <c:v>-45.70097</c:v>
                </c:pt>
                <c:pt idx="124">
                  <c:v>-47.567666</c:v>
                </c:pt>
                <c:pt idx="125">
                  <c:v>-47.048668</c:v>
                </c:pt>
                <c:pt idx="126">
                  <c:v>-46.687032</c:v>
                </c:pt>
                <c:pt idx="127">
                  <c:v>-47.756854</c:v>
                </c:pt>
                <c:pt idx="128">
                  <c:v>-50.55155</c:v>
                </c:pt>
                <c:pt idx="129">
                  <c:v>-50.71776</c:v>
                </c:pt>
                <c:pt idx="130">
                  <c:v>-50.265196</c:v>
                </c:pt>
                <c:pt idx="131">
                  <c:v>-51.341762</c:v>
                </c:pt>
                <c:pt idx="132">
                  <c:v>-55.009462</c:v>
                </c:pt>
                <c:pt idx="133">
                  <c:v>-55.602036</c:v>
                </c:pt>
                <c:pt idx="134">
                  <c:v>-56.819408</c:v>
                </c:pt>
                <c:pt idx="135">
                  <c:v>-57.233438</c:v>
                </c:pt>
                <c:pt idx="136">
                  <c:v>-62.170344</c:v>
                </c:pt>
                <c:pt idx="137">
                  <c:v>-64.179102</c:v>
                </c:pt>
                <c:pt idx="138">
                  <c:v>-63.840544</c:v>
                </c:pt>
                <c:pt idx="139">
                  <c:v>-59.33981</c:v>
                </c:pt>
                <c:pt idx="140">
                  <c:v>-58.804362</c:v>
                </c:pt>
                <c:pt idx="141">
                  <c:v>-58.058432</c:v>
                </c:pt>
                <c:pt idx="142">
                  <c:v>-55.618804</c:v>
                </c:pt>
                <c:pt idx="143">
                  <c:v>-54.388102</c:v>
                </c:pt>
                <c:pt idx="144">
                  <c:v>-54.391198</c:v>
                </c:pt>
                <c:pt idx="145">
                  <c:v>-55.16993599999999</c:v>
                </c:pt>
                <c:pt idx="146">
                  <c:v>-54.18078000000001</c:v>
                </c:pt>
                <c:pt idx="147">
                  <c:v>-52.301046</c:v>
                </c:pt>
                <c:pt idx="148">
                  <c:v>-53.096118</c:v>
                </c:pt>
                <c:pt idx="149">
                  <c:v>-53.124414</c:v>
                </c:pt>
                <c:pt idx="150">
                  <c:v>-52.014104</c:v>
                </c:pt>
                <c:pt idx="151">
                  <c:v>-49.801964</c:v>
                </c:pt>
                <c:pt idx="152">
                  <c:v>-50.408712</c:v>
                </c:pt>
                <c:pt idx="153">
                  <c:v>-50.402214</c:v>
                </c:pt>
                <c:pt idx="154">
                  <c:v>-50.336986</c:v>
                </c:pt>
                <c:pt idx="155">
                  <c:v>-48.283198</c:v>
                </c:pt>
                <c:pt idx="156">
                  <c:v>-48.19674999999999</c:v>
                </c:pt>
                <c:pt idx="157">
                  <c:v>-47.750948</c:v>
                </c:pt>
                <c:pt idx="158">
                  <c:v>-47.408934</c:v>
                </c:pt>
                <c:pt idx="159">
                  <c:v>-45.889798</c:v>
                </c:pt>
                <c:pt idx="160">
                  <c:v>-44.469028</c:v>
                </c:pt>
                <c:pt idx="161">
                  <c:v>-44.63998</c:v>
                </c:pt>
                <c:pt idx="162">
                  <c:v>-43.86239</c:v>
                </c:pt>
                <c:pt idx="163">
                  <c:v>-41.663788</c:v>
                </c:pt>
                <c:pt idx="164">
                  <c:v>-40.57291</c:v>
                </c:pt>
                <c:pt idx="165">
                  <c:v>-40.63009</c:v>
                </c:pt>
                <c:pt idx="166">
                  <c:v>-40.07589</c:v>
                </c:pt>
                <c:pt idx="167">
                  <c:v>-37.8892</c:v>
                </c:pt>
                <c:pt idx="168">
                  <c:v>-35.263548</c:v>
                </c:pt>
                <c:pt idx="169">
                  <c:v>-35.278892</c:v>
                </c:pt>
                <c:pt idx="170">
                  <c:v>-35.17957</c:v>
                </c:pt>
                <c:pt idx="171">
                  <c:v>-32.929188</c:v>
                </c:pt>
                <c:pt idx="172">
                  <c:v>-31.001126</c:v>
                </c:pt>
                <c:pt idx="173">
                  <c:v>-29.659268</c:v>
                </c:pt>
                <c:pt idx="174">
                  <c:v>-28.40422</c:v>
                </c:pt>
                <c:pt idx="175">
                  <c:v>-27.206698</c:v>
                </c:pt>
                <c:pt idx="176">
                  <c:v>-22.44005</c:v>
                </c:pt>
                <c:pt idx="177">
                  <c:v>-22.263194</c:v>
                </c:pt>
                <c:pt idx="178">
                  <c:v>-21.77812</c:v>
                </c:pt>
                <c:pt idx="179">
                  <c:v>-21.27046</c:v>
                </c:pt>
                <c:pt idx="180">
                  <c:v>-17.431168</c:v>
                </c:pt>
                <c:pt idx="181">
                  <c:v>-16.404565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24.69025282828283</v>
      </c>
      <c r="C3">
        <v>-1.13</v>
      </c>
      <c r="D3">
        <v>-52.56941333333333</v>
      </c>
      <c r="E3">
        <v>-1.11</v>
      </c>
      <c r="F3">
        <v>-49.01381</v>
      </c>
      <c r="G3">
        <v>-1.09</v>
      </c>
      <c r="H3">
        <v>-36.129692</v>
      </c>
      <c r="I3">
        <v>-1.08</v>
      </c>
      <c r="J3">
        <v>-34.58208</v>
      </c>
      <c r="K3">
        <v>-1.06</v>
      </c>
      <c r="L3">
        <v>-30.424755</v>
      </c>
      <c r="M3">
        <v>-1.04</v>
      </c>
      <c r="N3">
        <v>-28.50543</v>
      </c>
      <c r="O3">
        <v>-1.02</v>
      </c>
      <c r="P3">
        <v>-25.30138666666666</v>
      </c>
      <c r="Q3">
        <v>-1</v>
      </c>
      <c r="R3">
        <v>-20.883</v>
      </c>
      <c r="S3">
        <v>-0.98</v>
      </c>
      <c r="T3">
        <v>-19.678854</v>
      </c>
    </row>
    <row r="4" spans="1:20">
      <c r="A4">
        <v>-0.95</v>
      </c>
      <c r="B4">
        <v>-81.92345666666667</v>
      </c>
      <c r="C4">
        <v>-1.12</v>
      </c>
      <c r="D4">
        <v>-50.717138</v>
      </c>
      <c r="E4">
        <v>-1.1</v>
      </c>
      <c r="F4">
        <v>-48.997844</v>
      </c>
      <c r="G4">
        <v>-1.08</v>
      </c>
      <c r="H4">
        <v>-34.931306</v>
      </c>
      <c r="I4">
        <v>-1.07</v>
      </c>
      <c r="J4">
        <v>-34.151526</v>
      </c>
      <c r="K4">
        <v>-1.05</v>
      </c>
      <c r="L4">
        <v>-29.82336</v>
      </c>
      <c r="M4">
        <v>-1.03</v>
      </c>
      <c r="N4">
        <v>-25.912054</v>
      </c>
      <c r="O4">
        <v>-1.01</v>
      </c>
      <c r="P4">
        <v>-23.444612</v>
      </c>
      <c r="Q4">
        <v>-0.99</v>
      </c>
      <c r="R4">
        <v>-20.874214</v>
      </c>
      <c r="S4">
        <v>-0.97</v>
      </c>
      <c r="T4">
        <v>-15.928382</v>
      </c>
    </row>
    <row r="5" spans="1:20">
      <c r="A5">
        <v>-0.9399999999999999</v>
      </c>
      <c r="B5">
        <v>-78.76151400000001</v>
      </c>
      <c r="C5">
        <v>-1.11</v>
      </c>
      <c r="D5">
        <v>-48.457504</v>
      </c>
      <c r="E5">
        <v>-1.09</v>
      </c>
      <c r="F5">
        <v>-47.901336</v>
      </c>
      <c r="G5">
        <v>-1.07</v>
      </c>
      <c r="H5">
        <v>-34.720574</v>
      </c>
      <c r="I5">
        <v>-1.06</v>
      </c>
      <c r="J5">
        <v>-31.82896</v>
      </c>
      <c r="K5">
        <v>-1.04</v>
      </c>
      <c r="L5">
        <v>-29.167928</v>
      </c>
      <c r="M5">
        <v>-1.02</v>
      </c>
      <c r="N5">
        <v>-24.259248</v>
      </c>
      <c r="O5">
        <v>-1</v>
      </c>
      <c r="P5">
        <v>-21.981398</v>
      </c>
      <c r="Q5">
        <v>-0.98</v>
      </c>
      <c r="R5">
        <v>-19.235082</v>
      </c>
      <c r="S5">
        <v>-0.96</v>
      </c>
      <c r="T5">
        <v>-14.148386</v>
      </c>
    </row>
    <row r="6" spans="1:20">
      <c r="A6">
        <v>-0.93</v>
      </c>
      <c r="B6">
        <v>-60.380396</v>
      </c>
      <c r="C6">
        <v>-1.1</v>
      </c>
      <c r="D6">
        <v>-47.109108</v>
      </c>
      <c r="E6">
        <v>-1.08</v>
      </c>
      <c r="F6">
        <v>-45.357974</v>
      </c>
      <c r="G6">
        <v>-1.06</v>
      </c>
      <c r="H6">
        <v>-33.59182</v>
      </c>
      <c r="I6">
        <v>-1.05</v>
      </c>
      <c r="J6">
        <v>-29.498454</v>
      </c>
      <c r="K6">
        <v>-1.03</v>
      </c>
      <c r="L6">
        <v>-26.799982</v>
      </c>
      <c r="M6">
        <v>-1.01</v>
      </c>
      <c r="N6">
        <v>-23.80768</v>
      </c>
      <c r="O6">
        <v>-0.99</v>
      </c>
      <c r="P6">
        <v>-20.222712</v>
      </c>
      <c r="Q6">
        <v>-0.97</v>
      </c>
      <c r="R6">
        <v>-16.831474</v>
      </c>
      <c r="S6">
        <v>-0.95</v>
      </c>
      <c r="T6">
        <v>-13.443556</v>
      </c>
    </row>
    <row r="7" spans="1:20">
      <c r="A7">
        <v>-0.92</v>
      </c>
      <c r="B7">
        <v>-52.88675000000001</v>
      </c>
      <c r="C7">
        <v>-1.09</v>
      </c>
      <c r="D7">
        <v>-46.38138</v>
      </c>
      <c r="E7">
        <v>-1.07</v>
      </c>
      <c r="F7">
        <v>-44.176994</v>
      </c>
      <c r="G7">
        <v>-1.05</v>
      </c>
      <c r="H7">
        <v>-29.812988</v>
      </c>
      <c r="I7">
        <v>-1.04</v>
      </c>
      <c r="J7">
        <v>-28.374098</v>
      </c>
      <c r="K7">
        <v>-1.02</v>
      </c>
      <c r="L7">
        <v>-23.812672</v>
      </c>
      <c r="M7">
        <v>-1</v>
      </c>
      <c r="N7">
        <v>-23.044336</v>
      </c>
      <c r="O7">
        <v>-0.98</v>
      </c>
      <c r="P7">
        <v>-18.898948</v>
      </c>
      <c r="Q7">
        <v>-0.96</v>
      </c>
      <c r="R7">
        <v>-13.94459</v>
      </c>
      <c r="S7">
        <v>-0.9399999999999999</v>
      </c>
      <c r="T7">
        <v>-11.751306</v>
      </c>
    </row>
    <row r="8" spans="1:20">
      <c r="A8">
        <v>-0.91</v>
      </c>
      <c r="B8">
        <v>-45.488068</v>
      </c>
      <c r="C8">
        <v>-1.08</v>
      </c>
      <c r="D8">
        <v>-44.62982599999999</v>
      </c>
      <c r="E8">
        <v>-1.06</v>
      </c>
      <c r="F8">
        <v>-43.997936</v>
      </c>
      <c r="G8">
        <v>-1.04</v>
      </c>
      <c r="H8">
        <v>-28.316768</v>
      </c>
      <c r="I8">
        <v>-1.03</v>
      </c>
      <c r="J8">
        <v>-28.174822</v>
      </c>
      <c r="K8">
        <v>-1.01</v>
      </c>
      <c r="L8">
        <v>-22.888928</v>
      </c>
      <c r="M8">
        <v>-0.99</v>
      </c>
      <c r="N8">
        <v>-20.633534</v>
      </c>
      <c r="O8">
        <v>-0.97</v>
      </c>
      <c r="P8">
        <v>-18.079016</v>
      </c>
      <c r="Q8">
        <v>-0.95</v>
      </c>
      <c r="R8">
        <v>-12.035198</v>
      </c>
      <c r="S8">
        <v>-0.93</v>
      </c>
      <c r="T8">
        <v>-7.834058400000001</v>
      </c>
    </row>
    <row r="9" spans="1:20">
      <c r="A9">
        <v>-0.9</v>
      </c>
      <c r="B9">
        <v>-38.807714</v>
      </c>
      <c r="C9">
        <v>-1.07</v>
      </c>
      <c r="D9">
        <v>-41.44058800000001</v>
      </c>
      <c r="E9">
        <v>-1.05</v>
      </c>
      <c r="F9">
        <v>-42.962986</v>
      </c>
      <c r="G9">
        <v>-1.03</v>
      </c>
      <c r="H9">
        <v>-28.262128</v>
      </c>
      <c r="I9">
        <v>-1.02</v>
      </c>
      <c r="J9">
        <v>-25.550744</v>
      </c>
      <c r="K9">
        <v>-1</v>
      </c>
      <c r="L9">
        <v>-23.368356</v>
      </c>
      <c r="M9">
        <v>-0.98</v>
      </c>
      <c r="N9">
        <v>-17.604148</v>
      </c>
      <c r="O9">
        <v>-0.96</v>
      </c>
      <c r="P9">
        <v>-15.553578</v>
      </c>
      <c r="Q9">
        <v>-0.9399999999999999</v>
      </c>
      <c r="R9">
        <v>-11.908996</v>
      </c>
      <c r="S9">
        <v>-0.92</v>
      </c>
      <c r="T9">
        <v>-6.3642594</v>
      </c>
    </row>
    <row r="10" spans="1:20">
      <c r="A10">
        <v>-0.89</v>
      </c>
      <c r="B10">
        <v>-34.410992</v>
      </c>
      <c r="C10">
        <v>-1.06</v>
      </c>
      <c r="D10">
        <v>-40.954292</v>
      </c>
      <c r="E10">
        <v>-1.04</v>
      </c>
      <c r="F10">
        <v>-40.0628</v>
      </c>
      <c r="G10">
        <v>-1.02</v>
      </c>
      <c r="H10">
        <v>-26.492112</v>
      </c>
      <c r="I10">
        <v>-1.01</v>
      </c>
      <c r="J10">
        <v>-22.092976</v>
      </c>
      <c r="K10">
        <v>-0.99</v>
      </c>
      <c r="L10">
        <v>-21.468908</v>
      </c>
      <c r="M10">
        <v>-0.97</v>
      </c>
      <c r="N10">
        <v>-16.998092</v>
      </c>
      <c r="O10">
        <v>-0.95</v>
      </c>
      <c r="P10">
        <v>-12.572832</v>
      </c>
      <c r="Q10">
        <v>-0.93</v>
      </c>
      <c r="R10">
        <v>-9.531845200000001</v>
      </c>
      <c r="S10">
        <v>-0.91</v>
      </c>
      <c r="T10">
        <v>-5.3384842</v>
      </c>
    </row>
    <row r="11" spans="1:20">
      <c r="A11">
        <v>-0.88</v>
      </c>
      <c r="B11">
        <v>-30.564902</v>
      </c>
      <c r="C11">
        <v>-1.05</v>
      </c>
      <c r="D11">
        <v>-39.576236</v>
      </c>
      <c r="E11">
        <v>-1.03</v>
      </c>
      <c r="F11">
        <v>-38.126736</v>
      </c>
      <c r="G11">
        <v>-1.01</v>
      </c>
      <c r="H11">
        <v>-23.48346</v>
      </c>
      <c r="I11">
        <v>-1</v>
      </c>
      <c r="J11">
        <v>-23.774232</v>
      </c>
      <c r="K11">
        <v>-0.98</v>
      </c>
      <c r="L11">
        <v>-18.587438</v>
      </c>
      <c r="M11">
        <v>-0.96</v>
      </c>
      <c r="N11">
        <v>-15.725808</v>
      </c>
      <c r="O11">
        <v>-0.9399999999999999</v>
      </c>
      <c r="P11">
        <v>-11.23312</v>
      </c>
      <c r="Q11">
        <v>-0.92</v>
      </c>
      <c r="R11">
        <v>-5.9634184</v>
      </c>
      <c r="S11">
        <v>-0.9</v>
      </c>
      <c r="T11">
        <v>-4.0344992</v>
      </c>
    </row>
    <row r="12" spans="1:20">
      <c r="A12">
        <v>-0.87</v>
      </c>
      <c r="B12">
        <v>-26.965558</v>
      </c>
      <c r="C12">
        <v>-1.04</v>
      </c>
      <c r="D12">
        <v>-37.504994</v>
      </c>
      <c r="E12">
        <v>-1.02</v>
      </c>
      <c r="F12">
        <v>-37.58785</v>
      </c>
      <c r="G12">
        <v>-1</v>
      </c>
      <c r="H12">
        <v>-24.487964</v>
      </c>
      <c r="I12">
        <v>-0.99</v>
      </c>
      <c r="J12">
        <v>-22.014038</v>
      </c>
      <c r="K12">
        <v>-0.97</v>
      </c>
      <c r="L12">
        <v>-16.03628</v>
      </c>
      <c r="M12">
        <v>-0.95</v>
      </c>
      <c r="N12">
        <v>-13.391262</v>
      </c>
      <c r="O12">
        <v>-0.93</v>
      </c>
      <c r="P12">
        <v>-10.0687612</v>
      </c>
      <c r="Q12">
        <v>-0.91</v>
      </c>
      <c r="R12">
        <v>-4.3022402</v>
      </c>
      <c r="S12">
        <v>-0.89</v>
      </c>
      <c r="T12">
        <v>0.3538548</v>
      </c>
    </row>
    <row r="13" spans="1:20">
      <c r="A13">
        <v>-0.86</v>
      </c>
      <c r="B13">
        <v>-22.400528</v>
      </c>
      <c r="C13">
        <v>-1.03</v>
      </c>
      <c r="D13">
        <v>-33.91309800000001</v>
      </c>
      <c r="E13">
        <v>-1.01</v>
      </c>
      <c r="F13">
        <v>-36.046002</v>
      </c>
      <c r="G13">
        <v>-0.99</v>
      </c>
      <c r="H13">
        <v>-21.698302</v>
      </c>
      <c r="I13">
        <v>-0.98</v>
      </c>
      <c r="J13">
        <v>-19.488168</v>
      </c>
      <c r="K13">
        <v>-0.96</v>
      </c>
      <c r="L13">
        <v>-15.464744</v>
      </c>
      <c r="M13">
        <v>-0.9399999999999999</v>
      </c>
      <c r="N13">
        <v>-10.5734454</v>
      </c>
      <c r="O13">
        <v>-0.92</v>
      </c>
      <c r="P13">
        <v>-7.321943999999999</v>
      </c>
      <c r="Q13">
        <v>-0.9</v>
      </c>
      <c r="R13">
        <v>-3.3044902</v>
      </c>
      <c r="S13">
        <v>-0.88</v>
      </c>
      <c r="T13">
        <v>2.3487696</v>
      </c>
    </row>
    <row r="14" spans="1:20">
      <c r="A14">
        <v>-0.85</v>
      </c>
      <c r="B14">
        <v>-16.899146</v>
      </c>
      <c r="C14">
        <v>-1.02</v>
      </c>
      <c r="D14">
        <v>-31.743832</v>
      </c>
      <c r="E14">
        <v>-1</v>
      </c>
      <c r="F14">
        <v>-35.669092</v>
      </c>
      <c r="G14">
        <v>-0.98</v>
      </c>
      <c r="H14">
        <v>-20.868866</v>
      </c>
      <c r="I14">
        <v>-0.97</v>
      </c>
      <c r="J14">
        <v>-15.460664</v>
      </c>
      <c r="K14">
        <v>-0.95</v>
      </c>
      <c r="L14">
        <v>-13.697005</v>
      </c>
      <c r="M14">
        <v>-0.93</v>
      </c>
      <c r="N14">
        <v>-8.907130200000001</v>
      </c>
      <c r="O14">
        <v>-0.91</v>
      </c>
      <c r="P14">
        <v>-3.5218108</v>
      </c>
      <c r="Q14">
        <v>-0.89</v>
      </c>
      <c r="R14">
        <v>-1.6719348</v>
      </c>
      <c r="S14">
        <v>-0.87</v>
      </c>
      <c r="T14">
        <v>2.927066</v>
      </c>
    </row>
    <row r="15" spans="1:20">
      <c r="A15">
        <v>-0.84</v>
      </c>
      <c r="B15">
        <v>-14.786722</v>
      </c>
      <c r="C15">
        <v>-1.01</v>
      </c>
      <c r="D15">
        <v>-31.083708</v>
      </c>
      <c r="E15">
        <v>-0.99</v>
      </c>
      <c r="F15">
        <v>-31.898014</v>
      </c>
      <c r="G15">
        <v>-0.97</v>
      </c>
      <c r="H15">
        <v>-17.745146</v>
      </c>
      <c r="I15">
        <v>-0.96</v>
      </c>
      <c r="J15">
        <v>-14.461958</v>
      </c>
      <c r="K15">
        <v>-0.9399999999999999</v>
      </c>
      <c r="L15">
        <v>-11.3867608</v>
      </c>
      <c r="M15">
        <v>-0.92</v>
      </c>
      <c r="N15">
        <v>-8.165886199999999</v>
      </c>
      <c r="O15">
        <v>-0.9</v>
      </c>
      <c r="P15">
        <v>-2.9028018</v>
      </c>
      <c r="Q15">
        <v>-0.88</v>
      </c>
      <c r="R15">
        <v>2.0187354</v>
      </c>
      <c r="S15">
        <v>-0.86</v>
      </c>
      <c r="T15">
        <v>3.9742978</v>
      </c>
    </row>
    <row r="16" spans="1:20">
      <c r="A16">
        <v>-0.83</v>
      </c>
      <c r="B16">
        <v>-12.796392</v>
      </c>
      <c r="C16">
        <v>-1</v>
      </c>
      <c r="D16">
        <v>-29.94446</v>
      </c>
      <c r="E16">
        <v>-0.98</v>
      </c>
      <c r="F16">
        <v>-31.546016</v>
      </c>
      <c r="G16">
        <v>-0.96</v>
      </c>
      <c r="H16">
        <v>-15.036772</v>
      </c>
      <c r="I16">
        <v>-0.95</v>
      </c>
      <c r="J16">
        <v>-14.70494</v>
      </c>
      <c r="K16">
        <v>-0.93</v>
      </c>
      <c r="L16">
        <v>-9.1560956</v>
      </c>
      <c r="M16">
        <v>-0.91</v>
      </c>
      <c r="N16">
        <v>-5.4261402</v>
      </c>
      <c r="O16">
        <v>-0.89</v>
      </c>
      <c r="P16">
        <v>-1.4711318</v>
      </c>
      <c r="Q16">
        <v>-0.87</v>
      </c>
      <c r="R16">
        <v>4.123823</v>
      </c>
      <c r="S16">
        <v>-0.85</v>
      </c>
      <c r="T16">
        <v>7.352798</v>
      </c>
    </row>
    <row r="17" spans="1:20">
      <c r="A17">
        <v>-0.82</v>
      </c>
      <c r="B17">
        <v>-9.2979436</v>
      </c>
      <c r="C17">
        <v>-0.99</v>
      </c>
      <c r="D17">
        <v>-27.091116</v>
      </c>
      <c r="E17">
        <v>-0.97</v>
      </c>
      <c r="F17">
        <v>-30.085194</v>
      </c>
      <c r="G17">
        <v>-0.95</v>
      </c>
      <c r="H17">
        <v>-13.18329</v>
      </c>
      <c r="I17">
        <v>-0.9399999999999999</v>
      </c>
      <c r="J17">
        <v>-11.752846</v>
      </c>
      <c r="K17">
        <v>-0.92</v>
      </c>
      <c r="L17">
        <v>-7.666016999999999</v>
      </c>
      <c r="M17">
        <v>-0.9</v>
      </c>
      <c r="N17">
        <v>-2.1438024</v>
      </c>
      <c r="O17">
        <v>-0.88</v>
      </c>
      <c r="P17">
        <v>0.1375108</v>
      </c>
      <c r="Q17">
        <v>-0.86</v>
      </c>
      <c r="R17">
        <v>5.3575614</v>
      </c>
      <c r="S17">
        <v>-0.84</v>
      </c>
      <c r="T17">
        <v>10.0864392</v>
      </c>
    </row>
    <row r="18" spans="1:20">
      <c r="A18">
        <v>-0.8100000000000001</v>
      </c>
      <c r="B18">
        <v>-5.217897</v>
      </c>
      <c r="C18">
        <v>-0.98</v>
      </c>
      <c r="D18">
        <v>-24.70188</v>
      </c>
      <c r="E18">
        <v>-0.96</v>
      </c>
      <c r="F18">
        <v>-26.784672</v>
      </c>
      <c r="G18">
        <v>-0.9399999999999999</v>
      </c>
      <c r="H18">
        <v>-12.293532</v>
      </c>
      <c r="I18">
        <v>-0.93</v>
      </c>
      <c r="J18">
        <v>-8.190825800000001</v>
      </c>
      <c r="K18">
        <v>-0.91</v>
      </c>
      <c r="L18">
        <v>-6.3808554</v>
      </c>
      <c r="M18">
        <v>-0.89</v>
      </c>
      <c r="N18">
        <v>-0.7948156</v>
      </c>
      <c r="O18">
        <v>-0.87</v>
      </c>
      <c r="P18">
        <v>3.2093568</v>
      </c>
      <c r="Q18">
        <v>-0.85</v>
      </c>
      <c r="R18">
        <v>5.9970258</v>
      </c>
      <c r="S18">
        <v>-0.83</v>
      </c>
      <c r="T18">
        <v>10.627002</v>
      </c>
    </row>
    <row r="19" spans="1:20">
      <c r="A19">
        <v>-0.8</v>
      </c>
      <c r="B19">
        <v>-2.4068794</v>
      </c>
      <c r="C19">
        <v>-0.97</v>
      </c>
      <c r="D19">
        <v>-24.078036</v>
      </c>
      <c r="E19">
        <v>-0.95</v>
      </c>
      <c r="F19">
        <v>-24.685248</v>
      </c>
      <c r="G19">
        <v>-0.93</v>
      </c>
      <c r="H19">
        <v>-10.0749464</v>
      </c>
      <c r="I19">
        <v>-0.92</v>
      </c>
      <c r="J19">
        <v>-6.564204599999999</v>
      </c>
      <c r="K19">
        <v>-0.9</v>
      </c>
      <c r="L19">
        <v>-3.6034186</v>
      </c>
      <c r="M19">
        <v>-0.88</v>
      </c>
      <c r="N19">
        <v>0.8277173999999998</v>
      </c>
      <c r="O19">
        <v>-0.86</v>
      </c>
      <c r="P19">
        <v>5.408015199999999</v>
      </c>
      <c r="Q19">
        <v>-0.84</v>
      </c>
      <c r="R19">
        <v>8.780772799999999</v>
      </c>
      <c r="S19">
        <v>-0.82</v>
      </c>
      <c r="T19">
        <v>12.700862</v>
      </c>
    </row>
    <row r="20" spans="1:20">
      <c r="A20">
        <v>-0.79</v>
      </c>
      <c r="B20">
        <v>1.5296104</v>
      </c>
      <c r="C20">
        <v>-0.96</v>
      </c>
      <c r="D20">
        <v>-21.819792</v>
      </c>
      <c r="E20">
        <v>-0.9399999999999999</v>
      </c>
      <c r="F20">
        <v>-23.46784</v>
      </c>
      <c r="G20">
        <v>-0.92</v>
      </c>
      <c r="H20">
        <v>-6.671959200000001</v>
      </c>
      <c r="I20">
        <v>-0.91</v>
      </c>
      <c r="J20">
        <v>-5.6919696</v>
      </c>
      <c r="K20">
        <v>-0.89</v>
      </c>
      <c r="L20">
        <v>0.1198914</v>
      </c>
      <c r="M20">
        <v>-0.87</v>
      </c>
      <c r="N20">
        <v>2.798433</v>
      </c>
      <c r="O20">
        <v>-0.85</v>
      </c>
      <c r="P20">
        <v>6.1171544</v>
      </c>
      <c r="Q20">
        <v>-0.83</v>
      </c>
      <c r="R20">
        <v>12.12757</v>
      </c>
      <c r="S20">
        <v>-0.8100000000000001</v>
      </c>
      <c r="T20">
        <v>15.638438</v>
      </c>
    </row>
    <row r="21" spans="1:20">
      <c r="A21">
        <v>-0.78</v>
      </c>
      <c r="B21">
        <v>5.6309136</v>
      </c>
      <c r="C21">
        <v>-0.95</v>
      </c>
      <c r="D21">
        <v>-18.567806</v>
      </c>
      <c r="E21">
        <v>-0.93</v>
      </c>
      <c r="F21">
        <v>-21.87418</v>
      </c>
      <c r="G21">
        <v>-0.91</v>
      </c>
      <c r="H21">
        <v>-5.450070999999999</v>
      </c>
      <c r="I21">
        <v>-0.9</v>
      </c>
      <c r="J21">
        <v>-3.9974358</v>
      </c>
      <c r="K21">
        <v>-0.88</v>
      </c>
      <c r="L21">
        <v>0.6776632</v>
      </c>
      <c r="M21">
        <v>-0.86</v>
      </c>
      <c r="N21">
        <v>4.8719568</v>
      </c>
      <c r="O21">
        <v>-0.84</v>
      </c>
      <c r="P21">
        <v>7.3760754</v>
      </c>
      <c r="Q21">
        <v>-0.82</v>
      </c>
      <c r="R21">
        <v>12.9547</v>
      </c>
      <c r="S21">
        <v>-0.8</v>
      </c>
      <c r="T21">
        <v>18.74685</v>
      </c>
    </row>
    <row r="22" spans="1:20">
      <c r="A22">
        <v>-0.77</v>
      </c>
      <c r="B22">
        <v>11.1245984</v>
      </c>
      <c r="C22">
        <v>-0.9399999999999999</v>
      </c>
      <c r="D22">
        <v>-15.752284</v>
      </c>
      <c r="E22">
        <v>-0.92</v>
      </c>
      <c r="F22">
        <v>-19.890234</v>
      </c>
      <c r="G22">
        <v>-0.9</v>
      </c>
      <c r="H22">
        <v>-4.5232318</v>
      </c>
      <c r="I22">
        <v>-0.89</v>
      </c>
      <c r="J22">
        <v>-0.7216538000000001</v>
      </c>
      <c r="K22">
        <v>-0.87</v>
      </c>
      <c r="L22">
        <v>2.3567702</v>
      </c>
      <c r="M22">
        <v>-0.85</v>
      </c>
      <c r="N22">
        <v>6.8188626</v>
      </c>
      <c r="O22">
        <v>-0.83</v>
      </c>
      <c r="P22">
        <v>11.1090276</v>
      </c>
      <c r="Q22">
        <v>-0.8100000000000001</v>
      </c>
      <c r="R22">
        <v>14.682786</v>
      </c>
      <c r="S22">
        <v>-0.79</v>
      </c>
      <c r="T22">
        <v>21.379512</v>
      </c>
    </row>
    <row r="23" spans="1:20">
      <c r="A23">
        <v>-0.76</v>
      </c>
      <c r="B23">
        <v>15.236542</v>
      </c>
      <c r="C23">
        <v>-0.93</v>
      </c>
      <c r="D23">
        <v>-14.463094</v>
      </c>
      <c r="E23">
        <v>-0.91</v>
      </c>
      <c r="F23">
        <v>-16.110716</v>
      </c>
      <c r="G23">
        <v>-0.89</v>
      </c>
      <c r="H23">
        <v>-2.5368612</v>
      </c>
      <c r="I23">
        <v>-0.88</v>
      </c>
      <c r="J23">
        <v>2.1240724</v>
      </c>
      <c r="K23">
        <v>-0.86</v>
      </c>
      <c r="L23">
        <v>3.59761</v>
      </c>
      <c r="M23">
        <v>-0.84</v>
      </c>
      <c r="N23">
        <v>7.3227294</v>
      </c>
      <c r="O23">
        <v>-0.82</v>
      </c>
      <c r="P23">
        <v>14.09715</v>
      </c>
      <c r="Q23">
        <v>-0.8</v>
      </c>
      <c r="R23">
        <v>17.606812</v>
      </c>
      <c r="S23">
        <v>-0.78</v>
      </c>
      <c r="T23">
        <v>22.108914</v>
      </c>
    </row>
    <row r="24" spans="1:20">
      <c r="A24">
        <v>-0.75</v>
      </c>
      <c r="B24">
        <v>17.705772</v>
      </c>
      <c r="C24">
        <v>-0.92</v>
      </c>
      <c r="D24">
        <v>-13.373838</v>
      </c>
      <c r="E24">
        <v>-0.9</v>
      </c>
      <c r="F24">
        <v>-14.329534</v>
      </c>
      <c r="G24">
        <v>-0.88</v>
      </c>
      <c r="H24">
        <v>1.860766</v>
      </c>
      <c r="I24">
        <v>-0.87</v>
      </c>
      <c r="J24">
        <v>2.4282798</v>
      </c>
      <c r="K24">
        <v>-0.85</v>
      </c>
      <c r="L24">
        <v>7.8019978</v>
      </c>
      <c r="M24">
        <v>-0.83</v>
      </c>
      <c r="N24">
        <v>9.493133199999999</v>
      </c>
      <c r="O24">
        <v>-0.8100000000000001</v>
      </c>
      <c r="P24">
        <v>15.64117</v>
      </c>
      <c r="Q24">
        <v>-0.79</v>
      </c>
      <c r="R24">
        <v>21.331</v>
      </c>
      <c r="S24">
        <v>-0.77</v>
      </c>
      <c r="T24">
        <v>24.380804</v>
      </c>
    </row>
    <row r="25" spans="1:20">
      <c r="A25">
        <v>-0.74</v>
      </c>
      <c r="B25">
        <v>19.029204</v>
      </c>
      <c r="C25">
        <v>-0.91</v>
      </c>
      <c r="D25">
        <v>-10.7970024</v>
      </c>
      <c r="E25">
        <v>-0.89</v>
      </c>
      <c r="F25">
        <v>-13.707036</v>
      </c>
      <c r="G25">
        <v>-0.87</v>
      </c>
      <c r="H25">
        <v>2.9451592</v>
      </c>
      <c r="I25">
        <v>-0.86</v>
      </c>
      <c r="J25">
        <v>4.1910448</v>
      </c>
      <c r="K25">
        <v>-0.84</v>
      </c>
      <c r="L25">
        <v>8.403912399999999</v>
      </c>
      <c r="M25">
        <v>-0.82</v>
      </c>
      <c r="N25">
        <v>14.660054</v>
      </c>
      <c r="O25">
        <v>-0.8</v>
      </c>
      <c r="P25">
        <v>17.550412</v>
      </c>
      <c r="Q25">
        <v>-0.78</v>
      </c>
      <c r="R25">
        <v>23.50995</v>
      </c>
      <c r="S25">
        <v>-0.76</v>
      </c>
      <c r="T25">
        <v>27.179292</v>
      </c>
    </row>
    <row r="26" spans="1:20">
      <c r="A26">
        <v>-0.73</v>
      </c>
      <c r="B26">
        <v>23.120036</v>
      </c>
      <c r="C26">
        <v>-0.9</v>
      </c>
      <c r="D26">
        <v>-7.8359732</v>
      </c>
      <c r="E26">
        <v>-0.88</v>
      </c>
      <c r="F26">
        <v>-11.3194006</v>
      </c>
      <c r="G26">
        <v>-0.86</v>
      </c>
      <c r="H26">
        <v>4.0130808</v>
      </c>
      <c r="I26">
        <v>-0.85</v>
      </c>
      <c r="J26">
        <v>7.0905806</v>
      </c>
      <c r="K26">
        <v>-0.83</v>
      </c>
      <c r="L26">
        <v>9.6082742</v>
      </c>
      <c r="M26">
        <v>-0.8100000000000001</v>
      </c>
      <c r="N26">
        <v>16.332698</v>
      </c>
      <c r="O26">
        <v>-0.79</v>
      </c>
      <c r="P26">
        <v>20.386752</v>
      </c>
      <c r="Q26">
        <v>-0.77</v>
      </c>
      <c r="R26">
        <v>24.354648</v>
      </c>
      <c r="S26">
        <v>-0.75</v>
      </c>
      <c r="T26">
        <v>26.195944</v>
      </c>
    </row>
    <row r="27" spans="1:20">
      <c r="A27">
        <v>-0.72</v>
      </c>
      <c r="B27">
        <v>24.260412</v>
      </c>
      <c r="C27">
        <v>-0.89</v>
      </c>
      <c r="D27">
        <v>-5.8990578</v>
      </c>
      <c r="E27">
        <v>-0.87</v>
      </c>
      <c r="F27">
        <v>-7.675200800000001</v>
      </c>
      <c r="G27">
        <v>-0.85</v>
      </c>
      <c r="H27">
        <v>5.2574652</v>
      </c>
      <c r="I27">
        <v>-0.84</v>
      </c>
      <c r="J27">
        <v>9.054117600000001</v>
      </c>
      <c r="K27">
        <v>-0.82</v>
      </c>
      <c r="L27">
        <v>12.156558</v>
      </c>
      <c r="M27">
        <v>-0.8</v>
      </c>
      <c r="N27">
        <v>17.59605</v>
      </c>
      <c r="O27">
        <v>-0.78</v>
      </c>
      <c r="P27">
        <v>23.931472</v>
      </c>
      <c r="Q27">
        <v>-0.76</v>
      </c>
      <c r="R27">
        <v>25.577262</v>
      </c>
      <c r="S27">
        <v>-0.74</v>
      </c>
      <c r="T27">
        <v>26.653058</v>
      </c>
    </row>
    <row r="28" spans="1:20">
      <c r="A28">
        <v>-0.71</v>
      </c>
      <c r="B28">
        <v>24.297746</v>
      </c>
      <c r="C28">
        <v>-0.88</v>
      </c>
      <c r="D28">
        <v>-4.509982</v>
      </c>
      <c r="E28">
        <v>-0.86</v>
      </c>
      <c r="F28">
        <v>-5.801564000000001</v>
      </c>
      <c r="G28">
        <v>-0.84</v>
      </c>
      <c r="H28">
        <v>7.572709000000001</v>
      </c>
      <c r="I28">
        <v>-0.83</v>
      </c>
      <c r="J28">
        <v>10.3980022</v>
      </c>
      <c r="K28">
        <v>-0.8100000000000001</v>
      </c>
      <c r="L28">
        <v>16.430634</v>
      </c>
      <c r="M28">
        <v>-0.79</v>
      </c>
      <c r="N28">
        <v>19.60661</v>
      </c>
      <c r="O28">
        <v>-0.77</v>
      </c>
      <c r="P28">
        <v>24.944362</v>
      </c>
      <c r="Q28">
        <v>-0.75</v>
      </c>
      <c r="R28">
        <v>27.788428</v>
      </c>
      <c r="S28">
        <v>-0.73</v>
      </c>
      <c r="T28">
        <v>26.822572</v>
      </c>
    </row>
    <row r="29" spans="1:20">
      <c r="A29">
        <v>-0.7</v>
      </c>
      <c r="B29">
        <v>21.893006</v>
      </c>
      <c r="C29">
        <v>-0.87</v>
      </c>
      <c r="D29">
        <v>-2.6974152</v>
      </c>
      <c r="E29">
        <v>-0.85</v>
      </c>
      <c r="F29">
        <v>-4.8201418</v>
      </c>
      <c r="G29">
        <v>-0.83</v>
      </c>
      <c r="H29">
        <v>11.075046</v>
      </c>
      <c r="I29">
        <v>-0.82</v>
      </c>
      <c r="J29">
        <v>12.784876</v>
      </c>
      <c r="K29">
        <v>-0.8</v>
      </c>
      <c r="L29">
        <v>18.469252</v>
      </c>
      <c r="M29">
        <v>-0.78</v>
      </c>
      <c r="N29">
        <v>23.410288</v>
      </c>
      <c r="O29">
        <v>-0.76</v>
      </c>
      <c r="P29">
        <v>24.99289</v>
      </c>
      <c r="Q29">
        <v>-0.74</v>
      </c>
      <c r="R29">
        <v>26.807766</v>
      </c>
      <c r="S29">
        <v>-0.72</v>
      </c>
      <c r="T29">
        <v>28.183968</v>
      </c>
    </row>
    <row r="30" spans="1:20">
      <c r="A30">
        <v>-0.6899999999999999</v>
      </c>
      <c r="B30">
        <v>20.638846</v>
      </c>
      <c r="C30">
        <v>-0.86</v>
      </c>
      <c r="D30">
        <v>2.0468132</v>
      </c>
      <c r="E30">
        <v>-0.84</v>
      </c>
      <c r="F30">
        <v>-2.8107766</v>
      </c>
      <c r="G30">
        <v>-0.82</v>
      </c>
      <c r="H30">
        <v>12.885088</v>
      </c>
      <c r="I30">
        <v>-0.8100000000000001</v>
      </c>
      <c r="J30">
        <v>15.688048</v>
      </c>
      <c r="K30">
        <v>-0.79</v>
      </c>
      <c r="L30">
        <v>20.041842</v>
      </c>
      <c r="M30">
        <v>-0.77</v>
      </c>
      <c r="N30">
        <v>25.48124</v>
      </c>
      <c r="O30">
        <v>-0.75</v>
      </c>
      <c r="P30">
        <v>26.316194</v>
      </c>
      <c r="Q30">
        <v>-0.73</v>
      </c>
      <c r="R30">
        <v>25.850348</v>
      </c>
      <c r="S30">
        <v>-0.71</v>
      </c>
      <c r="T30">
        <v>28.130986</v>
      </c>
    </row>
    <row r="31" spans="1:20">
      <c r="A31">
        <v>-0.68</v>
      </c>
      <c r="B31">
        <v>19.358528</v>
      </c>
      <c r="C31">
        <v>-0.85</v>
      </c>
      <c r="D31">
        <v>3.2337534</v>
      </c>
      <c r="E31">
        <v>-0.83</v>
      </c>
      <c r="F31">
        <v>0.8991199999999999</v>
      </c>
      <c r="G31">
        <v>-0.8100000000000001</v>
      </c>
      <c r="H31">
        <v>14.260594</v>
      </c>
      <c r="I31">
        <v>-0.8</v>
      </c>
      <c r="J31">
        <v>19.565186</v>
      </c>
      <c r="K31">
        <v>-0.78</v>
      </c>
      <c r="L31">
        <v>22.27598</v>
      </c>
      <c r="M31">
        <v>-0.76</v>
      </c>
      <c r="N31">
        <v>25.76686</v>
      </c>
      <c r="O31">
        <v>-0.74</v>
      </c>
      <c r="P31">
        <v>28.03369</v>
      </c>
      <c r="Q31">
        <v>-0.72</v>
      </c>
      <c r="R31">
        <v>26.43709</v>
      </c>
      <c r="S31">
        <v>-0.7</v>
      </c>
      <c r="T31">
        <v>27.106982</v>
      </c>
    </row>
    <row r="32" spans="1:20">
      <c r="A32">
        <v>-0.67</v>
      </c>
      <c r="B32">
        <v>16.503852</v>
      </c>
      <c r="C32">
        <v>-0.84</v>
      </c>
      <c r="D32">
        <v>4.5263636</v>
      </c>
      <c r="E32">
        <v>-0.82</v>
      </c>
      <c r="F32">
        <v>3.418989</v>
      </c>
      <c r="G32">
        <v>-0.8</v>
      </c>
      <c r="H32">
        <v>18.204246</v>
      </c>
      <c r="I32">
        <v>-0.79</v>
      </c>
      <c r="J32">
        <v>21.077834</v>
      </c>
      <c r="K32">
        <v>-0.77</v>
      </c>
      <c r="L32">
        <v>25.705782</v>
      </c>
      <c r="M32">
        <v>-0.75</v>
      </c>
      <c r="N32">
        <v>25.305928</v>
      </c>
      <c r="O32">
        <v>-0.73</v>
      </c>
      <c r="P32">
        <v>26.692194</v>
      </c>
      <c r="Q32">
        <v>-0.71</v>
      </c>
      <c r="R32">
        <v>27.47702</v>
      </c>
      <c r="S32">
        <v>-0.6899999999999999</v>
      </c>
      <c r="T32">
        <v>26.677382</v>
      </c>
    </row>
    <row r="33" spans="1:20">
      <c r="A33">
        <v>-0.66</v>
      </c>
      <c r="B33">
        <v>16.16986</v>
      </c>
      <c r="C33">
        <v>-0.83</v>
      </c>
      <c r="D33">
        <v>6.6531578</v>
      </c>
      <c r="E33">
        <v>-0.8100000000000001</v>
      </c>
      <c r="F33">
        <v>4.0441246</v>
      </c>
      <c r="G33">
        <v>-0.79</v>
      </c>
      <c r="H33">
        <v>22.049682</v>
      </c>
      <c r="I33">
        <v>-0.78</v>
      </c>
      <c r="J33">
        <v>22.639764</v>
      </c>
      <c r="K33">
        <v>-0.76</v>
      </c>
      <c r="L33">
        <v>26.11659</v>
      </c>
      <c r="M33">
        <v>-0.74</v>
      </c>
      <c r="N33">
        <v>26.972272</v>
      </c>
      <c r="O33">
        <v>-0.72</v>
      </c>
      <c r="P33">
        <v>26.842106</v>
      </c>
      <c r="Q33">
        <v>-0.7</v>
      </c>
      <c r="R33">
        <v>27.465088</v>
      </c>
      <c r="S33">
        <v>-0.68</v>
      </c>
      <c r="T33">
        <v>28.098402</v>
      </c>
    </row>
    <row r="34" spans="1:20">
      <c r="A34">
        <v>-0.65</v>
      </c>
      <c r="B34">
        <v>16.347304</v>
      </c>
      <c r="C34">
        <v>-0.82</v>
      </c>
      <c r="D34">
        <v>11.482543</v>
      </c>
      <c r="E34">
        <v>-0.8</v>
      </c>
      <c r="F34">
        <v>5.771665</v>
      </c>
      <c r="G34">
        <v>-0.78</v>
      </c>
      <c r="H34">
        <v>23.579434</v>
      </c>
      <c r="I34">
        <v>-0.77</v>
      </c>
      <c r="J34">
        <v>24.081682</v>
      </c>
      <c r="K34">
        <v>-0.75</v>
      </c>
      <c r="L34">
        <v>25.911604</v>
      </c>
      <c r="M34">
        <v>-0.73</v>
      </c>
      <c r="N34">
        <v>28.089972</v>
      </c>
      <c r="O34">
        <v>-0.71</v>
      </c>
      <c r="P34">
        <v>26.740134</v>
      </c>
      <c r="Q34">
        <v>-0.6899999999999999</v>
      </c>
      <c r="R34">
        <v>26.5457</v>
      </c>
      <c r="S34">
        <v>-0.67</v>
      </c>
      <c r="T34">
        <v>27.253926</v>
      </c>
    </row>
    <row r="35" spans="1:20">
      <c r="A35">
        <v>-0.64</v>
      </c>
      <c r="B35">
        <v>16.999538</v>
      </c>
      <c r="C35">
        <v>-0.8100000000000001</v>
      </c>
      <c r="D35">
        <v>14.14262</v>
      </c>
      <c r="E35">
        <v>-0.79</v>
      </c>
      <c r="F35">
        <v>8.256770599999999</v>
      </c>
      <c r="G35">
        <v>-0.77</v>
      </c>
      <c r="H35">
        <v>24.53179</v>
      </c>
      <c r="I35">
        <v>-0.76</v>
      </c>
      <c r="J35">
        <v>26.66256</v>
      </c>
      <c r="K35">
        <v>-0.74</v>
      </c>
      <c r="L35">
        <v>25.57311</v>
      </c>
      <c r="M35">
        <v>-0.72</v>
      </c>
      <c r="N35">
        <v>27.356548</v>
      </c>
      <c r="O35">
        <v>-0.7</v>
      </c>
      <c r="P35">
        <v>27.573214</v>
      </c>
      <c r="Q35">
        <v>-0.68</v>
      </c>
      <c r="R35">
        <v>26.104564</v>
      </c>
      <c r="S35">
        <v>-0.66</v>
      </c>
      <c r="T35">
        <v>26.703628</v>
      </c>
    </row>
    <row r="36" spans="1:20">
      <c r="A36">
        <v>-0.63</v>
      </c>
      <c r="B36">
        <v>17.57661</v>
      </c>
      <c r="C36">
        <v>-0.8</v>
      </c>
      <c r="D36">
        <v>16.54942</v>
      </c>
      <c r="E36">
        <v>-0.78</v>
      </c>
      <c r="F36">
        <v>12.01235</v>
      </c>
      <c r="G36">
        <v>-0.76</v>
      </c>
      <c r="H36">
        <v>25.452724</v>
      </c>
      <c r="I36">
        <v>-0.75</v>
      </c>
      <c r="J36">
        <v>26.10845</v>
      </c>
      <c r="K36">
        <v>-0.73</v>
      </c>
      <c r="L36">
        <v>27.720018</v>
      </c>
      <c r="M36">
        <v>-0.71</v>
      </c>
      <c r="N36">
        <v>26.67016</v>
      </c>
      <c r="O36">
        <v>-0.6899999999999999</v>
      </c>
      <c r="P36">
        <v>27.470224</v>
      </c>
      <c r="Q36">
        <v>-0.67</v>
      </c>
      <c r="R36">
        <v>27.456946</v>
      </c>
      <c r="S36">
        <v>-0.65</v>
      </c>
      <c r="T36">
        <v>26.454316</v>
      </c>
    </row>
    <row r="37" spans="1:20">
      <c r="A37">
        <v>-0.62</v>
      </c>
      <c r="B37">
        <v>16.265258</v>
      </c>
      <c r="C37">
        <v>-0.79</v>
      </c>
      <c r="D37">
        <v>18.637618</v>
      </c>
      <c r="E37">
        <v>-0.77</v>
      </c>
      <c r="F37">
        <v>13.937894</v>
      </c>
      <c r="G37">
        <v>-0.75</v>
      </c>
      <c r="H37">
        <v>26.864372</v>
      </c>
      <c r="I37">
        <v>-0.74</v>
      </c>
      <c r="J37">
        <v>26.377538</v>
      </c>
      <c r="K37">
        <v>-0.72</v>
      </c>
      <c r="L37">
        <v>27.964926</v>
      </c>
      <c r="M37">
        <v>-0.7</v>
      </c>
      <c r="N37">
        <v>26.667642</v>
      </c>
      <c r="O37">
        <v>-0.68</v>
      </c>
      <c r="P37">
        <v>26.862416</v>
      </c>
      <c r="Q37">
        <v>-0.66</v>
      </c>
      <c r="R37">
        <v>27.33251</v>
      </c>
      <c r="S37">
        <v>-0.64</v>
      </c>
      <c r="T37">
        <v>26.17906</v>
      </c>
    </row>
    <row r="38" spans="1:20">
      <c r="A38">
        <v>-0.61</v>
      </c>
      <c r="B38">
        <v>17.094412</v>
      </c>
      <c r="C38">
        <v>-0.78</v>
      </c>
      <c r="D38">
        <v>23.82613</v>
      </c>
      <c r="E38">
        <v>-0.76</v>
      </c>
      <c r="F38">
        <v>16.389508</v>
      </c>
      <c r="G38">
        <v>-0.74</v>
      </c>
      <c r="H38">
        <v>27.269966</v>
      </c>
      <c r="I38">
        <v>-0.73</v>
      </c>
      <c r="J38">
        <v>26.485476</v>
      </c>
      <c r="K38">
        <v>-0.71</v>
      </c>
      <c r="L38">
        <v>26.814358</v>
      </c>
      <c r="M38">
        <v>-0.6899999999999999</v>
      </c>
      <c r="N38">
        <v>27.519552</v>
      </c>
      <c r="O38">
        <v>-0.67</v>
      </c>
      <c r="P38">
        <v>26.362448</v>
      </c>
      <c r="Q38">
        <v>-0.65</v>
      </c>
      <c r="R38">
        <v>26.714844</v>
      </c>
      <c r="S38">
        <v>-0.63</v>
      </c>
      <c r="T38">
        <v>27.60215</v>
      </c>
    </row>
    <row r="39" spans="1:20">
      <c r="A39">
        <v>-0.6</v>
      </c>
      <c r="B39">
        <v>19.351996</v>
      </c>
      <c r="C39">
        <v>-0.77</v>
      </c>
      <c r="D39">
        <v>25.730878</v>
      </c>
      <c r="E39">
        <v>-0.75</v>
      </c>
      <c r="F39">
        <v>18.776476</v>
      </c>
      <c r="G39">
        <v>-0.73</v>
      </c>
      <c r="H39">
        <v>26.766524</v>
      </c>
      <c r="I39">
        <v>-0.72</v>
      </c>
      <c r="J39">
        <v>28.719334</v>
      </c>
      <c r="K39">
        <v>-0.7</v>
      </c>
      <c r="L39">
        <v>25.77353</v>
      </c>
      <c r="M39">
        <v>-0.68</v>
      </c>
      <c r="N39">
        <v>26.826124</v>
      </c>
      <c r="O39">
        <v>-0.66</v>
      </c>
      <c r="P39">
        <v>27.780602</v>
      </c>
      <c r="Q39">
        <v>-0.64</v>
      </c>
      <c r="R39">
        <v>26.53703</v>
      </c>
      <c r="S39">
        <v>-0.62</v>
      </c>
      <c r="T39">
        <v>26.499462</v>
      </c>
    </row>
    <row r="40" spans="1:20">
      <c r="A40">
        <v>-0.59</v>
      </c>
      <c r="B40">
        <v>18.934816</v>
      </c>
      <c r="C40">
        <v>-0.76</v>
      </c>
      <c r="D40">
        <v>26.07437</v>
      </c>
      <c r="E40">
        <v>-0.74</v>
      </c>
      <c r="F40">
        <v>22.698704</v>
      </c>
      <c r="G40">
        <v>-0.72</v>
      </c>
      <c r="H40">
        <v>27.156952</v>
      </c>
      <c r="I40">
        <v>-0.71</v>
      </c>
      <c r="J40">
        <v>27.856392</v>
      </c>
      <c r="K40">
        <v>-0.6899999999999999</v>
      </c>
      <c r="L40">
        <v>27.119766</v>
      </c>
      <c r="M40">
        <v>-0.67</v>
      </c>
      <c r="N40">
        <v>26.762732</v>
      </c>
      <c r="O40">
        <v>-0.65</v>
      </c>
      <c r="P40">
        <v>27.356478</v>
      </c>
      <c r="Q40">
        <v>-0.63</v>
      </c>
      <c r="R40">
        <v>27.778586</v>
      </c>
      <c r="S40">
        <v>-0.61</v>
      </c>
      <c r="T40">
        <v>26.240758</v>
      </c>
    </row>
    <row r="41" spans="1:20">
      <c r="A41">
        <v>-0.58</v>
      </c>
      <c r="B41">
        <v>18.3685</v>
      </c>
      <c r="C41">
        <v>-0.75</v>
      </c>
      <c r="D41">
        <v>25.84983</v>
      </c>
      <c r="E41">
        <v>-0.73</v>
      </c>
      <c r="F41">
        <v>24.441124</v>
      </c>
      <c r="G41">
        <v>-0.71</v>
      </c>
      <c r="H41">
        <v>29.24618</v>
      </c>
      <c r="I41">
        <v>-0.7</v>
      </c>
      <c r="J41">
        <v>27.294058</v>
      </c>
      <c r="K41">
        <v>-0.68</v>
      </c>
      <c r="L41">
        <v>28.09031</v>
      </c>
      <c r="M41">
        <v>-0.66</v>
      </c>
      <c r="N41">
        <v>26.250362</v>
      </c>
      <c r="O41">
        <v>-0.64</v>
      </c>
      <c r="P41">
        <v>26.309492</v>
      </c>
      <c r="Q41">
        <v>-0.62</v>
      </c>
      <c r="R41">
        <v>27.354044</v>
      </c>
      <c r="S41">
        <v>-0.6</v>
      </c>
      <c r="T41">
        <v>27.400778</v>
      </c>
    </row>
    <row r="42" spans="1:20">
      <c r="A42">
        <v>-0.57</v>
      </c>
      <c r="B42">
        <v>18.343774</v>
      </c>
      <c r="C42">
        <v>-0.74</v>
      </c>
      <c r="D42">
        <v>28.087106</v>
      </c>
      <c r="E42">
        <v>-0.72</v>
      </c>
      <c r="F42">
        <v>25.31396</v>
      </c>
      <c r="G42">
        <v>-0.7</v>
      </c>
      <c r="H42">
        <v>28.510696</v>
      </c>
      <c r="I42">
        <v>-0.6899999999999999</v>
      </c>
      <c r="J42">
        <v>26.725616</v>
      </c>
      <c r="K42">
        <v>-0.67</v>
      </c>
      <c r="L42">
        <v>27.587482</v>
      </c>
      <c r="M42">
        <v>-0.65</v>
      </c>
      <c r="N42">
        <v>28.053542</v>
      </c>
      <c r="O42">
        <v>-0.63</v>
      </c>
      <c r="P42">
        <v>26.056746</v>
      </c>
      <c r="Q42">
        <v>-0.61</v>
      </c>
      <c r="R42">
        <v>27.221084</v>
      </c>
      <c r="S42">
        <v>-0.59</v>
      </c>
      <c r="T42">
        <v>28.91758</v>
      </c>
    </row>
    <row r="43" spans="1:20">
      <c r="A43">
        <v>-0.5600000000000001</v>
      </c>
      <c r="B43">
        <v>19.48173</v>
      </c>
      <c r="C43">
        <v>-0.73</v>
      </c>
      <c r="D43">
        <v>28.976298</v>
      </c>
      <c r="E43">
        <v>-0.71</v>
      </c>
      <c r="F43">
        <v>26.833016</v>
      </c>
      <c r="G43">
        <v>-0.6899999999999999</v>
      </c>
      <c r="H43">
        <v>27.64478</v>
      </c>
      <c r="I43">
        <v>-0.68</v>
      </c>
      <c r="J43">
        <v>27.591332</v>
      </c>
      <c r="K43">
        <v>-0.66</v>
      </c>
      <c r="L43">
        <v>26.289492</v>
      </c>
      <c r="M43">
        <v>-0.64</v>
      </c>
      <c r="N43">
        <v>27.582916</v>
      </c>
      <c r="O43">
        <v>-0.62</v>
      </c>
      <c r="P43">
        <v>27.289746</v>
      </c>
      <c r="Q43">
        <v>-0.6</v>
      </c>
      <c r="R43">
        <v>26.066606</v>
      </c>
      <c r="S43">
        <v>-0.58</v>
      </c>
      <c r="T43">
        <v>28.153954</v>
      </c>
    </row>
    <row r="44" spans="1:20">
      <c r="A44">
        <v>-0.55</v>
      </c>
      <c r="B44">
        <v>20.309304</v>
      </c>
      <c r="C44">
        <v>-0.72</v>
      </c>
      <c r="D44">
        <v>28.476638</v>
      </c>
      <c r="E44">
        <v>-0.7</v>
      </c>
      <c r="F44">
        <v>28.742012</v>
      </c>
      <c r="G44">
        <v>-0.68</v>
      </c>
      <c r="H44">
        <v>26.813434</v>
      </c>
      <c r="I44">
        <v>-0.67</v>
      </c>
      <c r="J44">
        <v>27.581492</v>
      </c>
      <c r="K44">
        <v>-0.65</v>
      </c>
      <c r="L44">
        <v>26.455028</v>
      </c>
      <c r="M44">
        <v>-0.63</v>
      </c>
      <c r="N44">
        <v>26.344532</v>
      </c>
      <c r="O44">
        <v>-0.61</v>
      </c>
      <c r="P44">
        <v>27.849208</v>
      </c>
      <c r="Q44">
        <v>-0.59</v>
      </c>
      <c r="R44">
        <v>28.044618</v>
      </c>
      <c r="S44">
        <v>-0.57</v>
      </c>
      <c r="T44">
        <v>27.45208</v>
      </c>
    </row>
    <row r="45" spans="1:20">
      <c r="A45">
        <v>-0.54</v>
      </c>
      <c r="B45">
        <v>20.246884</v>
      </c>
      <c r="C45">
        <v>-0.71</v>
      </c>
      <c r="D45">
        <v>28.610518</v>
      </c>
      <c r="E45">
        <v>-0.6899999999999999</v>
      </c>
      <c r="F45">
        <v>28.308374</v>
      </c>
      <c r="G45">
        <v>-0.67</v>
      </c>
      <c r="H45">
        <v>28.336408</v>
      </c>
      <c r="I45">
        <v>-0.66</v>
      </c>
      <c r="J45">
        <v>26.528742</v>
      </c>
      <c r="K45">
        <v>-0.64</v>
      </c>
      <c r="L45">
        <v>27.80501</v>
      </c>
      <c r="M45">
        <v>-0.62</v>
      </c>
      <c r="N45">
        <v>25.766816</v>
      </c>
      <c r="O45">
        <v>-0.6</v>
      </c>
      <c r="P45">
        <v>26.64049</v>
      </c>
      <c r="Q45">
        <v>-0.58</v>
      </c>
      <c r="R45">
        <v>28.752858</v>
      </c>
      <c r="S45">
        <v>-0.5600000000000001</v>
      </c>
      <c r="T45">
        <v>27.817704</v>
      </c>
    </row>
    <row r="46" spans="1:20">
      <c r="A46">
        <v>-0.53</v>
      </c>
      <c r="B46">
        <v>20.848394</v>
      </c>
      <c r="C46">
        <v>-0.7</v>
      </c>
      <c r="D46">
        <v>28.734802</v>
      </c>
      <c r="E46">
        <v>-0.68</v>
      </c>
      <c r="F46">
        <v>27.517504</v>
      </c>
      <c r="G46">
        <v>-0.66</v>
      </c>
      <c r="H46">
        <v>27.167898</v>
      </c>
      <c r="I46">
        <v>-0.65</v>
      </c>
      <c r="J46">
        <v>25.93524</v>
      </c>
      <c r="K46">
        <v>-0.63</v>
      </c>
      <c r="L46">
        <v>27.031088</v>
      </c>
      <c r="M46">
        <v>-0.61</v>
      </c>
      <c r="N46">
        <v>28.155006</v>
      </c>
      <c r="O46">
        <v>-0.59</v>
      </c>
      <c r="P46">
        <v>27.076578</v>
      </c>
      <c r="Q46">
        <v>-0.57</v>
      </c>
      <c r="R46">
        <v>28.383808</v>
      </c>
      <c r="S46">
        <v>-0.55</v>
      </c>
      <c r="T46">
        <v>29.236626</v>
      </c>
    </row>
    <row r="47" spans="1:20">
      <c r="A47">
        <v>-0.52</v>
      </c>
      <c r="B47">
        <v>22.628378</v>
      </c>
      <c r="C47">
        <v>-0.6899999999999999</v>
      </c>
      <c r="D47">
        <v>30.66571</v>
      </c>
      <c r="E47">
        <v>-0.67</v>
      </c>
      <c r="F47">
        <v>27.46495</v>
      </c>
      <c r="G47">
        <v>-0.65</v>
      </c>
      <c r="H47">
        <v>26.90102</v>
      </c>
      <c r="I47">
        <v>-0.64</v>
      </c>
      <c r="J47">
        <v>27.240466</v>
      </c>
      <c r="K47">
        <v>-0.62</v>
      </c>
      <c r="L47">
        <v>26.63846</v>
      </c>
      <c r="M47">
        <v>-0.6</v>
      </c>
      <c r="N47">
        <v>27.433268</v>
      </c>
      <c r="O47">
        <v>-0.58</v>
      </c>
      <c r="P47">
        <v>28.456578</v>
      </c>
      <c r="Q47">
        <v>-0.5600000000000001</v>
      </c>
      <c r="R47">
        <v>28.207828</v>
      </c>
      <c r="S47">
        <v>-0.54</v>
      </c>
      <c r="T47">
        <v>29.381384</v>
      </c>
    </row>
    <row r="48" spans="1:20">
      <c r="A48">
        <v>-0.51</v>
      </c>
      <c r="B48">
        <v>22.400074</v>
      </c>
      <c r="C48">
        <v>-0.68</v>
      </c>
      <c r="D48">
        <v>28.742498</v>
      </c>
      <c r="E48">
        <v>-0.66</v>
      </c>
      <c r="F48">
        <v>28.413682</v>
      </c>
      <c r="G48">
        <v>-0.64</v>
      </c>
      <c r="H48">
        <v>26.489064</v>
      </c>
      <c r="I48">
        <v>-0.63</v>
      </c>
      <c r="J48">
        <v>27.734172</v>
      </c>
      <c r="K48">
        <v>-0.61</v>
      </c>
      <c r="L48">
        <v>27.17314</v>
      </c>
      <c r="M48">
        <v>-0.59</v>
      </c>
      <c r="N48">
        <v>27.073046</v>
      </c>
      <c r="O48">
        <v>-0.57</v>
      </c>
      <c r="P48">
        <v>29.297534</v>
      </c>
      <c r="Q48">
        <v>-0.55</v>
      </c>
      <c r="R48">
        <v>28.921872</v>
      </c>
      <c r="S48">
        <v>-0.53</v>
      </c>
      <c r="T48">
        <v>28.770462</v>
      </c>
    </row>
    <row r="49" spans="1:20">
      <c r="A49">
        <v>-0.5</v>
      </c>
      <c r="B49">
        <v>20.89568</v>
      </c>
      <c r="C49">
        <v>-0.67</v>
      </c>
      <c r="D49">
        <v>28.465448</v>
      </c>
      <c r="E49">
        <v>-0.65</v>
      </c>
      <c r="F49">
        <v>28.057034</v>
      </c>
      <c r="G49">
        <v>-0.63</v>
      </c>
      <c r="H49">
        <v>28.224166</v>
      </c>
      <c r="I49">
        <v>-0.62</v>
      </c>
      <c r="J49">
        <v>26.921722</v>
      </c>
      <c r="K49">
        <v>-0.6</v>
      </c>
      <c r="L49">
        <v>28.193858</v>
      </c>
      <c r="M49">
        <v>-0.58</v>
      </c>
      <c r="N49">
        <v>26.763598</v>
      </c>
      <c r="O49">
        <v>-0.5600000000000001</v>
      </c>
      <c r="P49">
        <v>27.672216</v>
      </c>
      <c r="Q49">
        <v>-0.54</v>
      </c>
      <c r="R49">
        <v>29.982136</v>
      </c>
      <c r="S49">
        <v>-0.52</v>
      </c>
      <c r="T49">
        <v>28.601412</v>
      </c>
    </row>
    <row r="50" spans="1:20">
      <c r="A50">
        <v>-0.51</v>
      </c>
      <c r="B50">
        <v>18.415948</v>
      </c>
      <c r="C50">
        <v>-0.66</v>
      </c>
      <c r="D50">
        <v>28.335758</v>
      </c>
      <c r="E50">
        <v>-0.64</v>
      </c>
      <c r="F50">
        <v>27.608756</v>
      </c>
      <c r="G50">
        <v>-0.62</v>
      </c>
      <c r="H50">
        <v>28.253318</v>
      </c>
      <c r="I50">
        <v>-0.61</v>
      </c>
      <c r="J50">
        <v>26.709736</v>
      </c>
      <c r="K50">
        <v>-0.59</v>
      </c>
      <c r="L50">
        <v>27.919788</v>
      </c>
      <c r="M50">
        <v>-0.57</v>
      </c>
      <c r="N50">
        <v>29.50133</v>
      </c>
      <c r="O50">
        <v>-0.55</v>
      </c>
      <c r="P50">
        <v>28.236442</v>
      </c>
      <c r="Q50">
        <v>-0.53</v>
      </c>
      <c r="R50">
        <v>28.992636</v>
      </c>
      <c r="S50">
        <v>-0.51</v>
      </c>
      <c r="T50">
        <v>30.612522</v>
      </c>
    </row>
    <row r="51" spans="1:20">
      <c r="A51">
        <v>-0.52</v>
      </c>
      <c r="B51">
        <v>16.981188</v>
      </c>
      <c r="C51">
        <v>-0.65</v>
      </c>
      <c r="D51">
        <v>29.96293</v>
      </c>
      <c r="E51">
        <v>-0.63</v>
      </c>
      <c r="F51">
        <v>27.501392</v>
      </c>
      <c r="G51">
        <v>-0.61</v>
      </c>
      <c r="H51">
        <v>27.696668</v>
      </c>
      <c r="I51">
        <v>-0.6</v>
      </c>
      <c r="J51">
        <v>27.52627</v>
      </c>
      <c r="K51">
        <v>-0.58</v>
      </c>
      <c r="L51">
        <v>27.575154</v>
      </c>
      <c r="M51">
        <v>-0.5600000000000001</v>
      </c>
      <c r="N51">
        <v>29.309482</v>
      </c>
      <c r="O51">
        <v>-0.54</v>
      </c>
      <c r="P51">
        <v>28.674132</v>
      </c>
      <c r="Q51">
        <v>-0.52</v>
      </c>
      <c r="R51">
        <v>28.730942</v>
      </c>
      <c r="S51">
        <v>-0.5</v>
      </c>
      <c r="T51">
        <v>28.635962</v>
      </c>
    </row>
    <row r="52" spans="1:20">
      <c r="A52">
        <v>-0.53</v>
      </c>
      <c r="B52">
        <v>14.712678</v>
      </c>
      <c r="C52">
        <v>-0.64</v>
      </c>
      <c r="D52">
        <v>28.957488</v>
      </c>
      <c r="E52">
        <v>-0.62</v>
      </c>
      <c r="F52">
        <v>29.15156</v>
      </c>
      <c r="G52">
        <v>-0.6</v>
      </c>
      <c r="H52">
        <v>27.493428</v>
      </c>
      <c r="I52">
        <v>-0.59</v>
      </c>
      <c r="J52">
        <v>29.110732</v>
      </c>
      <c r="K52">
        <v>-0.57</v>
      </c>
      <c r="L52">
        <v>27.665652</v>
      </c>
      <c r="M52">
        <v>-0.55</v>
      </c>
      <c r="N52">
        <v>29.1848</v>
      </c>
      <c r="O52">
        <v>-0.53</v>
      </c>
      <c r="P52">
        <v>29.742696</v>
      </c>
      <c r="Q52">
        <v>-0.51</v>
      </c>
      <c r="R52">
        <v>29.218752</v>
      </c>
      <c r="S52">
        <v>-0.51</v>
      </c>
      <c r="T52">
        <v>23.752972</v>
      </c>
    </row>
    <row r="53" spans="1:20">
      <c r="A53">
        <v>-0.54</v>
      </c>
      <c r="B53">
        <v>12.505056</v>
      </c>
      <c r="C53">
        <v>-0.63</v>
      </c>
      <c r="D53">
        <v>28.370484</v>
      </c>
      <c r="E53">
        <v>-0.61</v>
      </c>
      <c r="F53">
        <v>28.395148</v>
      </c>
      <c r="G53">
        <v>-0.59</v>
      </c>
      <c r="H53">
        <v>28.115246</v>
      </c>
      <c r="I53">
        <v>-0.58</v>
      </c>
      <c r="J53">
        <v>27.926132</v>
      </c>
      <c r="K53">
        <v>-0.5600000000000001</v>
      </c>
      <c r="L53">
        <v>30.196098</v>
      </c>
      <c r="M53">
        <v>-0.54</v>
      </c>
      <c r="N53">
        <v>27.305118</v>
      </c>
      <c r="O53">
        <v>-0.52</v>
      </c>
      <c r="P53">
        <v>28.87651</v>
      </c>
      <c r="Q53">
        <v>-0.5</v>
      </c>
      <c r="R53">
        <v>28.758828</v>
      </c>
      <c r="S53">
        <v>-0.52</v>
      </c>
      <c r="T53">
        <v>23.0697</v>
      </c>
    </row>
    <row r="54" spans="1:20">
      <c r="A54">
        <v>-0.55</v>
      </c>
      <c r="B54">
        <v>13.32491</v>
      </c>
      <c r="C54">
        <v>-0.62</v>
      </c>
      <c r="D54">
        <v>28.481584</v>
      </c>
      <c r="E54">
        <v>-0.6</v>
      </c>
      <c r="F54">
        <v>27.25716</v>
      </c>
      <c r="G54">
        <v>-0.58</v>
      </c>
      <c r="H54">
        <v>29.337412</v>
      </c>
      <c r="I54">
        <v>-0.57</v>
      </c>
      <c r="J54">
        <v>27.691376</v>
      </c>
      <c r="K54">
        <v>-0.55</v>
      </c>
      <c r="L54">
        <v>28.307418</v>
      </c>
      <c r="M54">
        <v>-0.53</v>
      </c>
      <c r="N54">
        <v>28.968078</v>
      </c>
      <c r="O54">
        <v>-0.51</v>
      </c>
      <c r="P54">
        <v>29.348182</v>
      </c>
      <c r="Q54">
        <v>-0.51</v>
      </c>
      <c r="R54">
        <v>24.125814</v>
      </c>
      <c r="S54">
        <v>-0.53</v>
      </c>
      <c r="T54">
        <v>21.751994</v>
      </c>
    </row>
    <row r="55" spans="1:20">
      <c r="A55">
        <v>-0.5600000000000001</v>
      </c>
      <c r="B55">
        <v>12.902948</v>
      </c>
      <c r="C55">
        <v>-0.61</v>
      </c>
      <c r="D55">
        <v>30.219808</v>
      </c>
      <c r="E55">
        <v>-0.59</v>
      </c>
      <c r="F55">
        <v>26.930688</v>
      </c>
      <c r="G55">
        <v>-0.57</v>
      </c>
      <c r="H55">
        <v>28.781662</v>
      </c>
      <c r="I55">
        <v>-0.5600000000000001</v>
      </c>
      <c r="J55">
        <v>27.755368</v>
      </c>
      <c r="K55">
        <v>-0.54</v>
      </c>
      <c r="L55">
        <v>28.70884</v>
      </c>
      <c r="M55">
        <v>-0.52</v>
      </c>
      <c r="N55">
        <v>30.073512</v>
      </c>
      <c r="O55">
        <v>-0.5</v>
      </c>
      <c r="P55">
        <v>28.165616</v>
      </c>
      <c r="Q55">
        <v>-0.52</v>
      </c>
      <c r="R55">
        <v>21.340748</v>
      </c>
      <c r="S55">
        <v>-0.54</v>
      </c>
      <c r="T55">
        <v>19.13274</v>
      </c>
    </row>
    <row r="56" spans="1:20">
      <c r="A56">
        <v>-0.57</v>
      </c>
      <c r="B56">
        <v>11.579254</v>
      </c>
      <c r="C56">
        <v>-0.6</v>
      </c>
      <c r="D56">
        <v>29.92224</v>
      </c>
      <c r="E56">
        <v>-0.58</v>
      </c>
      <c r="F56">
        <v>28.346572</v>
      </c>
      <c r="G56">
        <v>-0.5600000000000001</v>
      </c>
      <c r="H56">
        <v>28.15783</v>
      </c>
      <c r="I56">
        <v>-0.55</v>
      </c>
      <c r="J56">
        <v>30.349318</v>
      </c>
      <c r="K56">
        <v>-0.53</v>
      </c>
      <c r="L56">
        <v>28.498824</v>
      </c>
      <c r="M56">
        <v>-0.51</v>
      </c>
      <c r="N56">
        <v>29.180558</v>
      </c>
      <c r="O56">
        <v>-0.51</v>
      </c>
      <c r="P56">
        <v>25.130046</v>
      </c>
      <c r="Q56">
        <v>-0.53</v>
      </c>
      <c r="R56">
        <v>20.925786</v>
      </c>
      <c r="S56">
        <v>-0.55</v>
      </c>
      <c r="T56">
        <v>17.237226</v>
      </c>
    </row>
    <row r="57" spans="1:20">
      <c r="A57">
        <v>-0.58</v>
      </c>
      <c r="B57">
        <v>9.8923536</v>
      </c>
      <c r="C57">
        <v>-0.59</v>
      </c>
      <c r="D57">
        <v>29.189708</v>
      </c>
      <c r="E57">
        <v>-0.57</v>
      </c>
      <c r="F57">
        <v>28.542808</v>
      </c>
      <c r="G57">
        <v>-0.55</v>
      </c>
      <c r="H57">
        <v>29.10786</v>
      </c>
      <c r="I57">
        <v>-0.54</v>
      </c>
      <c r="J57">
        <v>29.05079</v>
      </c>
      <c r="K57">
        <v>-0.52</v>
      </c>
      <c r="L57">
        <v>30.040712</v>
      </c>
      <c r="M57">
        <v>-0.5</v>
      </c>
      <c r="N57">
        <v>28.443762</v>
      </c>
      <c r="O57">
        <v>-0.52</v>
      </c>
      <c r="P57">
        <v>21.850134</v>
      </c>
      <c r="Q57">
        <v>-0.54</v>
      </c>
      <c r="R57">
        <v>20.379032</v>
      </c>
      <c r="S57">
        <v>-0.5600000000000001</v>
      </c>
      <c r="T57">
        <v>17.813058</v>
      </c>
    </row>
    <row r="58" spans="1:20">
      <c r="A58">
        <v>-0.59</v>
      </c>
      <c r="B58">
        <v>9.745370599999999</v>
      </c>
      <c r="C58">
        <v>-0.58</v>
      </c>
      <c r="D58">
        <v>29.516622</v>
      </c>
      <c r="E58">
        <v>-0.5600000000000001</v>
      </c>
      <c r="F58">
        <v>28.029376</v>
      </c>
      <c r="G58">
        <v>-0.54</v>
      </c>
      <c r="H58">
        <v>30.142274</v>
      </c>
      <c r="I58">
        <v>-0.53</v>
      </c>
      <c r="J58">
        <v>28.912608</v>
      </c>
      <c r="K58">
        <v>-0.51</v>
      </c>
      <c r="L58">
        <v>29.696254</v>
      </c>
      <c r="M58">
        <v>-0.51</v>
      </c>
      <c r="N58">
        <v>24.818844</v>
      </c>
      <c r="O58">
        <v>-0.53</v>
      </c>
      <c r="P58">
        <v>21.271416</v>
      </c>
      <c r="Q58">
        <v>-0.55</v>
      </c>
      <c r="R58">
        <v>17.529256</v>
      </c>
      <c r="S58">
        <v>-0.57</v>
      </c>
      <c r="T58">
        <v>16.608826</v>
      </c>
    </row>
    <row r="59" spans="1:20">
      <c r="A59">
        <v>-0.6</v>
      </c>
      <c r="B59">
        <v>9.9115758</v>
      </c>
      <c r="C59">
        <v>-0.57</v>
      </c>
      <c r="D59">
        <v>30.992778</v>
      </c>
      <c r="E59">
        <v>-0.55</v>
      </c>
      <c r="F59">
        <v>27.885112</v>
      </c>
      <c r="G59">
        <v>-0.53</v>
      </c>
      <c r="H59">
        <v>29.977864</v>
      </c>
      <c r="I59">
        <v>-0.52</v>
      </c>
      <c r="J59">
        <v>29.095962</v>
      </c>
      <c r="K59">
        <v>-0.5</v>
      </c>
      <c r="L59">
        <v>28.260672</v>
      </c>
      <c r="M59">
        <v>-0.52</v>
      </c>
      <c r="N59">
        <v>22.838894</v>
      </c>
      <c r="O59">
        <v>-0.54</v>
      </c>
      <c r="P59">
        <v>20.045412</v>
      </c>
      <c r="Q59">
        <v>-0.5600000000000001</v>
      </c>
      <c r="R59">
        <v>16.388026</v>
      </c>
      <c r="S59">
        <v>-0.58</v>
      </c>
      <c r="T59">
        <v>15.1741</v>
      </c>
    </row>
    <row r="60" spans="1:20">
      <c r="A60">
        <v>-0.61</v>
      </c>
      <c r="B60">
        <v>9.067899600000001</v>
      </c>
      <c r="C60">
        <v>-0.5600000000000001</v>
      </c>
      <c r="D60">
        <v>30.860364</v>
      </c>
      <c r="E60">
        <v>-0.54</v>
      </c>
      <c r="F60">
        <v>28.849818</v>
      </c>
      <c r="G60">
        <v>-0.52</v>
      </c>
      <c r="H60">
        <v>29.262512</v>
      </c>
      <c r="I60">
        <v>-0.51</v>
      </c>
      <c r="J60">
        <v>31.485336</v>
      </c>
      <c r="K60">
        <v>-0.51</v>
      </c>
      <c r="L60">
        <v>24.53817</v>
      </c>
      <c r="M60">
        <v>-0.53</v>
      </c>
      <c r="N60">
        <v>19.905424</v>
      </c>
      <c r="O60">
        <v>-0.55</v>
      </c>
      <c r="P60">
        <v>19.092044</v>
      </c>
      <c r="Q60">
        <v>-0.57</v>
      </c>
      <c r="R60">
        <v>16.573842</v>
      </c>
      <c r="S60">
        <v>-0.59</v>
      </c>
      <c r="T60">
        <v>13.929126</v>
      </c>
    </row>
    <row r="61" spans="1:20">
      <c r="A61">
        <v>-0.62</v>
      </c>
      <c r="B61">
        <v>6.4913944</v>
      </c>
      <c r="C61">
        <v>-0.55</v>
      </c>
      <c r="D61">
        <v>31.069766</v>
      </c>
      <c r="E61">
        <v>-0.53</v>
      </c>
      <c r="F61">
        <v>30.654618</v>
      </c>
      <c r="G61">
        <v>-0.51</v>
      </c>
      <c r="H61">
        <v>30.069696</v>
      </c>
      <c r="I61">
        <v>-0.5</v>
      </c>
      <c r="J61">
        <v>27.394184</v>
      </c>
      <c r="K61">
        <v>-0.52</v>
      </c>
      <c r="L61">
        <v>23.76923</v>
      </c>
      <c r="M61">
        <v>-0.54</v>
      </c>
      <c r="N61">
        <v>19.36295</v>
      </c>
      <c r="O61">
        <v>-0.5600000000000001</v>
      </c>
      <c r="P61">
        <v>16.514938</v>
      </c>
      <c r="Q61">
        <v>-0.58</v>
      </c>
      <c r="R61">
        <v>15.723588</v>
      </c>
      <c r="S61">
        <v>-0.6</v>
      </c>
      <c r="T61">
        <v>13.611178</v>
      </c>
    </row>
    <row r="62" spans="1:20">
      <c r="A62">
        <v>-0.63</v>
      </c>
      <c r="B62">
        <v>7.026212800000001</v>
      </c>
      <c r="C62">
        <v>-0.54</v>
      </c>
      <c r="D62">
        <v>30.671856</v>
      </c>
      <c r="E62">
        <v>-0.52</v>
      </c>
      <c r="F62">
        <v>29.959088</v>
      </c>
      <c r="G62">
        <v>-0.5</v>
      </c>
      <c r="H62">
        <v>29.124318</v>
      </c>
      <c r="I62">
        <v>-0.51</v>
      </c>
      <c r="J62">
        <v>23.870608</v>
      </c>
      <c r="K62">
        <v>-0.53</v>
      </c>
      <c r="L62">
        <v>21.34547</v>
      </c>
      <c r="M62">
        <v>-0.55</v>
      </c>
      <c r="N62">
        <v>19.2582</v>
      </c>
      <c r="O62">
        <v>-0.57</v>
      </c>
      <c r="P62">
        <v>15.696948</v>
      </c>
      <c r="Q62">
        <v>-0.59</v>
      </c>
      <c r="R62">
        <v>14.252528</v>
      </c>
      <c r="S62">
        <v>-0.61</v>
      </c>
      <c r="T62">
        <v>12.944252</v>
      </c>
    </row>
    <row r="63" spans="1:20">
      <c r="A63">
        <v>-0.64</v>
      </c>
      <c r="B63">
        <v>7.0524684</v>
      </c>
      <c r="C63">
        <v>-0.53</v>
      </c>
      <c r="D63">
        <v>32.212372</v>
      </c>
      <c r="E63">
        <v>-0.51</v>
      </c>
      <c r="F63">
        <v>29.076296</v>
      </c>
      <c r="G63">
        <v>-0.51</v>
      </c>
      <c r="H63">
        <v>23.93984</v>
      </c>
      <c r="I63">
        <v>-0.52</v>
      </c>
      <c r="J63">
        <v>23.134776</v>
      </c>
      <c r="K63">
        <v>-0.54</v>
      </c>
      <c r="L63">
        <v>18.527434</v>
      </c>
      <c r="M63">
        <v>-0.5600000000000001</v>
      </c>
      <c r="N63">
        <v>18.033442</v>
      </c>
      <c r="O63">
        <v>-0.58</v>
      </c>
      <c r="P63">
        <v>15.849612</v>
      </c>
      <c r="Q63">
        <v>-0.6</v>
      </c>
      <c r="R63">
        <v>13.091134</v>
      </c>
      <c r="S63">
        <v>-0.62</v>
      </c>
      <c r="T63">
        <v>12.84004</v>
      </c>
    </row>
    <row r="64" spans="1:20">
      <c r="A64">
        <v>-0.65</v>
      </c>
      <c r="B64">
        <v>6.487747999999999</v>
      </c>
      <c r="C64">
        <v>-0.52</v>
      </c>
      <c r="D64">
        <v>33.508096</v>
      </c>
      <c r="E64">
        <v>-0.5</v>
      </c>
      <c r="F64">
        <v>28.695802</v>
      </c>
      <c r="G64">
        <v>-0.52</v>
      </c>
      <c r="H64">
        <v>22.589998</v>
      </c>
      <c r="I64">
        <v>-0.53</v>
      </c>
      <c r="J64">
        <v>22.020878</v>
      </c>
      <c r="K64">
        <v>-0.55</v>
      </c>
      <c r="L64">
        <v>18.7034</v>
      </c>
      <c r="M64">
        <v>-0.57</v>
      </c>
      <c r="N64">
        <v>16.04389</v>
      </c>
      <c r="O64">
        <v>-0.59</v>
      </c>
      <c r="P64">
        <v>15.586076</v>
      </c>
      <c r="Q64">
        <v>-0.61</v>
      </c>
      <c r="R64">
        <v>13.230102</v>
      </c>
      <c r="S64">
        <v>-0.63</v>
      </c>
      <c r="T64">
        <v>10.185562</v>
      </c>
    </row>
    <row r="65" spans="1:20">
      <c r="A65">
        <v>-0.66</v>
      </c>
      <c r="B65">
        <v>4.5333082</v>
      </c>
      <c r="C65">
        <v>-0.51</v>
      </c>
      <c r="D65">
        <v>31.941872</v>
      </c>
      <c r="E65">
        <v>-0.51</v>
      </c>
      <c r="F65">
        <v>24.994522</v>
      </c>
      <c r="G65">
        <v>-0.53</v>
      </c>
      <c r="H65">
        <v>21.572422</v>
      </c>
      <c r="I65">
        <v>-0.54</v>
      </c>
      <c r="J65">
        <v>18.709608</v>
      </c>
      <c r="K65">
        <v>-0.5600000000000001</v>
      </c>
      <c r="L65">
        <v>17.81937</v>
      </c>
      <c r="M65">
        <v>-0.58</v>
      </c>
      <c r="N65">
        <v>14.50005</v>
      </c>
      <c r="O65">
        <v>-0.6</v>
      </c>
      <c r="P65">
        <v>12.811238</v>
      </c>
      <c r="Q65">
        <v>-0.62</v>
      </c>
      <c r="R65">
        <v>12.855436</v>
      </c>
      <c r="S65">
        <v>-0.64</v>
      </c>
      <c r="T65">
        <v>10.3901002</v>
      </c>
    </row>
    <row r="66" spans="1:20">
      <c r="A66">
        <v>-0.67</v>
      </c>
      <c r="B66">
        <v>4.4319088</v>
      </c>
      <c r="C66">
        <v>-0.5</v>
      </c>
      <c r="D66">
        <v>31.236574</v>
      </c>
      <c r="E66">
        <v>-0.52</v>
      </c>
      <c r="F66">
        <v>21.36879</v>
      </c>
      <c r="G66">
        <v>-0.54</v>
      </c>
      <c r="H66">
        <v>20.54464</v>
      </c>
      <c r="I66">
        <v>-0.55</v>
      </c>
      <c r="J66">
        <v>17.96287</v>
      </c>
      <c r="K66">
        <v>-0.57</v>
      </c>
      <c r="L66">
        <v>16.404992</v>
      </c>
      <c r="M66">
        <v>-0.59</v>
      </c>
      <c r="N66">
        <v>15.836348</v>
      </c>
      <c r="O66">
        <v>-0.61</v>
      </c>
      <c r="P66">
        <v>12.771888</v>
      </c>
      <c r="Q66">
        <v>-0.63</v>
      </c>
      <c r="R66">
        <v>11.22095</v>
      </c>
      <c r="S66">
        <v>-0.65</v>
      </c>
      <c r="T66">
        <v>10.3295042</v>
      </c>
    </row>
    <row r="67" spans="1:20">
      <c r="A67">
        <v>-0.68</v>
      </c>
      <c r="B67">
        <v>5.030662</v>
      </c>
      <c r="C67">
        <v>-0.51</v>
      </c>
      <c r="D67">
        <v>27.098666</v>
      </c>
      <c r="E67">
        <v>-0.53</v>
      </c>
      <c r="F67">
        <v>20.601828</v>
      </c>
      <c r="G67">
        <v>-0.55</v>
      </c>
      <c r="H67">
        <v>18.039194</v>
      </c>
      <c r="I67">
        <v>-0.5600000000000001</v>
      </c>
      <c r="J67">
        <v>17.255888</v>
      </c>
      <c r="K67">
        <v>-0.58</v>
      </c>
      <c r="L67">
        <v>14.513166</v>
      </c>
      <c r="M67">
        <v>-0.6</v>
      </c>
      <c r="N67">
        <v>14.452756</v>
      </c>
      <c r="O67">
        <v>-0.62</v>
      </c>
      <c r="P67">
        <v>13.072424</v>
      </c>
      <c r="Q67">
        <v>-0.64</v>
      </c>
      <c r="R67">
        <v>9.641270799999999</v>
      </c>
      <c r="S67">
        <v>-0.66</v>
      </c>
      <c r="T67">
        <v>9.7691204</v>
      </c>
    </row>
    <row r="68" spans="1:20">
      <c r="A68">
        <v>-0.6899999999999999</v>
      </c>
      <c r="B68">
        <v>4.7790846</v>
      </c>
      <c r="C68">
        <v>-0.52</v>
      </c>
      <c r="D68">
        <v>24.995722</v>
      </c>
      <c r="E68">
        <v>-0.54</v>
      </c>
      <c r="F68">
        <v>20.532002</v>
      </c>
      <c r="G68">
        <v>-0.5600000000000001</v>
      </c>
      <c r="H68">
        <v>17.848714</v>
      </c>
      <c r="I68">
        <v>-0.57</v>
      </c>
      <c r="J68">
        <v>17.55559</v>
      </c>
      <c r="K68">
        <v>-0.59</v>
      </c>
      <c r="L68">
        <v>14.849874</v>
      </c>
      <c r="M68">
        <v>-0.61</v>
      </c>
      <c r="N68">
        <v>11.706918</v>
      </c>
      <c r="O68">
        <v>-0.63</v>
      </c>
      <c r="P68">
        <v>11.998572</v>
      </c>
      <c r="Q68">
        <v>-0.65</v>
      </c>
      <c r="R68">
        <v>9.5973854</v>
      </c>
      <c r="S68">
        <v>-0.67</v>
      </c>
      <c r="T68">
        <v>8.000312599999999</v>
      </c>
    </row>
    <row r="69" spans="1:20">
      <c r="A69">
        <v>-0.7</v>
      </c>
      <c r="B69">
        <v>2.2732022</v>
      </c>
      <c r="C69">
        <v>-0.53</v>
      </c>
      <c r="D69">
        <v>21.383728</v>
      </c>
      <c r="E69">
        <v>-0.55</v>
      </c>
      <c r="F69">
        <v>18.271244</v>
      </c>
      <c r="G69">
        <v>-0.57</v>
      </c>
      <c r="H69">
        <v>17.371532</v>
      </c>
      <c r="I69">
        <v>-0.58</v>
      </c>
      <c r="J69">
        <v>15.345554</v>
      </c>
      <c r="K69">
        <v>-0.6</v>
      </c>
      <c r="L69">
        <v>14.48995</v>
      </c>
      <c r="M69">
        <v>-0.62</v>
      </c>
      <c r="N69">
        <v>11.899478</v>
      </c>
      <c r="O69">
        <v>-0.64</v>
      </c>
      <c r="P69">
        <v>10.6111276</v>
      </c>
      <c r="Q69">
        <v>-0.66</v>
      </c>
      <c r="R69">
        <v>9.664496199999999</v>
      </c>
      <c r="S69">
        <v>-0.68</v>
      </c>
      <c r="T69">
        <v>7.4816114</v>
      </c>
    </row>
    <row r="70" spans="1:20">
      <c r="A70">
        <v>-0.71</v>
      </c>
      <c r="B70">
        <v>1.4723228</v>
      </c>
      <c r="C70">
        <v>-0.54</v>
      </c>
      <c r="D70">
        <v>20.921892</v>
      </c>
      <c r="E70">
        <v>-0.5600000000000001</v>
      </c>
      <c r="F70">
        <v>16.049598</v>
      </c>
      <c r="G70">
        <v>-0.58</v>
      </c>
      <c r="H70">
        <v>16.405996</v>
      </c>
      <c r="I70">
        <v>-0.59</v>
      </c>
      <c r="J70">
        <v>14.074998</v>
      </c>
      <c r="K70">
        <v>-0.61</v>
      </c>
      <c r="L70">
        <v>13.44282</v>
      </c>
      <c r="M70">
        <v>-0.63</v>
      </c>
      <c r="N70">
        <v>11.570144</v>
      </c>
      <c r="O70">
        <v>-0.65</v>
      </c>
      <c r="P70">
        <v>9.034005400000002</v>
      </c>
      <c r="Q70">
        <v>-0.67</v>
      </c>
      <c r="R70">
        <v>9.179643</v>
      </c>
      <c r="S70">
        <v>-0.6899999999999999</v>
      </c>
      <c r="T70">
        <v>8.356999399999999</v>
      </c>
    </row>
    <row r="71" spans="1:20">
      <c r="A71">
        <v>-0.72</v>
      </c>
      <c r="B71">
        <v>3.297601</v>
      </c>
      <c r="C71">
        <v>-0.55</v>
      </c>
      <c r="D71">
        <v>20.662968</v>
      </c>
      <c r="E71">
        <v>-0.57</v>
      </c>
      <c r="F71">
        <v>15.594378</v>
      </c>
      <c r="G71">
        <v>-0.59</v>
      </c>
      <c r="H71">
        <v>14.446936</v>
      </c>
      <c r="I71">
        <v>-0.6</v>
      </c>
      <c r="J71">
        <v>13.358384</v>
      </c>
      <c r="K71">
        <v>-0.62</v>
      </c>
      <c r="L71">
        <v>10.915688</v>
      </c>
      <c r="M71">
        <v>-0.64</v>
      </c>
      <c r="N71">
        <v>11.068384</v>
      </c>
      <c r="O71">
        <v>-0.66</v>
      </c>
      <c r="P71">
        <v>9.0390952</v>
      </c>
      <c r="Q71">
        <v>-0.68</v>
      </c>
      <c r="R71">
        <v>6.8505336</v>
      </c>
      <c r="S71">
        <v>-0.7</v>
      </c>
      <c r="T71">
        <v>7.6231366</v>
      </c>
    </row>
    <row r="72" spans="1:20">
      <c r="A72">
        <v>-0.73</v>
      </c>
      <c r="B72">
        <v>2.3778746</v>
      </c>
      <c r="C72">
        <v>-0.5600000000000001</v>
      </c>
      <c r="D72">
        <v>19.618236</v>
      </c>
      <c r="E72">
        <v>-0.58</v>
      </c>
      <c r="F72">
        <v>15.373934</v>
      </c>
      <c r="G72">
        <v>-0.6</v>
      </c>
      <c r="H72">
        <v>12.991932</v>
      </c>
      <c r="I72">
        <v>-0.61</v>
      </c>
      <c r="J72">
        <v>13.513178</v>
      </c>
      <c r="K72">
        <v>-0.63</v>
      </c>
      <c r="L72">
        <v>11.484108</v>
      </c>
      <c r="M72">
        <v>-0.65</v>
      </c>
      <c r="N72">
        <v>9.340360799999999</v>
      </c>
      <c r="O72">
        <v>-0.67</v>
      </c>
      <c r="P72">
        <v>9.9774832</v>
      </c>
      <c r="Q72">
        <v>-0.6899999999999999</v>
      </c>
      <c r="R72">
        <v>7.6986702</v>
      </c>
      <c r="S72">
        <v>-0.71</v>
      </c>
      <c r="T72">
        <v>5.316112</v>
      </c>
    </row>
    <row r="73" spans="1:20">
      <c r="A73">
        <v>-0.74</v>
      </c>
      <c r="B73">
        <v>0.8677486</v>
      </c>
      <c r="C73">
        <v>-0.57</v>
      </c>
      <c r="D73">
        <v>16.217788</v>
      </c>
      <c r="E73">
        <v>-0.59</v>
      </c>
      <c r="F73">
        <v>14.930656</v>
      </c>
      <c r="G73">
        <v>-0.61</v>
      </c>
      <c r="H73">
        <v>13.081674</v>
      </c>
      <c r="I73">
        <v>-0.62</v>
      </c>
      <c r="J73">
        <v>11.937748</v>
      </c>
      <c r="K73">
        <v>-0.64</v>
      </c>
      <c r="L73">
        <v>10.845234</v>
      </c>
      <c r="M73">
        <v>-0.66</v>
      </c>
      <c r="N73">
        <v>8.770937</v>
      </c>
      <c r="O73">
        <v>-0.68</v>
      </c>
      <c r="P73">
        <v>8.427103800000001</v>
      </c>
      <c r="Q73">
        <v>-0.7</v>
      </c>
      <c r="R73">
        <v>8.036689800000001</v>
      </c>
      <c r="S73">
        <v>-0.72</v>
      </c>
      <c r="T73">
        <v>5.270874399999999</v>
      </c>
    </row>
    <row r="74" spans="1:20">
      <c r="A74">
        <v>-0.75</v>
      </c>
      <c r="B74">
        <v>0.5892652</v>
      </c>
      <c r="C74">
        <v>-0.58</v>
      </c>
      <c r="D74">
        <v>16.44067</v>
      </c>
      <c r="E74">
        <v>-0.6</v>
      </c>
      <c r="F74">
        <v>11.550938</v>
      </c>
      <c r="G74">
        <v>-0.62</v>
      </c>
      <c r="H74">
        <v>12.826838</v>
      </c>
      <c r="I74">
        <v>-0.63</v>
      </c>
      <c r="J74">
        <v>10.138173</v>
      </c>
      <c r="K74">
        <v>-0.65</v>
      </c>
      <c r="L74">
        <v>10.6993584</v>
      </c>
      <c r="M74">
        <v>-0.67</v>
      </c>
      <c r="N74">
        <v>9.0964344</v>
      </c>
      <c r="O74">
        <v>-0.6899999999999999</v>
      </c>
      <c r="P74">
        <v>7.066731200000001</v>
      </c>
      <c r="Q74">
        <v>-0.71</v>
      </c>
      <c r="R74">
        <v>7.351134999999999</v>
      </c>
      <c r="S74">
        <v>-0.73</v>
      </c>
      <c r="T74">
        <v>5.6967088</v>
      </c>
    </row>
    <row r="75" spans="1:20">
      <c r="A75">
        <v>-0.76</v>
      </c>
      <c r="B75">
        <v>0.5689751999999999</v>
      </c>
      <c r="C75">
        <v>-0.59</v>
      </c>
      <c r="D75">
        <v>15.943174</v>
      </c>
      <c r="E75">
        <v>-0.61</v>
      </c>
      <c r="F75">
        <v>11.576008</v>
      </c>
      <c r="G75">
        <v>-0.63</v>
      </c>
      <c r="H75">
        <v>11.3581896</v>
      </c>
      <c r="I75">
        <v>-0.64</v>
      </c>
      <c r="J75">
        <v>11.356608</v>
      </c>
      <c r="K75">
        <v>-0.66</v>
      </c>
      <c r="L75">
        <v>8.462360800000001</v>
      </c>
      <c r="M75">
        <v>-0.68</v>
      </c>
      <c r="N75">
        <v>8.797369399999999</v>
      </c>
      <c r="O75">
        <v>-0.7</v>
      </c>
      <c r="P75">
        <v>6.902034</v>
      </c>
      <c r="Q75">
        <v>-0.72</v>
      </c>
      <c r="R75">
        <v>4.9582836</v>
      </c>
      <c r="S75">
        <v>-0.74</v>
      </c>
      <c r="T75">
        <v>5.7904076</v>
      </c>
    </row>
    <row r="76" spans="1:20">
      <c r="A76">
        <v>-0.77</v>
      </c>
      <c r="B76">
        <v>-0.1434656</v>
      </c>
      <c r="C76">
        <v>-0.6</v>
      </c>
      <c r="D76">
        <v>14.643724</v>
      </c>
      <c r="E76">
        <v>-0.62</v>
      </c>
      <c r="F76">
        <v>11.894594</v>
      </c>
      <c r="G76">
        <v>-0.64</v>
      </c>
      <c r="H76">
        <v>9.949088</v>
      </c>
      <c r="I76">
        <v>-0.65</v>
      </c>
      <c r="J76">
        <v>10.4734436</v>
      </c>
      <c r="K76">
        <v>-0.67</v>
      </c>
      <c r="L76">
        <v>8.337635799999999</v>
      </c>
      <c r="M76">
        <v>-0.6899999999999999</v>
      </c>
      <c r="N76">
        <v>7.191991999999999</v>
      </c>
      <c r="O76">
        <v>-0.71</v>
      </c>
      <c r="P76">
        <v>7.173992200000001</v>
      </c>
      <c r="Q76">
        <v>-0.73</v>
      </c>
      <c r="R76">
        <v>4.6954786</v>
      </c>
      <c r="S76">
        <v>-0.75</v>
      </c>
      <c r="T76">
        <v>5.473170000000001</v>
      </c>
    </row>
    <row r="77" spans="1:20">
      <c r="A77">
        <v>-0.78</v>
      </c>
      <c r="B77">
        <v>-2.790111</v>
      </c>
      <c r="C77">
        <v>-0.61</v>
      </c>
      <c r="D77">
        <v>12.642322</v>
      </c>
      <c r="E77">
        <v>-0.63</v>
      </c>
      <c r="F77">
        <v>11.223864</v>
      </c>
      <c r="G77">
        <v>-0.65</v>
      </c>
      <c r="H77">
        <v>9.458816199999999</v>
      </c>
      <c r="I77">
        <v>-0.66</v>
      </c>
      <c r="J77">
        <v>10.181975</v>
      </c>
      <c r="K77">
        <v>-0.68</v>
      </c>
      <c r="L77">
        <v>8.9870734</v>
      </c>
      <c r="M77">
        <v>-0.7</v>
      </c>
      <c r="N77">
        <v>6.665505400000001</v>
      </c>
      <c r="O77">
        <v>-0.72</v>
      </c>
      <c r="P77">
        <v>5.7847786</v>
      </c>
      <c r="Q77">
        <v>-0.74</v>
      </c>
      <c r="R77">
        <v>5.119102</v>
      </c>
      <c r="S77">
        <v>-0.76</v>
      </c>
      <c r="T77">
        <v>3.435737</v>
      </c>
    </row>
    <row r="78" spans="1:20">
      <c r="A78">
        <v>-0.79</v>
      </c>
      <c r="B78">
        <v>-6.6246842</v>
      </c>
      <c r="C78">
        <v>-0.62</v>
      </c>
      <c r="D78">
        <v>11.734316</v>
      </c>
      <c r="E78">
        <v>-0.64</v>
      </c>
      <c r="F78">
        <v>9.3801068</v>
      </c>
      <c r="G78">
        <v>-0.66</v>
      </c>
      <c r="H78">
        <v>10.126736</v>
      </c>
      <c r="I78">
        <v>-0.67</v>
      </c>
      <c r="J78">
        <v>7.5271902</v>
      </c>
      <c r="K78">
        <v>-0.6899999999999999</v>
      </c>
      <c r="L78">
        <v>7.955401999999999</v>
      </c>
      <c r="M78">
        <v>-0.71</v>
      </c>
      <c r="N78">
        <v>6.767126</v>
      </c>
      <c r="O78">
        <v>-0.73</v>
      </c>
      <c r="P78">
        <v>4.1689012</v>
      </c>
      <c r="Q78">
        <v>-0.75</v>
      </c>
      <c r="R78">
        <v>5.210414999999999</v>
      </c>
      <c r="S78">
        <v>-0.77</v>
      </c>
      <c r="T78">
        <v>3.9347444</v>
      </c>
    </row>
    <row r="79" spans="1:20">
      <c r="A79">
        <v>-0.8</v>
      </c>
      <c r="B79">
        <v>-9.979337599999999</v>
      </c>
      <c r="C79">
        <v>-0.63</v>
      </c>
      <c r="D79">
        <v>11.652276</v>
      </c>
      <c r="E79">
        <v>-0.65</v>
      </c>
      <c r="F79">
        <v>8.419233</v>
      </c>
      <c r="G79">
        <v>-0.67</v>
      </c>
      <c r="H79">
        <v>8.7253414</v>
      </c>
      <c r="I79">
        <v>-0.68</v>
      </c>
      <c r="J79">
        <v>7.570331</v>
      </c>
      <c r="K79">
        <v>-0.7</v>
      </c>
      <c r="L79">
        <v>7.1111648</v>
      </c>
      <c r="M79">
        <v>-0.72</v>
      </c>
      <c r="N79">
        <v>6.4105182</v>
      </c>
      <c r="O79">
        <v>-0.74</v>
      </c>
      <c r="P79">
        <v>5.0567048</v>
      </c>
      <c r="Q79">
        <v>-0.76</v>
      </c>
      <c r="R79">
        <v>2.5892134</v>
      </c>
      <c r="S79">
        <v>-0.78</v>
      </c>
      <c r="T79">
        <v>3.4594928</v>
      </c>
    </row>
    <row r="80" spans="1:20">
      <c r="A80">
        <v>-0.8100000000000001</v>
      </c>
      <c r="B80">
        <v>-12.053134</v>
      </c>
      <c r="C80">
        <v>-0.64</v>
      </c>
      <c r="D80">
        <v>11.9741</v>
      </c>
      <c r="E80">
        <v>-0.66</v>
      </c>
      <c r="F80">
        <v>9.4634508</v>
      </c>
      <c r="G80">
        <v>-0.68</v>
      </c>
      <c r="H80">
        <v>6.6127682</v>
      </c>
      <c r="I80">
        <v>-0.6899999999999999</v>
      </c>
      <c r="J80">
        <v>7.9423974</v>
      </c>
      <c r="K80">
        <v>-0.71</v>
      </c>
      <c r="L80">
        <v>6.0900398</v>
      </c>
      <c r="M80">
        <v>-0.73</v>
      </c>
      <c r="N80">
        <v>5.368857</v>
      </c>
      <c r="O80">
        <v>-0.75</v>
      </c>
      <c r="P80">
        <v>5.0813438</v>
      </c>
      <c r="Q80">
        <v>-0.77</v>
      </c>
      <c r="R80">
        <v>3.1801986</v>
      </c>
      <c r="S80">
        <v>-0.79</v>
      </c>
      <c r="T80">
        <v>1.8790384</v>
      </c>
    </row>
    <row r="81" spans="1:20">
      <c r="A81">
        <v>-0.82</v>
      </c>
      <c r="B81">
        <v>-15.369206</v>
      </c>
      <c r="C81">
        <v>-0.65</v>
      </c>
      <c r="D81">
        <v>9.169330800000001</v>
      </c>
      <c r="E81">
        <v>-0.67</v>
      </c>
      <c r="F81">
        <v>9.2037668</v>
      </c>
      <c r="G81">
        <v>-0.6899999999999999</v>
      </c>
      <c r="H81">
        <v>7.9845304</v>
      </c>
      <c r="I81">
        <v>-0.7</v>
      </c>
      <c r="J81">
        <v>7.8198378</v>
      </c>
      <c r="K81">
        <v>-0.72</v>
      </c>
      <c r="L81">
        <v>6.2236018</v>
      </c>
      <c r="M81">
        <v>-0.74</v>
      </c>
      <c r="N81">
        <v>4.2220548</v>
      </c>
      <c r="O81">
        <v>-0.76</v>
      </c>
      <c r="P81">
        <v>5.3834848</v>
      </c>
      <c r="Q81">
        <v>-0.78</v>
      </c>
      <c r="R81">
        <v>2.7200448</v>
      </c>
      <c r="S81">
        <v>-0.8</v>
      </c>
      <c r="T81">
        <v>1.0422802</v>
      </c>
    </row>
    <row r="82" spans="1:20">
      <c r="A82">
        <v>-0.83</v>
      </c>
      <c r="B82">
        <v>-20.257408</v>
      </c>
      <c r="C82">
        <v>-0.66</v>
      </c>
      <c r="D82">
        <v>9.541430199999999</v>
      </c>
      <c r="E82">
        <v>-0.68</v>
      </c>
      <c r="F82">
        <v>6.710924</v>
      </c>
      <c r="G82">
        <v>-0.7</v>
      </c>
      <c r="H82">
        <v>7.844968400000001</v>
      </c>
      <c r="I82">
        <v>-0.71</v>
      </c>
      <c r="J82">
        <v>5.0005862</v>
      </c>
      <c r="K82">
        <v>-0.73</v>
      </c>
      <c r="L82">
        <v>6.0635518</v>
      </c>
      <c r="M82">
        <v>-0.75</v>
      </c>
      <c r="N82">
        <v>4.2481108</v>
      </c>
      <c r="O82">
        <v>-0.77</v>
      </c>
      <c r="P82">
        <v>2.5473446</v>
      </c>
      <c r="Q82">
        <v>-0.79</v>
      </c>
      <c r="R82">
        <v>3.5048056</v>
      </c>
      <c r="S82">
        <v>-0.8100000000000001</v>
      </c>
      <c r="T82">
        <v>0.8518484000000001</v>
      </c>
    </row>
    <row r="83" spans="1:20">
      <c r="A83">
        <v>-0.84</v>
      </c>
      <c r="B83">
        <v>-23.463</v>
      </c>
      <c r="C83">
        <v>-0.67</v>
      </c>
      <c r="D83">
        <v>9.194111599999999</v>
      </c>
      <c r="E83">
        <v>-0.6899999999999999</v>
      </c>
      <c r="F83">
        <v>5.5441188</v>
      </c>
      <c r="G83">
        <v>-0.71</v>
      </c>
      <c r="H83">
        <v>6.7945396</v>
      </c>
      <c r="I83">
        <v>-0.72</v>
      </c>
      <c r="J83">
        <v>5.3515726</v>
      </c>
      <c r="K83">
        <v>-0.74</v>
      </c>
      <c r="L83">
        <v>4.0774676</v>
      </c>
      <c r="M83">
        <v>-0.76</v>
      </c>
      <c r="N83">
        <v>4.661712</v>
      </c>
      <c r="O83">
        <v>-0.78</v>
      </c>
      <c r="P83">
        <v>2.7500122</v>
      </c>
      <c r="Q83">
        <v>-0.8</v>
      </c>
      <c r="R83">
        <v>0.7186502</v>
      </c>
      <c r="S83">
        <v>-0.82</v>
      </c>
      <c r="T83">
        <v>0.9865746000000002</v>
      </c>
    </row>
    <row r="84" spans="1:20">
      <c r="A84">
        <v>-0.85</v>
      </c>
      <c r="B84">
        <v>-27.129098</v>
      </c>
      <c r="C84">
        <v>-0.68</v>
      </c>
      <c r="D84">
        <v>8.8368784</v>
      </c>
      <c r="E84">
        <v>-0.7</v>
      </c>
      <c r="F84">
        <v>6.289803399999999</v>
      </c>
      <c r="G84">
        <v>-0.72</v>
      </c>
      <c r="H84">
        <v>5.3638824</v>
      </c>
      <c r="I84">
        <v>-0.73</v>
      </c>
      <c r="J84">
        <v>5.714248599999999</v>
      </c>
      <c r="K84">
        <v>-0.75</v>
      </c>
      <c r="L84">
        <v>3.321689399999999</v>
      </c>
      <c r="M84">
        <v>-0.77</v>
      </c>
      <c r="N84">
        <v>3.9174978</v>
      </c>
      <c r="O84">
        <v>-0.79</v>
      </c>
      <c r="P84">
        <v>3.3531392</v>
      </c>
      <c r="Q84">
        <v>-0.8100000000000001</v>
      </c>
      <c r="R84">
        <v>-0.4332634</v>
      </c>
      <c r="S84">
        <v>-0.83</v>
      </c>
      <c r="T84">
        <v>-1.335581</v>
      </c>
    </row>
    <row r="85" spans="1:20">
      <c r="A85">
        <v>-0.86</v>
      </c>
      <c r="B85">
        <v>-30.03043</v>
      </c>
      <c r="C85">
        <v>-0.6899999999999999</v>
      </c>
      <c r="D85">
        <v>6.800821399999999</v>
      </c>
      <c r="E85">
        <v>-0.71</v>
      </c>
      <c r="F85">
        <v>6.1644526</v>
      </c>
      <c r="G85">
        <v>-0.73</v>
      </c>
      <c r="H85">
        <v>4.9391264</v>
      </c>
      <c r="I85">
        <v>-0.74</v>
      </c>
      <c r="J85">
        <v>6.3018852</v>
      </c>
      <c r="K85">
        <v>-0.76</v>
      </c>
      <c r="L85">
        <v>4.0209282</v>
      </c>
      <c r="M85">
        <v>-0.78</v>
      </c>
      <c r="N85">
        <v>2.2059468</v>
      </c>
      <c r="O85">
        <v>-0.8</v>
      </c>
      <c r="P85">
        <v>2.5216692</v>
      </c>
      <c r="Q85">
        <v>-0.82</v>
      </c>
      <c r="R85">
        <v>-0.3315556</v>
      </c>
      <c r="S85">
        <v>-0.84</v>
      </c>
      <c r="T85">
        <v>-4.295038</v>
      </c>
    </row>
    <row r="86" spans="1:20">
      <c r="A86">
        <v>-0.87</v>
      </c>
      <c r="B86">
        <v>-35.114786</v>
      </c>
      <c r="C86">
        <v>-0.7</v>
      </c>
      <c r="D86">
        <v>5.860322200000001</v>
      </c>
      <c r="E86">
        <v>-0.72</v>
      </c>
      <c r="F86">
        <v>4.898014399999999</v>
      </c>
      <c r="G86">
        <v>-0.74</v>
      </c>
      <c r="H86">
        <v>5.390067</v>
      </c>
      <c r="I86">
        <v>-0.75</v>
      </c>
      <c r="J86">
        <v>3.4742794</v>
      </c>
      <c r="K86">
        <v>-0.77</v>
      </c>
      <c r="L86">
        <v>4.3671232</v>
      </c>
      <c r="M86">
        <v>-0.79</v>
      </c>
      <c r="N86">
        <v>1.8908268</v>
      </c>
      <c r="O86">
        <v>-0.8100000000000001</v>
      </c>
      <c r="P86">
        <v>-0.291677</v>
      </c>
      <c r="Q86">
        <v>-0.83</v>
      </c>
      <c r="R86">
        <v>-0.9047896</v>
      </c>
      <c r="S86">
        <v>-0.85</v>
      </c>
      <c r="T86">
        <v>-6.172773</v>
      </c>
    </row>
    <row r="87" spans="1:20">
      <c r="A87">
        <v>-0.88</v>
      </c>
      <c r="B87">
        <v>-37.6594</v>
      </c>
      <c r="C87">
        <v>-0.71</v>
      </c>
      <c r="D87">
        <v>6.641267600000001</v>
      </c>
      <c r="E87">
        <v>-0.73</v>
      </c>
      <c r="F87">
        <v>4.540194000000001</v>
      </c>
      <c r="G87">
        <v>-0.75</v>
      </c>
      <c r="H87">
        <v>5.1096804</v>
      </c>
      <c r="I87">
        <v>-0.76</v>
      </c>
      <c r="J87">
        <v>3.494732</v>
      </c>
      <c r="K87">
        <v>-0.78</v>
      </c>
      <c r="L87">
        <v>3.1796452</v>
      </c>
      <c r="M87">
        <v>-0.8</v>
      </c>
      <c r="N87">
        <v>2.8239988</v>
      </c>
      <c r="O87">
        <v>-0.82</v>
      </c>
      <c r="P87">
        <v>-1.170938</v>
      </c>
      <c r="Q87">
        <v>-0.84</v>
      </c>
      <c r="R87">
        <v>-4.2148442</v>
      </c>
      <c r="S87">
        <v>-0.86</v>
      </c>
      <c r="T87">
        <v>-7.2712306</v>
      </c>
    </row>
    <row r="88" spans="1:20">
      <c r="A88">
        <v>-0.89</v>
      </c>
      <c r="B88">
        <v>-39.909136</v>
      </c>
      <c r="C88">
        <v>-0.72</v>
      </c>
      <c r="D88">
        <v>6.8532438</v>
      </c>
      <c r="E88">
        <v>-0.74</v>
      </c>
      <c r="F88">
        <v>8.439452200000002</v>
      </c>
      <c r="G88">
        <v>-0.76</v>
      </c>
      <c r="H88">
        <v>3.3888616</v>
      </c>
      <c r="I88">
        <v>-0.77</v>
      </c>
      <c r="J88">
        <v>3.612029</v>
      </c>
      <c r="K88">
        <v>-0.79</v>
      </c>
      <c r="L88">
        <v>0.6292047999999999</v>
      </c>
      <c r="M88">
        <v>-0.8100000000000001</v>
      </c>
      <c r="N88">
        <v>1.6358978</v>
      </c>
      <c r="O88">
        <v>-0.83</v>
      </c>
      <c r="P88">
        <v>-1.4565014</v>
      </c>
      <c r="Q88">
        <v>-0.85</v>
      </c>
      <c r="R88">
        <v>-6.7158924</v>
      </c>
      <c r="S88">
        <v>-0.87</v>
      </c>
      <c r="T88">
        <v>-9.315588</v>
      </c>
    </row>
    <row r="89" spans="1:20">
      <c r="A89">
        <v>-0.9</v>
      </c>
      <c r="B89">
        <v>-42.250352</v>
      </c>
      <c r="C89">
        <v>-0.73</v>
      </c>
      <c r="D89">
        <v>5.2371512</v>
      </c>
      <c r="E89">
        <v>-0.75</v>
      </c>
      <c r="F89">
        <v>8.4304036</v>
      </c>
      <c r="G89">
        <v>-0.77</v>
      </c>
      <c r="H89">
        <v>2.5112714</v>
      </c>
      <c r="I89">
        <v>-0.78</v>
      </c>
      <c r="J89">
        <v>3.7279016</v>
      </c>
      <c r="K89">
        <v>-0.8</v>
      </c>
      <c r="L89">
        <v>2.1142448</v>
      </c>
      <c r="M89">
        <v>-0.82</v>
      </c>
      <c r="N89">
        <v>-1.7758666</v>
      </c>
      <c r="O89">
        <v>-0.84</v>
      </c>
      <c r="P89">
        <v>-3.0768486</v>
      </c>
      <c r="Q89">
        <v>-0.86</v>
      </c>
      <c r="R89">
        <v>-7.6445088</v>
      </c>
      <c r="S89">
        <v>-0.88</v>
      </c>
      <c r="T89">
        <v>-12.606322</v>
      </c>
    </row>
    <row r="90" spans="1:20">
      <c r="A90">
        <v>-0.91</v>
      </c>
      <c r="B90">
        <v>-46.718632</v>
      </c>
      <c r="C90">
        <v>-0.74</v>
      </c>
      <c r="D90">
        <v>2.9086162</v>
      </c>
      <c r="E90">
        <v>-0.76</v>
      </c>
      <c r="F90">
        <v>7.4998464</v>
      </c>
      <c r="G90">
        <v>-0.78</v>
      </c>
      <c r="H90">
        <v>3.0727194</v>
      </c>
      <c r="I90">
        <v>-0.79</v>
      </c>
      <c r="J90">
        <v>1.4330318</v>
      </c>
      <c r="K90">
        <v>-0.8100000000000001</v>
      </c>
      <c r="L90">
        <v>1.6278834</v>
      </c>
      <c r="M90">
        <v>-0.83</v>
      </c>
      <c r="N90">
        <v>-1.8830098</v>
      </c>
      <c r="O90">
        <v>-0.85</v>
      </c>
      <c r="P90">
        <v>-6.3049094</v>
      </c>
      <c r="Q90">
        <v>-0.87</v>
      </c>
      <c r="R90">
        <v>-9.0284552</v>
      </c>
      <c r="S90">
        <v>-0.89</v>
      </c>
      <c r="T90">
        <v>-12.673064</v>
      </c>
    </row>
    <row r="91" spans="1:20">
      <c r="A91">
        <v>-0.92</v>
      </c>
      <c r="B91">
        <v>-48.548142</v>
      </c>
      <c r="C91">
        <v>-0.75</v>
      </c>
      <c r="D91">
        <v>4.229441</v>
      </c>
      <c r="E91">
        <v>-0.77</v>
      </c>
      <c r="F91">
        <v>4.237110599999999</v>
      </c>
      <c r="G91">
        <v>-0.79</v>
      </c>
      <c r="H91">
        <v>2.953712</v>
      </c>
      <c r="I91">
        <v>-0.8</v>
      </c>
      <c r="J91">
        <v>0.700739</v>
      </c>
      <c r="K91">
        <v>-0.82</v>
      </c>
      <c r="L91">
        <v>1.2827908</v>
      </c>
      <c r="M91">
        <v>-0.84</v>
      </c>
      <c r="N91">
        <v>-3.3578548</v>
      </c>
      <c r="O91">
        <v>-0.86</v>
      </c>
      <c r="P91">
        <v>-8.3449946</v>
      </c>
      <c r="Q91">
        <v>-0.88</v>
      </c>
      <c r="R91">
        <v>-10.398497</v>
      </c>
      <c r="S91">
        <v>-0.9</v>
      </c>
      <c r="T91">
        <v>-13.194976</v>
      </c>
    </row>
    <row r="92" spans="1:20">
      <c r="A92">
        <v>-0.93</v>
      </c>
      <c r="B92">
        <v>-50.035792</v>
      </c>
      <c r="C92">
        <v>-0.76</v>
      </c>
      <c r="D92">
        <v>3.8109738</v>
      </c>
      <c r="E92">
        <v>-0.78</v>
      </c>
      <c r="F92">
        <v>3.9019392</v>
      </c>
      <c r="G92">
        <v>-0.8</v>
      </c>
      <c r="H92">
        <v>0.774355</v>
      </c>
      <c r="I92">
        <v>-0.8100000000000001</v>
      </c>
      <c r="J92">
        <v>1.3895166</v>
      </c>
      <c r="K92">
        <v>-0.83</v>
      </c>
      <c r="L92">
        <v>-2.9384218</v>
      </c>
      <c r="M92">
        <v>-0.85</v>
      </c>
      <c r="N92">
        <v>-5.2471366</v>
      </c>
      <c r="O92">
        <v>-0.87</v>
      </c>
      <c r="P92">
        <v>-9.259712</v>
      </c>
      <c r="Q92">
        <v>-0.89</v>
      </c>
      <c r="R92">
        <v>-12.925874</v>
      </c>
      <c r="S92">
        <v>-0.91</v>
      </c>
      <c r="T92">
        <v>-13.633534</v>
      </c>
    </row>
    <row r="93" spans="1:20">
      <c r="A93">
        <v>-0.9399999999999999</v>
      </c>
      <c r="B93">
        <v>-51.629578</v>
      </c>
      <c r="C93">
        <v>-0.77</v>
      </c>
      <c r="D93">
        <v>3.390856</v>
      </c>
      <c r="E93">
        <v>-0.79</v>
      </c>
      <c r="F93">
        <v>4.4902704</v>
      </c>
      <c r="G93">
        <v>-0.8100000000000001</v>
      </c>
      <c r="H93">
        <v>-0.465613</v>
      </c>
      <c r="I93">
        <v>-0.82</v>
      </c>
      <c r="J93">
        <v>1.0357172</v>
      </c>
      <c r="K93">
        <v>-0.84</v>
      </c>
      <c r="L93">
        <v>-3.9822872</v>
      </c>
      <c r="M93">
        <v>-0.86</v>
      </c>
      <c r="N93">
        <v>-8.2136358</v>
      </c>
      <c r="O93">
        <v>-0.88</v>
      </c>
      <c r="P93">
        <v>-9.9747602</v>
      </c>
      <c r="Q93">
        <v>-0.9</v>
      </c>
      <c r="R93">
        <v>-13.160378</v>
      </c>
      <c r="S93">
        <v>-0.92</v>
      </c>
      <c r="T93">
        <v>-16.00836</v>
      </c>
    </row>
    <row r="94" spans="1:20">
      <c r="A94">
        <v>-0.95</v>
      </c>
      <c r="B94">
        <v>-54.76958399999999</v>
      </c>
      <c r="C94">
        <v>-0.78</v>
      </c>
      <c r="D94">
        <v>0.7361866</v>
      </c>
      <c r="E94">
        <v>-0.8</v>
      </c>
      <c r="F94">
        <v>3.4218852</v>
      </c>
      <c r="G94">
        <v>-0.82</v>
      </c>
      <c r="H94">
        <v>-0.6395492</v>
      </c>
      <c r="I94">
        <v>-0.83</v>
      </c>
      <c r="J94">
        <v>-2.5389692</v>
      </c>
      <c r="K94">
        <v>-0.85</v>
      </c>
      <c r="L94">
        <v>-5.5437894</v>
      </c>
      <c r="M94">
        <v>-0.87</v>
      </c>
      <c r="N94">
        <v>-10.1018326</v>
      </c>
      <c r="O94">
        <v>-0.89</v>
      </c>
      <c r="P94">
        <v>-12.58621</v>
      </c>
      <c r="Q94">
        <v>-0.91</v>
      </c>
      <c r="R94">
        <v>-13.80962</v>
      </c>
      <c r="S94">
        <v>-0.93</v>
      </c>
      <c r="T94">
        <v>-17.079918</v>
      </c>
    </row>
    <row r="95" spans="1:20">
      <c r="A95">
        <v>-0.96</v>
      </c>
      <c r="B95">
        <v>-56.82472199999999</v>
      </c>
      <c r="C95">
        <v>-0.79</v>
      </c>
      <c r="D95">
        <v>1.0263528</v>
      </c>
      <c r="E95">
        <v>-0.8100000000000001</v>
      </c>
      <c r="F95">
        <v>1.3313938</v>
      </c>
      <c r="G95">
        <v>-0.83</v>
      </c>
      <c r="H95">
        <v>-1.3991992</v>
      </c>
      <c r="I95">
        <v>-0.84</v>
      </c>
      <c r="J95">
        <v>-5.512375</v>
      </c>
      <c r="K95">
        <v>-0.86</v>
      </c>
      <c r="L95">
        <v>-6.667140600000001</v>
      </c>
      <c r="M95">
        <v>-0.88</v>
      </c>
      <c r="N95">
        <v>-10.1869284</v>
      </c>
      <c r="O95">
        <v>-0.9</v>
      </c>
      <c r="P95">
        <v>-14.090826</v>
      </c>
      <c r="Q95">
        <v>-0.92</v>
      </c>
      <c r="R95">
        <v>-15.249068</v>
      </c>
      <c r="S95">
        <v>-0.9399999999999999</v>
      </c>
      <c r="T95">
        <v>-17.337008</v>
      </c>
    </row>
    <row r="96" spans="1:20">
      <c r="A96">
        <v>-0.97</v>
      </c>
      <c r="B96">
        <v>-57.624632</v>
      </c>
      <c r="C96">
        <v>-0.8</v>
      </c>
      <c r="D96">
        <v>0.3811394</v>
      </c>
      <c r="E96">
        <v>-0.82</v>
      </c>
      <c r="F96">
        <v>-1.16067</v>
      </c>
      <c r="G96">
        <v>-0.84</v>
      </c>
      <c r="H96">
        <v>-5.0137662</v>
      </c>
      <c r="I96">
        <v>-0.85</v>
      </c>
      <c r="J96">
        <v>-6.7123706</v>
      </c>
      <c r="K96">
        <v>-0.87</v>
      </c>
      <c r="L96">
        <v>-10.70307</v>
      </c>
      <c r="M96">
        <v>-0.89</v>
      </c>
      <c r="N96">
        <v>-11.913754</v>
      </c>
      <c r="O96">
        <v>-0.91</v>
      </c>
      <c r="P96">
        <v>-14.519806</v>
      </c>
      <c r="Q96">
        <v>-0.93</v>
      </c>
      <c r="R96">
        <v>-17.733744</v>
      </c>
      <c r="S96">
        <v>-0.95</v>
      </c>
      <c r="T96">
        <v>-17.792922</v>
      </c>
    </row>
    <row r="97" spans="1:20">
      <c r="A97">
        <v>-0.98</v>
      </c>
      <c r="B97">
        <v>-58.689618</v>
      </c>
      <c r="C97">
        <v>-0.8100000000000001</v>
      </c>
      <c r="D97">
        <v>-1.2328128</v>
      </c>
      <c r="E97">
        <v>-0.83</v>
      </c>
      <c r="F97">
        <v>-2.366245</v>
      </c>
      <c r="G97">
        <v>-0.85</v>
      </c>
      <c r="H97">
        <v>-7.5861394</v>
      </c>
      <c r="I97">
        <v>-0.86</v>
      </c>
      <c r="J97">
        <v>-7.452001</v>
      </c>
      <c r="K97">
        <v>-0.88</v>
      </c>
      <c r="L97">
        <v>-11.6012</v>
      </c>
      <c r="M97">
        <v>-0.9</v>
      </c>
      <c r="N97">
        <v>-13.870248</v>
      </c>
      <c r="O97">
        <v>-0.92</v>
      </c>
      <c r="P97">
        <v>-14.607974</v>
      </c>
      <c r="Q97">
        <v>-0.9399999999999999</v>
      </c>
      <c r="R97">
        <v>-17.362984</v>
      </c>
      <c r="S97">
        <v>-0.96</v>
      </c>
      <c r="T97">
        <v>-20.598518</v>
      </c>
    </row>
    <row r="98" spans="1:20">
      <c r="A98">
        <v>-0.99</v>
      </c>
      <c r="B98">
        <v>-60.71527200000001</v>
      </c>
      <c r="C98">
        <v>-0.82</v>
      </c>
      <c r="D98">
        <v>-4.0288874</v>
      </c>
      <c r="E98">
        <v>-0.84</v>
      </c>
      <c r="F98">
        <v>-4.5128794</v>
      </c>
      <c r="G98">
        <v>-0.86</v>
      </c>
      <c r="H98">
        <v>-8.9664704</v>
      </c>
      <c r="I98">
        <v>-0.87</v>
      </c>
      <c r="J98">
        <v>-9.195468600000002</v>
      </c>
      <c r="K98">
        <v>-0.89</v>
      </c>
      <c r="L98">
        <v>-11.688948</v>
      </c>
      <c r="M98">
        <v>-0.91</v>
      </c>
      <c r="N98">
        <v>-15.52519</v>
      </c>
      <c r="O98">
        <v>-0.93</v>
      </c>
      <c r="P98">
        <v>-15.53032</v>
      </c>
      <c r="Q98">
        <v>-0.95</v>
      </c>
      <c r="R98">
        <v>-18.848786</v>
      </c>
      <c r="S98">
        <v>-0.97</v>
      </c>
      <c r="T98">
        <v>-22.033352</v>
      </c>
    </row>
    <row r="99" spans="1:20">
      <c r="A99">
        <v>-1</v>
      </c>
      <c r="B99">
        <v>-59.693738</v>
      </c>
      <c r="C99">
        <v>-0.83</v>
      </c>
      <c r="D99">
        <v>-5.6284964</v>
      </c>
      <c r="E99">
        <v>-0.85</v>
      </c>
      <c r="F99">
        <v>-8.299401</v>
      </c>
      <c r="G99">
        <v>-0.87</v>
      </c>
      <c r="H99">
        <v>-10.108404</v>
      </c>
      <c r="I99">
        <v>-0.88</v>
      </c>
      <c r="J99">
        <v>-12.174</v>
      </c>
      <c r="K99">
        <v>-0.9</v>
      </c>
      <c r="L99">
        <v>-12.126648</v>
      </c>
      <c r="M99">
        <v>-0.92</v>
      </c>
      <c r="N99">
        <v>-14.660454</v>
      </c>
      <c r="O99">
        <v>-0.9399999999999999</v>
      </c>
      <c r="P99">
        <v>-19.33827</v>
      </c>
      <c r="Q99">
        <v>-0.96</v>
      </c>
      <c r="R99">
        <v>-19.61295</v>
      </c>
      <c r="S99">
        <v>-0.98</v>
      </c>
      <c r="T99">
        <v>-22.827958</v>
      </c>
    </row>
    <row r="100" spans="1:20">
      <c r="A100">
        <v>-1.01</v>
      </c>
      <c r="B100">
        <v>-62.223334</v>
      </c>
      <c r="C100">
        <v>-0.84</v>
      </c>
      <c r="D100">
        <v>-7.2255218</v>
      </c>
      <c r="E100">
        <v>-0.86</v>
      </c>
      <c r="F100">
        <v>-10.1709094</v>
      </c>
      <c r="G100">
        <v>-0.88</v>
      </c>
      <c r="H100">
        <v>-11.732836</v>
      </c>
      <c r="I100">
        <v>-0.89</v>
      </c>
      <c r="J100">
        <v>-12.197514</v>
      </c>
      <c r="K100">
        <v>-0.91</v>
      </c>
      <c r="L100">
        <v>-14.452944</v>
      </c>
      <c r="M100">
        <v>-0.93</v>
      </c>
      <c r="N100">
        <v>-16.416448</v>
      </c>
      <c r="O100">
        <v>-0.95</v>
      </c>
      <c r="P100">
        <v>-19.012476</v>
      </c>
      <c r="Q100">
        <v>-0.97</v>
      </c>
      <c r="R100">
        <v>-23.073878</v>
      </c>
      <c r="S100">
        <v>-0.99</v>
      </c>
      <c r="T100">
        <v>-23.315756</v>
      </c>
    </row>
    <row r="101" spans="1:20">
      <c r="A101">
        <v>-1.02</v>
      </c>
      <c r="B101">
        <v>-62.399974</v>
      </c>
      <c r="C101">
        <v>-0.85</v>
      </c>
      <c r="D101">
        <v>-9.003263800000001</v>
      </c>
      <c r="E101">
        <v>-0.87</v>
      </c>
      <c r="F101">
        <v>-10.000641</v>
      </c>
      <c r="G101">
        <v>-0.89</v>
      </c>
      <c r="H101">
        <v>-13.903</v>
      </c>
      <c r="I101">
        <v>-0.9</v>
      </c>
      <c r="J101">
        <v>-12.480636</v>
      </c>
      <c r="K101">
        <v>-0.92</v>
      </c>
      <c r="L101">
        <v>-16.032112</v>
      </c>
      <c r="M101">
        <v>-0.9399999999999999</v>
      </c>
      <c r="N101">
        <v>-17.208372</v>
      </c>
      <c r="O101">
        <v>-0.96</v>
      </c>
      <c r="P101">
        <v>-19.591914</v>
      </c>
      <c r="Q101">
        <v>-0.98</v>
      </c>
      <c r="R101">
        <v>-24.004034</v>
      </c>
      <c r="S101">
        <v>-1</v>
      </c>
      <c r="T101">
        <v>-24.134852</v>
      </c>
    </row>
    <row r="102" spans="1:20">
      <c r="A102">
        <v>-1.03</v>
      </c>
      <c r="B102">
        <v>-64.845884</v>
      </c>
      <c r="C102">
        <v>-0.86</v>
      </c>
      <c r="D102">
        <v>-12.922452</v>
      </c>
      <c r="E102">
        <v>-0.88</v>
      </c>
      <c r="F102">
        <v>-10.548484</v>
      </c>
      <c r="G102">
        <v>-0.9</v>
      </c>
      <c r="H102">
        <v>-13.48872</v>
      </c>
      <c r="I102">
        <v>-0.91</v>
      </c>
      <c r="J102">
        <v>-13.872502</v>
      </c>
      <c r="K102">
        <v>-0.93</v>
      </c>
      <c r="L102">
        <v>-16.252818</v>
      </c>
      <c r="M102">
        <v>-0.95</v>
      </c>
      <c r="N102">
        <v>-20.243282</v>
      </c>
      <c r="O102">
        <v>-0.97</v>
      </c>
      <c r="P102">
        <v>-21.68317</v>
      </c>
      <c r="Q102">
        <v>-0.99</v>
      </c>
      <c r="R102">
        <v>-24.825908</v>
      </c>
      <c r="S102">
        <v>-1.01</v>
      </c>
      <c r="T102">
        <v>-27.264388</v>
      </c>
    </row>
    <row r="103" spans="1:20">
      <c r="A103">
        <v>-1.04</v>
      </c>
      <c r="B103">
        <v>-67.435022</v>
      </c>
      <c r="C103">
        <v>-0.87</v>
      </c>
      <c r="D103">
        <v>-14.051816</v>
      </c>
      <c r="E103">
        <v>-0.89</v>
      </c>
      <c r="F103">
        <v>-13.097018</v>
      </c>
      <c r="G103">
        <v>-0.91</v>
      </c>
      <c r="H103">
        <v>-14.673482</v>
      </c>
      <c r="I103">
        <v>-0.92</v>
      </c>
      <c r="J103">
        <v>-16.565048</v>
      </c>
      <c r="K103">
        <v>-0.9399999999999999</v>
      </c>
      <c r="L103">
        <v>-17.07547</v>
      </c>
      <c r="M103">
        <v>-0.96</v>
      </c>
      <c r="N103">
        <v>-20.001702</v>
      </c>
      <c r="O103">
        <v>-0.98</v>
      </c>
      <c r="P103">
        <v>-24.341806</v>
      </c>
      <c r="Q103">
        <v>-1</v>
      </c>
      <c r="R103">
        <v>-24.739886</v>
      </c>
      <c r="S103">
        <v>-1.02</v>
      </c>
      <c r="T103">
        <v>-27.929122</v>
      </c>
    </row>
    <row r="104" spans="1:20">
      <c r="A104">
        <v>-1.05</v>
      </c>
      <c r="B104">
        <v>-67.580072</v>
      </c>
      <c r="C104">
        <v>-0.88</v>
      </c>
      <c r="D104">
        <v>-13.92432</v>
      </c>
      <c r="E104">
        <v>-0.9</v>
      </c>
      <c r="F104">
        <v>-14.20666</v>
      </c>
      <c r="G104">
        <v>-0.92</v>
      </c>
      <c r="H104">
        <v>-16.441664</v>
      </c>
      <c r="I104">
        <v>-0.93</v>
      </c>
      <c r="J104">
        <v>-17.54127</v>
      </c>
      <c r="K104">
        <v>-0.95</v>
      </c>
      <c r="L104">
        <v>-19.436792</v>
      </c>
      <c r="M104">
        <v>-0.97</v>
      </c>
      <c r="N104">
        <v>-20.774088</v>
      </c>
      <c r="O104">
        <v>-0.99</v>
      </c>
      <c r="P104">
        <v>-24.794786</v>
      </c>
      <c r="Q104">
        <v>-1.01</v>
      </c>
      <c r="R104">
        <v>-27.23634</v>
      </c>
      <c r="S104">
        <v>-1.03</v>
      </c>
      <c r="T104">
        <v>-28.250742</v>
      </c>
    </row>
    <row r="105" spans="1:20">
      <c r="A105">
        <v>-1.06</v>
      </c>
      <c r="B105">
        <v>-67.608808</v>
      </c>
      <c r="C105">
        <v>-0.89</v>
      </c>
      <c r="D105">
        <v>-15.698462</v>
      </c>
      <c r="E105">
        <v>-0.91</v>
      </c>
      <c r="F105">
        <v>-14.638326</v>
      </c>
      <c r="G105">
        <v>-0.93</v>
      </c>
      <c r="H105">
        <v>-18.593306</v>
      </c>
      <c r="I105">
        <v>-0.9399999999999999</v>
      </c>
      <c r="J105">
        <v>-18.002528</v>
      </c>
      <c r="K105">
        <v>-0.96</v>
      </c>
      <c r="L105">
        <v>-21.701582</v>
      </c>
      <c r="M105">
        <v>-0.98</v>
      </c>
      <c r="N105">
        <v>-22.966472</v>
      </c>
      <c r="O105">
        <v>-1</v>
      </c>
      <c r="P105">
        <v>-24.488748</v>
      </c>
      <c r="Q105">
        <v>-1.02</v>
      </c>
      <c r="R105">
        <v>-28.281658</v>
      </c>
      <c r="S105">
        <v>-1.04</v>
      </c>
      <c r="T105">
        <v>-29.960588</v>
      </c>
    </row>
    <row r="106" spans="1:20">
      <c r="A106">
        <v>-1.07</v>
      </c>
      <c r="B106">
        <v>-68.34875600000001</v>
      </c>
      <c r="C106">
        <v>-0.9</v>
      </c>
      <c r="D106">
        <v>-18.617882</v>
      </c>
      <c r="E106">
        <v>-0.92</v>
      </c>
      <c r="F106">
        <v>-15.733956</v>
      </c>
      <c r="G106">
        <v>-0.9399999999999999</v>
      </c>
      <c r="H106">
        <v>-19.093108</v>
      </c>
      <c r="I106">
        <v>-0.95</v>
      </c>
      <c r="J106">
        <v>-18.324028</v>
      </c>
      <c r="K106">
        <v>-0.97</v>
      </c>
      <c r="L106">
        <v>-21.71149</v>
      </c>
      <c r="M106">
        <v>-0.99</v>
      </c>
      <c r="N106">
        <v>-25.70087</v>
      </c>
      <c r="O106">
        <v>-1.01</v>
      </c>
      <c r="P106">
        <v>-25.65372</v>
      </c>
      <c r="Q106">
        <v>-1.03</v>
      </c>
      <c r="R106">
        <v>-28.116012</v>
      </c>
      <c r="S106">
        <v>-1.05</v>
      </c>
      <c r="T106">
        <v>-32.57233</v>
      </c>
    </row>
    <row r="107" spans="1:20">
      <c r="A107">
        <v>-1.08</v>
      </c>
      <c r="B107">
        <v>-71.669116</v>
      </c>
      <c r="C107">
        <v>-0.91</v>
      </c>
      <c r="D107">
        <v>-19.538164</v>
      </c>
      <c r="E107">
        <v>-0.93</v>
      </c>
      <c r="F107">
        <v>-16.93418</v>
      </c>
      <c r="G107">
        <v>-0.95</v>
      </c>
      <c r="H107">
        <v>-19.443768</v>
      </c>
      <c r="I107">
        <v>-0.96</v>
      </c>
      <c r="J107">
        <v>-21.946068</v>
      </c>
      <c r="K107">
        <v>-0.98</v>
      </c>
      <c r="L107">
        <v>-22.709</v>
      </c>
      <c r="M107">
        <v>-1</v>
      </c>
      <c r="N107">
        <v>-25.526016</v>
      </c>
      <c r="O107">
        <v>-1.02</v>
      </c>
      <c r="P107">
        <v>-28.764582</v>
      </c>
      <c r="Q107">
        <v>-1.04</v>
      </c>
      <c r="R107">
        <v>-29.652066</v>
      </c>
      <c r="S107">
        <v>-1.06</v>
      </c>
      <c r="T107">
        <v>-32.48987</v>
      </c>
    </row>
    <row r="108" spans="1:20">
      <c r="A108">
        <v>-1.09</v>
      </c>
      <c r="B108">
        <v>-71.247536</v>
      </c>
      <c r="C108">
        <v>-0.92</v>
      </c>
      <c r="D108">
        <v>-20.511634</v>
      </c>
      <c r="E108">
        <v>-0.9399999999999999</v>
      </c>
      <c r="F108">
        <v>-19.424988</v>
      </c>
      <c r="G108">
        <v>-0.96</v>
      </c>
      <c r="H108">
        <v>-20.6261</v>
      </c>
      <c r="I108">
        <v>-0.97</v>
      </c>
      <c r="J108">
        <v>-22.677128</v>
      </c>
      <c r="K108">
        <v>-0.99</v>
      </c>
      <c r="L108">
        <v>-24.390368</v>
      </c>
      <c r="M108">
        <v>-1.01</v>
      </c>
      <c r="N108">
        <v>-26.006318</v>
      </c>
      <c r="O108">
        <v>-1.03</v>
      </c>
      <c r="P108">
        <v>-29.74928</v>
      </c>
      <c r="Q108">
        <v>-1.05</v>
      </c>
      <c r="R108">
        <v>-31.642228</v>
      </c>
      <c r="S108">
        <v>-1.07</v>
      </c>
      <c r="T108">
        <v>-32.51431</v>
      </c>
    </row>
    <row r="109" spans="1:20">
      <c r="A109">
        <v>-1.1</v>
      </c>
      <c r="B109">
        <v>-70.839218</v>
      </c>
      <c r="C109">
        <v>-0.93</v>
      </c>
      <c r="D109">
        <v>-22.039668</v>
      </c>
      <c r="E109">
        <v>-0.95</v>
      </c>
      <c r="F109">
        <v>-19.834108</v>
      </c>
      <c r="G109">
        <v>-0.97</v>
      </c>
      <c r="H109">
        <v>-24.264246</v>
      </c>
      <c r="I109">
        <v>-0.98</v>
      </c>
      <c r="J109">
        <v>-23.212354</v>
      </c>
      <c r="K109">
        <v>-1</v>
      </c>
      <c r="L109">
        <v>-26.759134</v>
      </c>
      <c r="M109">
        <v>-1.02</v>
      </c>
      <c r="N109">
        <v>-27.136104</v>
      </c>
      <c r="O109">
        <v>-1.04</v>
      </c>
      <c r="P109">
        <v>-29.558796</v>
      </c>
      <c r="Q109">
        <v>-1.06</v>
      </c>
      <c r="R109">
        <v>-33.976886</v>
      </c>
      <c r="S109">
        <v>-1.08</v>
      </c>
      <c r="T109">
        <v>-34.453034</v>
      </c>
    </row>
    <row r="110" spans="1:20">
      <c r="A110">
        <v>-1.11</v>
      </c>
      <c r="B110">
        <v>-70.67330799999999</v>
      </c>
      <c r="C110">
        <v>-0.9399999999999999</v>
      </c>
      <c r="D110">
        <v>-24.16548</v>
      </c>
      <c r="E110">
        <v>-0.96</v>
      </c>
      <c r="F110">
        <v>-21.00703</v>
      </c>
      <c r="G110">
        <v>-0.98</v>
      </c>
      <c r="H110">
        <v>-24.142638</v>
      </c>
      <c r="I110">
        <v>-0.99</v>
      </c>
      <c r="J110">
        <v>-24.467406</v>
      </c>
      <c r="K110">
        <v>-1.01</v>
      </c>
      <c r="L110">
        <v>-26.832948</v>
      </c>
      <c r="M110">
        <v>-1.03</v>
      </c>
      <c r="N110">
        <v>-30.02219</v>
      </c>
      <c r="O110">
        <v>-1.05</v>
      </c>
      <c r="P110">
        <v>-30.848098</v>
      </c>
      <c r="Q110">
        <v>-1.07</v>
      </c>
      <c r="R110">
        <v>-33.49562</v>
      </c>
      <c r="S110">
        <v>-1.09</v>
      </c>
      <c r="T110">
        <v>-36.36754</v>
      </c>
    </row>
    <row r="111" spans="1:20">
      <c r="A111">
        <v>-1.12</v>
      </c>
      <c r="B111">
        <v>-73.90897199999999</v>
      </c>
      <c r="C111">
        <v>-0.95</v>
      </c>
      <c r="D111">
        <v>-27.118394</v>
      </c>
      <c r="E111">
        <v>-0.97</v>
      </c>
      <c r="F111">
        <v>-22.49968</v>
      </c>
      <c r="G111">
        <v>-0.99</v>
      </c>
      <c r="H111">
        <v>-25.585902</v>
      </c>
      <c r="I111">
        <v>-1</v>
      </c>
      <c r="J111">
        <v>-26.563594</v>
      </c>
      <c r="K111">
        <v>-1.02</v>
      </c>
      <c r="L111">
        <v>-26.673154</v>
      </c>
      <c r="M111">
        <v>-1.04</v>
      </c>
      <c r="N111">
        <v>-30.518718</v>
      </c>
      <c r="O111">
        <v>-1.06</v>
      </c>
      <c r="P111">
        <v>-33.166054</v>
      </c>
      <c r="Q111">
        <v>-1.08</v>
      </c>
      <c r="R111">
        <v>-33.629082</v>
      </c>
      <c r="S111">
        <v>-1.1</v>
      </c>
      <c r="T111">
        <v>-36.994706</v>
      </c>
    </row>
    <row r="112" spans="1:20">
      <c r="A112">
        <v>-1.13</v>
      </c>
      <c r="B112">
        <v>-73.416498</v>
      </c>
      <c r="C112">
        <v>-0.96</v>
      </c>
      <c r="D112">
        <v>-27.690034</v>
      </c>
      <c r="E112">
        <v>-0.98</v>
      </c>
      <c r="F112">
        <v>-25.204732</v>
      </c>
      <c r="G112">
        <v>-1</v>
      </c>
      <c r="H112">
        <v>-25.465992</v>
      </c>
      <c r="I112">
        <v>-1.01</v>
      </c>
      <c r="J112">
        <v>-28.133912</v>
      </c>
      <c r="K112">
        <v>-1.03</v>
      </c>
      <c r="L112">
        <v>-28.580356</v>
      </c>
      <c r="M112">
        <v>-1.05</v>
      </c>
      <c r="N112">
        <v>-31.252292</v>
      </c>
      <c r="O112">
        <v>-1.07</v>
      </c>
      <c r="P112">
        <v>-34.877632</v>
      </c>
      <c r="Q112">
        <v>-1.09</v>
      </c>
      <c r="R112">
        <v>-35.118756</v>
      </c>
      <c r="S112">
        <v>-1.11</v>
      </c>
      <c r="T112">
        <v>-36.507428</v>
      </c>
    </row>
    <row r="113" spans="1:20">
      <c r="A113">
        <v>-1.14</v>
      </c>
      <c r="B113">
        <v>-72.72450599999999</v>
      </c>
      <c r="C113">
        <v>-0.97</v>
      </c>
      <c r="D113">
        <v>-29.518606</v>
      </c>
      <c r="E113">
        <v>-0.99</v>
      </c>
      <c r="F113">
        <v>-26.125852</v>
      </c>
      <c r="G113">
        <v>-1.01</v>
      </c>
      <c r="H113">
        <v>-28.51511</v>
      </c>
      <c r="I113">
        <v>-1.02</v>
      </c>
      <c r="J113">
        <v>-28.045014</v>
      </c>
      <c r="K113">
        <v>-1.04</v>
      </c>
      <c r="L113">
        <v>-31.685594</v>
      </c>
      <c r="M113">
        <v>-1.06</v>
      </c>
      <c r="N113">
        <v>-32.035712</v>
      </c>
      <c r="O113">
        <v>-1.08</v>
      </c>
      <c r="P113">
        <v>-35.051212</v>
      </c>
      <c r="Q113">
        <v>-1.1</v>
      </c>
      <c r="R113">
        <v>-37.586782</v>
      </c>
      <c r="S113">
        <v>-1.12</v>
      </c>
      <c r="T113">
        <v>-38.103828</v>
      </c>
    </row>
    <row r="114" spans="1:20">
      <c r="A114">
        <v>-1.15</v>
      </c>
      <c r="B114">
        <v>-71.79532</v>
      </c>
      <c r="C114">
        <v>-0.98</v>
      </c>
      <c r="D114">
        <v>-30.898582</v>
      </c>
      <c r="E114">
        <v>-1</v>
      </c>
      <c r="F114">
        <v>-25.790272</v>
      </c>
      <c r="G114">
        <v>-1.02</v>
      </c>
      <c r="H114">
        <v>-30.216826</v>
      </c>
      <c r="I114">
        <v>-1.03</v>
      </c>
      <c r="J114">
        <v>-28.814152</v>
      </c>
      <c r="K114">
        <v>-1.05</v>
      </c>
      <c r="L114">
        <v>-31.796866</v>
      </c>
      <c r="M114">
        <v>-1.07</v>
      </c>
      <c r="N114">
        <v>-34.70701</v>
      </c>
      <c r="O114">
        <v>-1.09</v>
      </c>
      <c r="P114">
        <v>-35.313998</v>
      </c>
      <c r="Q114">
        <v>-1.11</v>
      </c>
      <c r="R114">
        <v>-37.423688</v>
      </c>
      <c r="S114">
        <v>-1.13</v>
      </c>
      <c r="T114">
        <v>-40.140482</v>
      </c>
    </row>
    <row r="115" spans="1:20">
      <c r="A115">
        <v>-1.16</v>
      </c>
      <c r="B115">
        <v>-73.329716</v>
      </c>
      <c r="C115">
        <v>-0.99</v>
      </c>
      <c r="D115">
        <v>-33.620962</v>
      </c>
      <c r="E115">
        <v>-1.01</v>
      </c>
      <c r="F115">
        <v>-26.99202</v>
      </c>
      <c r="G115">
        <v>-1.03</v>
      </c>
      <c r="H115">
        <v>-30.308918</v>
      </c>
      <c r="I115">
        <v>-1.04</v>
      </c>
      <c r="J115">
        <v>-30.556574</v>
      </c>
      <c r="K115">
        <v>-1.06</v>
      </c>
      <c r="L115">
        <v>-32.357866</v>
      </c>
      <c r="M115">
        <v>-1.08</v>
      </c>
      <c r="N115">
        <v>-35.684268</v>
      </c>
      <c r="O115">
        <v>-1.1</v>
      </c>
      <c r="P115">
        <v>-37.015768</v>
      </c>
      <c r="Q115">
        <v>-1.12</v>
      </c>
      <c r="R115">
        <v>-37.302284</v>
      </c>
      <c r="S115">
        <v>-1.14</v>
      </c>
      <c r="T115">
        <v>-39.89046</v>
      </c>
    </row>
    <row r="116" spans="1:20">
      <c r="A116">
        <v>-1.17</v>
      </c>
      <c r="B116">
        <v>-73.40826799999999</v>
      </c>
      <c r="C116">
        <v>-1</v>
      </c>
      <c r="D116">
        <v>-31.853152</v>
      </c>
      <c r="E116">
        <v>-1.02</v>
      </c>
      <c r="F116">
        <v>-29.966626</v>
      </c>
      <c r="G116">
        <v>-1.04</v>
      </c>
      <c r="H116">
        <v>-30.778796</v>
      </c>
      <c r="I116">
        <v>-1.05</v>
      </c>
      <c r="J116">
        <v>-33.149286</v>
      </c>
      <c r="K116">
        <v>-1.07</v>
      </c>
      <c r="L116">
        <v>-33.304052</v>
      </c>
      <c r="M116">
        <v>-1.09</v>
      </c>
      <c r="N116">
        <v>-35.815962</v>
      </c>
      <c r="O116">
        <v>-1.11</v>
      </c>
      <c r="P116">
        <v>-37.840174</v>
      </c>
      <c r="Q116">
        <v>-1.13</v>
      </c>
      <c r="R116">
        <v>-38.64525</v>
      </c>
      <c r="S116">
        <v>-1.15</v>
      </c>
      <c r="T116">
        <v>-40.361774</v>
      </c>
    </row>
    <row r="117" spans="1:20">
      <c r="A117">
        <v>-1.18</v>
      </c>
      <c r="B117">
        <v>-72.397538</v>
      </c>
      <c r="C117">
        <v>-1.01</v>
      </c>
      <c r="D117">
        <v>-33.686194</v>
      </c>
      <c r="E117">
        <v>-1.03</v>
      </c>
      <c r="F117">
        <v>-31.034882</v>
      </c>
      <c r="G117">
        <v>-1.05</v>
      </c>
      <c r="H117">
        <v>-32.676918</v>
      </c>
      <c r="I117">
        <v>-1.06</v>
      </c>
      <c r="J117">
        <v>-32.867974</v>
      </c>
      <c r="K117">
        <v>-1.08</v>
      </c>
      <c r="L117">
        <v>-36.34436</v>
      </c>
      <c r="M117">
        <v>-1.1</v>
      </c>
      <c r="N117">
        <v>-35.784622</v>
      </c>
      <c r="O117">
        <v>-1.12</v>
      </c>
      <c r="P117">
        <v>-38.42907599999999</v>
      </c>
      <c r="Q117">
        <v>-1.14</v>
      </c>
      <c r="R117">
        <v>-40.794268</v>
      </c>
      <c r="S117">
        <v>-1.16</v>
      </c>
      <c r="T117">
        <v>-40.33099</v>
      </c>
    </row>
    <row r="118" spans="1:20">
      <c r="A118">
        <v>-1.19</v>
      </c>
      <c r="B118">
        <v>-71.5198</v>
      </c>
      <c r="C118">
        <v>-1.02</v>
      </c>
      <c r="D118">
        <v>-35.600182</v>
      </c>
      <c r="E118">
        <v>-1.04</v>
      </c>
      <c r="F118">
        <v>-31.635442</v>
      </c>
      <c r="G118">
        <v>-1.06</v>
      </c>
      <c r="H118">
        <v>-34.796564</v>
      </c>
      <c r="I118">
        <v>-1.07</v>
      </c>
      <c r="J118">
        <v>-33.97686</v>
      </c>
      <c r="K118">
        <v>-1.09</v>
      </c>
      <c r="L118">
        <v>-35.523112</v>
      </c>
      <c r="M118">
        <v>-1.11</v>
      </c>
      <c r="N118">
        <v>-37.600338</v>
      </c>
      <c r="O118">
        <v>-1.13</v>
      </c>
      <c r="P118">
        <v>-38.709494</v>
      </c>
      <c r="Q118">
        <v>-1.15</v>
      </c>
      <c r="R118">
        <v>-41.553958</v>
      </c>
      <c r="S118">
        <v>-1.17</v>
      </c>
      <c r="T118">
        <v>-42.80142600000001</v>
      </c>
    </row>
    <row r="119" spans="1:20">
      <c r="A119">
        <v>-1.2</v>
      </c>
      <c r="B119">
        <v>-72.45212000000001</v>
      </c>
      <c r="C119">
        <v>-1.03</v>
      </c>
      <c r="D119">
        <v>-38.729782</v>
      </c>
      <c r="E119">
        <v>-1.05</v>
      </c>
      <c r="F119">
        <v>-31.8311</v>
      </c>
      <c r="G119">
        <v>-1.07</v>
      </c>
      <c r="H119">
        <v>-35.049458</v>
      </c>
      <c r="I119">
        <v>-1.08</v>
      </c>
      <c r="J119">
        <v>-35.244156</v>
      </c>
      <c r="K119">
        <v>-1.1</v>
      </c>
      <c r="L119">
        <v>-36.666286</v>
      </c>
      <c r="M119">
        <v>-1.12</v>
      </c>
      <c r="N119">
        <v>-39.122268</v>
      </c>
      <c r="O119">
        <v>-1.14</v>
      </c>
      <c r="P119">
        <v>-39.683008</v>
      </c>
      <c r="Q119">
        <v>-1.16</v>
      </c>
      <c r="R119">
        <v>-40.86949199999999</v>
      </c>
      <c r="S119">
        <v>-1.18</v>
      </c>
      <c r="T119">
        <v>-42.329078</v>
      </c>
    </row>
    <row r="120" spans="1:20">
      <c r="A120">
        <v>-1.21</v>
      </c>
      <c r="B120">
        <v>-73.379204</v>
      </c>
      <c r="C120">
        <v>-1.04</v>
      </c>
      <c r="D120">
        <v>-39.832528</v>
      </c>
      <c r="E120">
        <v>-1.06</v>
      </c>
      <c r="F120">
        <v>-34.517786</v>
      </c>
      <c r="G120">
        <v>-1.08</v>
      </c>
      <c r="H120">
        <v>-35.14206</v>
      </c>
      <c r="I120">
        <v>-1.09</v>
      </c>
      <c r="J120">
        <v>-37.911592</v>
      </c>
      <c r="K120">
        <v>-1.11</v>
      </c>
      <c r="L120">
        <v>-36.58884</v>
      </c>
      <c r="M120">
        <v>-1.13</v>
      </c>
      <c r="N120">
        <v>-38.393918</v>
      </c>
      <c r="O120">
        <v>-1.15</v>
      </c>
      <c r="P120">
        <v>-42.060568</v>
      </c>
      <c r="Q120">
        <v>-1.17</v>
      </c>
      <c r="R120">
        <v>-40.965944</v>
      </c>
      <c r="S120">
        <v>-1.19</v>
      </c>
      <c r="T120">
        <v>-42.103952</v>
      </c>
    </row>
    <row r="121" spans="1:20">
      <c r="A121">
        <v>-1.22</v>
      </c>
      <c r="B121">
        <v>-71.868562</v>
      </c>
      <c r="C121">
        <v>-1.05</v>
      </c>
      <c r="D121">
        <v>-39.923896</v>
      </c>
      <c r="E121">
        <v>-1.07</v>
      </c>
      <c r="F121">
        <v>-35.873304</v>
      </c>
      <c r="G121">
        <v>-1.09</v>
      </c>
      <c r="H121">
        <v>-37.347476</v>
      </c>
      <c r="I121">
        <v>-1.1</v>
      </c>
      <c r="J121">
        <v>-37.531588</v>
      </c>
      <c r="K121">
        <v>-1.12</v>
      </c>
      <c r="L121">
        <v>-39.07513400000001</v>
      </c>
      <c r="M121">
        <v>-1.14</v>
      </c>
      <c r="N121">
        <v>-38.88743</v>
      </c>
      <c r="O121">
        <v>-1.16</v>
      </c>
      <c r="P121">
        <v>-41.256202</v>
      </c>
      <c r="Q121">
        <v>-1.18</v>
      </c>
      <c r="R121">
        <v>-42.756616</v>
      </c>
      <c r="S121">
        <v>-1.2</v>
      </c>
      <c r="T121">
        <v>-42.460456</v>
      </c>
    </row>
    <row r="122" spans="1:20">
      <c r="A122">
        <v>-1.23</v>
      </c>
      <c r="B122">
        <v>-71.50791799999999</v>
      </c>
      <c r="C122">
        <v>-1.06</v>
      </c>
      <c r="D122">
        <v>-40.392472</v>
      </c>
      <c r="E122">
        <v>-1.08</v>
      </c>
      <c r="F122">
        <v>-36.146466</v>
      </c>
      <c r="G122">
        <v>-1.1</v>
      </c>
      <c r="H122">
        <v>-39.392998</v>
      </c>
      <c r="I122">
        <v>-1.11</v>
      </c>
      <c r="J122">
        <v>-38.080158</v>
      </c>
      <c r="K122">
        <v>-1.13</v>
      </c>
      <c r="L122">
        <v>-39.983808</v>
      </c>
      <c r="M122">
        <v>-1.15</v>
      </c>
      <c r="N122">
        <v>-41.604012</v>
      </c>
      <c r="O122">
        <v>-1.17</v>
      </c>
      <c r="P122">
        <v>-41.137136</v>
      </c>
      <c r="Q122">
        <v>-1.19</v>
      </c>
      <c r="R122">
        <v>-42.292412</v>
      </c>
      <c r="S122">
        <v>-1.21</v>
      </c>
      <c r="T122">
        <v>-43.85193</v>
      </c>
    </row>
    <row r="123" spans="1:20">
      <c r="A123">
        <v>-1.24</v>
      </c>
      <c r="B123">
        <v>-71.992654</v>
      </c>
      <c r="C123">
        <v>-1.07</v>
      </c>
      <c r="D123">
        <v>-43.329436</v>
      </c>
      <c r="E123">
        <v>-1.09</v>
      </c>
      <c r="F123">
        <v>-37.07145</v>
      </c>
      <c r="G123">
        <v>-1.11</v>
      </c>
      <c r="H123">
        <v>-39.117486</v>
      </c>
      <c r="I123">
        <v>-1.12</v>
      </c>
      <c r="J123">
        <v>-38.47778</v>
      </c>
      <c r="K123">
        <v>-1.14</v>
      </c>
      <c r="L123">
        <v>-39.99909599999999</v>
      </c>
      <c r="M123">
        <v>-1.16</v>
      </c>
      <c r="N123">
        <v>-42.93943</v>
      </c>
      <c r="O123">
        <v>-1.18</v>
      </c>
      <c r="P123">
        <v>-42.088264</v>
      </c>
      <c r="Q123">
        <v>-1.2</v>
      </c>
      <c r="R123">
        <v>-42.590594</v>
      </c>
      <c r="S123">
        <v>-1.22</v>
      </c>
      <c r="T123">
        <v>-45.218428</v>
      </c>
    </row>
    <row r="124" spans="1:20">
      <c r="A124">
        <v>-1.25</v>
      </c>
      <c r="B124">
        <v>-72.26929800000001</v>
      </c>
      <c r="C124">
        <v>-1.08</v>
      </c>
      <c r="D124">
        <v>-43.927848</v>
      </c>
      <c r="E124">
        <v>-1.1</v>
      </c>
      <c r="F124">
        <v>-38.827902</v>
      </c>
      <c r="G124">
        <v>-1.12</v>
      </c>
      <c r="H124">
        <v>-39.209446</v>
      </c>
      <c r="I124">
        <v>-1.13</v>
      </c>
      <c r="J124">
        <v>-41.10037</v>
      </c>
      <c r="K124">
        <v>-1.15</v>
      </c>
      <c r="L124">
        <v>-39.81827</v>
      </c>
      <c r="M124">
        <v>-1.17</v>
      </c>
      <c r="N124">
        <v>-42.281336</v>
      </c>
      <c r="O124">
        <v>-1.19</v>
      </c>
      <c r="P124">
        <v>-43.477998</v>
      </c>
      <c r="Q124">
        <v>-1.21</v>
      </c>
      <c r="R124">
        <v>-42.73125</v>
      </c>
      <c r="S124">
        <v>-1.23</v>
      </c>
      <c r="T124">
        <v>-44.805404</v>
      </c>
    </row>
    <row r="125" spans="1:20">
      <c r="A125">
        <v>-1.26</v>
      </c>
      <c r="B125">
        <v>-72.28850200000001</v>
      </c>
      <c r="C125">
        <v>-1.09</v>
      </c>
      <c r="D125">
        <v>-44.34727</v>
      </c>
      <c r="E125">
        <v>-1.11</v>
      </c>
      <c r="F125">
        <v>-40.79416</v>
      </c>
      <c r="G125">
        <v>-1.13</v>
      </c>
      <c r="H125">
        <v>-40.824136</v>
      </c>
      <c r="I125">
        <v>-1.14</v>
      </c>
      <c r="J125">
        <v>-40.783708</v>
      </c>
      <c r="K125">
        <v>-1.16</v>
      </c>
      <c r="L125">
        <v>-42.12983799999999</v>
      </c>
      <c r="M125">
        <v>-1.18</v>
      </c>
      <c r="N125">
        <v>-41.885924</v>
      </c>
      <c r="O125">
        <v>-1.2</v>
      </c>
      <c r="P125">
        <v>-43.665906</v>
      </c>
      <c r="Q125">
        <v>-1.22</v>
      </c>
      <c r="R125">
        <v>-45.084608</v>
      </c>
      <c r="S125">
        <v>-1.24</v>
      </c>
      <c r="T125">
        <v>-44.789658</v>
      </c>
    </row>
    <row r="126" spans="1:20">
      <c r="A126">
        <v>-1.27</v>
      </c>
      <c r="B126">
        <v>-71.548322</v>
      </c>
      <c r="C126">
        <v>-1.1</v>
      </c>
      <c r="D126">
        <v>-44.884364</v>
      </c>
      <c r="E126">
        <v>-1.12</v>
      </c>
      <c r="F126">
        <v>-40.705556</v>
      </c>
      <c r="G126">
        <v>-1.14</v>
      </c>
      <c r="H126">
        <v>-42.168412</v>
      </c>
      <c r="I126">
        <v>-1.15</v>
      </c>
      <c r="J126">
        <v>-40.451242</v>
      </c>
      <c r="K126">
        <v>-1.17</v>
      </c>
      <c r="L126">
        <v>-43.48526</v>
      </c>
      <c r="M126">
        <v>-1.19</v>
      </c>
      <c r="N126">
        <v>-42.000274</v>
      </c>
      <c r="O126">
        <v>-1.21</v>
      </c>
      <c r="P126">
        <v>-43.250592</v>
      </c>
      <c r="Q126">
        <v>-1.23</v>
      </c>
      <c r="R126">
        <v>-46.265678</v>
      </c>
      <c r="S126">
        <v>-1.25</v>
      </c>
      <c r="T126">
        <v>-45.70097</v>
      </c>
    </row>
    <row r="127" spans="1:20">
      <c r="A127">
        <v>-1.28</v>
      </c>
      <c r="B127">
        <v>-72.27789199999999</v>
      </c>
      <c r="C127">
        <v>-1.11</v>
      </c>
      <c r="D127">
        <v>-47.427544</v>
      </c>
      <c r="E127">
        <v>-1.13</v>
      </c>
      <c r="F127">
        <v>-40.651498</v>
      </c>
      <c r="G127">
        <v>-1.15</v>
      </c>
      <c r="H127">
        <v>-41.691126</v>
      </c>
      <c r="I127">
        <v>-1.16</v>
      </c>
      <c r="J127">
        <v>-40.959312</v>
      </c>
      <c r="K127">
        <v>-1.18</v>
      </c>
      <c r="L127">
        <v>-42.038124</v>
      </c>
      <c r="M127">
        <v>-1.2</v>
      </c>
      <c r="N127">
        <v>-45.030824</v>
      </c>
      <c r="O127">
        <v>-1.22</v>
      </c>
      <c r="P127">
        <v>-43.610788</v>
      </c>
      <c r="Q127">
        <v>-1.24</v>
      </c>
      <c r="R127">
        <v>-44.689578</v>
      </c>
      <c r="S127">
        <v>-1.26</v>
      </c>
      <c r="T127">
        <v>-47.567666</v>
      </c>
    </row>
    <row r="128" spans="1:20">
      <c r="A128">
        <v>-1.29</v>
      </c>
      <c r="B128">
        <v>-74.155282</v>
      </c>
      <c r="C128">
        <v>-1.12</v>
      </c>
      <c r="D128">
        <v>-48.223108</v>
      </c>
      <c r="E128">
        <v>-1.14</v>
      </c>
      <c r="F128">
        <v>-42.000284</v>
      </c>
      <c r="G128">
        <v>-1.16</v>
      </c>
      <c r="H128">
        <v>-42.093302</v>
      </c>
      <c r="I128">
        <v>-1.17</v>
      </c>
      <c r="J128">
        <v>-43.37757000000001</v>
      </c>
      <c r="K128">
        <v>-1.19</v>
      </c>
      <c r="L128">
        <v>-42.347482</v>
      </c>
      <c r="M128">
        <v>-1.21</v>
      </c>
      <c r="N128">
        <v>-44.668252</v>
      </c>
      <c r="O128">
        <v>-1.23</v>
      </c>
      <c r="P128">
        <v>-46.454844</v>
      </c>
      <c r="Q128">
        <v>-1.25</v>
      </c>
      <c r="R128">
        <v>-44.92323</v>
      </c>
      <c r="S128">
        <v>-1.27</v>
      </c>
      <c r="T128">
        <v>-47.048668</v>
      </c>
    </row>
    <row r="129" spans="1:20">
      <c r="A129">
        <v>-1.3</v>
      </c>
      <c r="B129">
        <v>-74.486096</v>
      </c>
      <c r="C129">
        <v>-1.13</v>
      </c>
      <c r="D129">
        <v>-48.205284</v>
      </c>
      <c r="E129">
        <v>-1.15</v>
      </c>
      <c r="F129">
        <v>-43.52896</v>
      </c>
      <c r="G129">
        <v>-1.17</v>
      </c>
      <c r="H129">
        <v>-42.44349</v>
      </c>
      <c r="I129">
        <v>-1.18</v>
      </c>
      <c r="J129">
        <v>-43.889504</v>
      </c>
      <c r="K129">
        <v>-1.2</v>
      </c>
      <c r="L129">
        <v>-43.11244</v>
      </c>
      <c r="M129">
        <v>-1.22</v>
      </c>
      <c r="N129">
        <v>-44.256296</v>
      </c>
      <c r="O129">
        <v>-1.24</v>
      </c>
      <c r="P129">
        <v>-46.350296</v>
      </c>
      <c r="Q129">
        <v>-1.26</v>
      </c>
      <c r="R129">
        <v>-46.42787</v>
      </c>
      <c r="S129">
        <v>-1.28</v>
      </c>
      <c r="T129">
        <v>-46.687032</v>
      </c>
    </row>
    <row r="130" spans="1:20">
      <c r="A130">
        <v>-1.31</v>
      </c>
      <c r="B130">
        <v>-73.067392</v>
      </c>
      <c r="C130">
        <v>-1.14</v>
      </c>
      <c r="D130">
        <v>-47.97716</v>
      </c>
      <c r="E130">
        <v>-1.16</v>
      </c>
      <c r="F130">
        <v>-43.289734</v>
      </c>
      <c r="G130">
        <v>-1.18</v>
      </c>
      <c r="H130">
        <v>-44.691392</v>
      </c>
      <c r="I130">
        <v>-1.19</v>
      </c>
      <c r="J130">
        <v>-42.925482</v>
      </c>
      <c r="K130">
        <v>-1.21</v>
      </c>
      <c r="L130">
        <v>-44.37181</v>
      </c>
      <c r="M130">
        <v>-1.23</v>
      </c>
      <c r="N130">
        <v>-44.693702</v>
      </c>
      <c r="O130">
        <v>-1.25</v>
      </c>
      <c r="P130">
        <v>-45.978234</v>
      </c>
      <c r="Q130">
        <v>-1.27</v>
      </c>
      <c r="R130">
        <v>-48.16669</v>
      </c>
      <c r="S130">
        <v>-1.29</v>
      </c>
      <c r="T130">
        <v>-47.756854</v>
      </c>
    </row>
    <row r="131" spans="1:20">
      <c r="A131">
        <v>-1.32</v>
      </c>
      <c r="B131">
        <v>-73.455974</v>
      </c>
      <c r="C131">
        <v>-1.15</v>
      </c>
      <c r="D131">
        <v>-50.183776</v>
      </c>
      <c r="E131">
        <v>-1.17</v>
      </c>
      <c r="F131">
        <v>-43.05586</v>
      </c>
      <c r="G131">
        <v>-1.19</v>
      </c>
      <c r="H131">
        <v>-45.03564799999999</v>
      </c>
      <c r="I131">
        <v>-1.2</v>
      </c>
      <c r="J131">
        <v>-43.359444</v>
      </c>
      <c r="K131">
        <v>-1.22</v>
      </c>
      <c r="L131">
        <v>-44.97448</v>
      </c>
      <c r="M131">
        <v>-1.24</v>
      </c>
      <c r="N131">
        <v>-47.324052</v>
      </c>
      <c r="O131">
        <v>-1.26</v>
      </c>
      <c r="P131">
        <v>-46.16774400000001</v>
      </c>
      <c r="Q131">
        <v>-1.28</v>
      </c>
      <c r="R131">
        <v>-47.481498</v>
      </c>
      <c r="S131">
        <v>-1.3</v>
      </c>
      <c r="T131">
        <v>-50.55155</v>
      </c>
    </row>
    <row r="132" spans="1:20">
      <c r="A132">
        <v>-1.33</v>
      </c>
      <c r="B132">
        <v>-76.229724</v>
      </c>
      <c r="C132">
        <v>-1.16</v>
      </c>
      <c r="D132">
        <v>-50.36788199999999</v>
      </c>
      <c r="E132">
        <v>-1.18</v>
      </c>
      <c r="F132">
        <v>-43.64967</v>
      </c>
      <c r="G132">
        <v>-1.2</v>
      </c>
      <c r="H132">
        <v>-43.828248</v>
      </c>
      <c r="I132">
        <v>-1.21</v>
      </c>
      <c r="J132">
        <v>-45.168272</v>
      </c>
      <c r="K132">
        <v>-1.23</v>
      </c>
      <c r="L132">
        <v>-44.238172</v>
      </c>
      <c r="M132">
        <v>-1.25</v>
      </c>
      <c r="N132">
        <v>-47.20092</v>
      </c>
      <c r="O132">
        <v>-1.27</v>
      </c>
      <c r="P132">
        <v>-47.867256</v>
      </c>
      <c r="Q132">
        <v>-1.29</v>
      </c>
      <c r="R132">
        <v>-47.617346</v>
      </c>
      <c r="S132">
        <v>-1.31</v>
      </c>
      <c r="T132">
        <v>-50.71776</v>
      </c>
    </row>
    <row r="133" spans="1:20">
      <c r="A133">
        <v>-1.34</v>
      </c>
      <c r="B133">
        <v>-75.917614</v>
      </c>
      <c r="C133">
        <v>-1.17</v>
      </c>
      <c r="D133">
        <v>-50.121464</v>
      </c>
      <c r="E133">
        <v>-1.19</v>
      </c>
      <c r="F133">
        <v>-46.418384</v>
      </c>
      <c r="G133">
        <v>-1.21</v>
      </c>
      <c r="H133">
        <v>-44.225424</v>
      </c>
      <c r="I133">
        <v>-1.22</v>
      </c>
      <c r="J133">
        <v>-45.38421</v>
      </c>
      <c r="K133">
        <v>-1.24</v>
      </c>
      <c r="L133">
        <v>-44.826676</v>
      </c>
      <c r="M133">
        <v>-1.26</v>
      </c>
      <c r="N133">
        <v>-46.075842</v>
      </c>
      <c r="O133">
        <v>-1.28</v>
      </c>
      <c r="P133">
        <v>-49.093684</v>
      </c>
      <c r="Q133">
        <v>-1.3</v>
      </c>
      <c r="R133">
        <v>-49.34671400000001</v>
      </c>
      <c r="S133">
        <v>-1.32</v>
      </c>
      <c r="T133">
        <v>-50.265196</v>
      </c>
    </row>
    <row r="134" spans="1:20">
      <c r="A134">
        <v>-1.35</v>
      </c>
      <c r="B134">
        <v>-76.486986</v>
      </c>
      <c r="C134">
        <v>-1.18</v>
      </c>
      <c r="D134">
        <v>-49.4974</v>
      </c>
      <c r="E134">
        <v>-1.2</v>
      </c>
      <c r="F134">
        <v>-45.280286</v>
      </c>
      <c r="G134">
        <v>-1.22</v>
      </c>
      <c r="H134">
        <v>-46.434172</v>
      </c>
      <c r="I134">
        <v>-1.23</v>
      </c>
      <c r="J134">
        <v>-45.83995</v>
      </c>
      <c r="K134">
        <v>-1.25</v>
      </c>
      <c r="L134">
        <v>-47.374684</v>
      </c>
      <c r="M134">
        <v>-1.27</v>
      </c>
      <c r="N134">
        <v>-46.30618</v>
      </c>
      <c r="O134">
        <v>-1.29</v>
      </c>
      <c r="P134">
        <v>-48.343874</v>
      </c>
      <c r="Q134">
        <v>-1.31</v>
      </c>
      <c r="R134">
        <v>-51.804166</v>
      </c>
      <c r="S134">
        <v>-1.33</v>
      </c>
      <c r="T134">
        <v>-51.341762</v>
      </c>
    </row>
    <row r="135" spans="1:20">
      <c r="A135">
        <v>-1.36</v>
      </c>
      <c r="B135">
        <v>-76.56500800000001</v>
      </c>
      <c r="C135">
        <v>-1.19</v>
      </c>
      <c r="D135">
        <v>-51.040754</v>
      </c>
      <c r="E135">
        <v>-1.21</v>
      </c>
      <c r="F135">
        <v>-45.764674</v>
      </c>
      <c r="G135">
        <v>-1.23</v>
      </c>
      <c r="H135">
        <v>-46.548042</v>
      </c>
      <c r="I135">
        <v>-1.24</v>
      </c>
      <c r="J135">
        <v>-45.00058199999999</v>
      </c>
      <c r="K135">
        <v>-1.26</v>
      </c>
      <c r="L135">
        <v>-47.440112</v>
      </c>
      <c r="M135">
        <v>-1.28</v>
      </c>
      <c r="N135">
        <v>-49.165474</v>
      </c>
      <c r="O135">
        <v>-1.3</v>
      </c>
      <c r="P135">
        <v>-48.534664</v>
      </c>
      <c r="Q135">
        <v>-1.32</v>
      </c>
      <c r="R135">
        <v>-51.57035399999999</v>
      </c>
      <c r="S135">
        <v>-1.34</v>
      </c>
      <c r="T135">
        <v>-55.009462</v>
      </c>
    </row>
    <row r="136" spans="1:20">
      <c r="A136">
        <v>-1.37</v>
      </c>
      <c r="B136">
        <v>-80.10859000000001</v>
      </c>
      <c r="C136">
        <v>-1.2</v>
      </c>
      <c r="D136">
        <v>-52.576368</v>
      </c>
      <c r="E136">
        <v>-1.22</v>
      </c>
      <c r="F136">
        <v>-45.30976399999999</v>
      </c>
      <c r="G136">
        <v>-1.24</v>
      </c>
      <c r="H136">
        <v>-45.58358</v>
      </c>
      <c r="I136">
        <v>-1.25</v>
      </c>
      <c r="J136">
        <v>-46.705954</v>
      </c>
      <c r="K136">
        <v>-1.27</v>
      </c>
      <c r="L136">
        <v>-46.691656</v>
      </c>
      <c r="M136">
        <v>-1.29</v>
      </c>
      <c r="N136">
        <v>-49.52498</v>
      </c>
      <c r="O136">
        <v>-1.31</v>
      </c>
      <c r="P136">
        <v>-51.551228</v>
      </c>
      <c r="Q136">
        <v>-1.33</v>
      </c>
      <c r="R136">
        <v>-52.024946</v>
      </c>
      <c r="S136">
        <v>-1.35</v>
      </c>
      <c r="T136">
        <v>-55.602036</v>
      </c>
    </row>
    <row r="137" spans="1:20">
      <c r="A137">
        <v>-1.38</v>
      </c>
      <c r="B137">
        <v>-82.19984400000001</v>
      </c>
      <c r="C137">
        <v>-1.21</v>
      </c>
      <c r="D137">
        <v>-51.480426</v>
      </c>
      <c r="E137">
        <v>-1.23</v>
      </c>
      <c r="F137">
        <v>-47.147762</v>
      </c>
      <c r="G137">
        <v>-1.25</v>
      </c>
      <c r="H137">
        <v>-46.722862</v>
      </c>
      <c r="I137">
        <v>-1.26</v>
      </c>
      <c r="J137">
        <v>-48.615474</v>
      </c>
      <c r="K137">
        <v>-1.28</v>
      </c>
      <c r="L137">
        <v>-47.888118</v>
      </c>
      <c r="M137">
        <v>-1.3</v>
      </c>
      <c r="N137">
        <v>-49.083616</v>
      </c>
      <c r="O137">
        <v>-1.32</v>
      </c>
      <c r="P137">
        <v>-52.995466</v>
      </c>
      <c r="Q137">
        <v>-1.34</v>
      </c>
      <c r="R137">
        <v>-53.133848</v>
      </c>
      <c r="S137">
        <v>-1.36</v>
      </c>
      <c r="T137">
        <v>-56.819408</v>
      </c>
    </row>
    <row r="138" spans="1:20">
      <c r="A138">
        <v>-1.39</v>
      </c>
      <c r="B138">
        <v>-82.433992</v>
      </c>
      <c r="C138">
        <v>-1.22</v>
      </c>
      <c r="D138">
        <v>-52.376688</v>
      </c>
      <c r="E138">
        <v>-1.24</v>
      </c>
      <c r="F138">
        <v>-48.166466</v>
      </c>
      <c r="G138">
        <v>-1.26</v>
      </c>
      <c r="H138">
        <v>-49.029816</v>
      </c>
      <c r="I138">
        <v>-1.27</v>
      </c>
      <c r="J138">
        <v>-47.574318</v>
      </c>
      <c r="K138">
        <v>-1.29</v>
      </c>
      <c r="L138">
        <v>-50.272584</v>
      </c>
      <c r="M138">
        <v>-1.31</v>
      </c>
      <c r="N138">
        <v>-49.507644</v>
      </c>
      <c r="O138">
        <v>-1.33</v>
      </c>
      <c r="P138">
        <v>-52.665254</v>
      </c>
      <c r="Q138">
        <v>-1.35</v>
      </c>
      <c r="R138">
        <v>-56.309534</v>
      </c>
      <c r="S138">
        <v>-1.37</v>
      </c>
      <c r="T138">
        <v>-57.233438</v>
      </c>
    </row>
    <row r="139" spans="1:20">
      <c r="A139">
        <v>-1.4</v>
      </c>
      <c r="B139">
        <v>-82.57111999999999</v>
      </c>
      <c r="C139">
        <v>-1.23</v>
      </c>
      <c r="D139">
        <v>-52.005998</v>
      </c>
      <c r="E139">
        <v>-1.25</v>
      </c>
      <c r="F139">
        <v>-46.680604</v>
      </c>
      <c r="G139">
        <v>-1.27</v>
      </c>
      <c r="H139">
        <v>-49.452132</v>
      </c>
      <c r="I139">
        <v>-1.28</v>
      </c>
      <c r="J139">
        <v>-48.151034</v>
      </c>
      <c r="K139">
        <v>-1.3</v>
      </c>
      <c r="L139">
        <v>-50.470752</v>
      </c>
      <c r="M139">
        <v>-1.32</v>
      </c>
      <c r="N139">
        <v>-52.416234</v>
      </c>
      <c r="O139">
        <v>-1.34</v>
      </c>
      <c r="P139">
        <v>-53.486212</v>
      </c>
      <c r="Q139">
        <v>-1.36</v>
      </c>
      <c r="R139">
        <v>-57.34298800000001</v>
      </c>
      <c r="S139">
        <v>-1.38</v>
      </c>
      <c r="T139">
        <v>-62.170344</v>
      </c>
    </row>
    <row r="140" spans="1:20">
      <c r="A140">
        <v>-1.39</v>
      </c>
      <c r="B140">
        <v>-80.808014</v>
      </c>
      <c r="C140">
        <v>-1.24</v>
      </c>
      <c r="D140">
        <v>-54.967378</v>
      </c>
      <c r="E140">
        <v>-1.26</v>
      </c>
      <c r="F140">
        <v>-47.855</v>
      </c>
      <c r="G140">
        <v>-1.28</v>
      </c>
      <c r="H140">
        <v>-48.79115</v>
      </c>
      <c r="I140">
        <v>-1.29</v>
      </c>
      <c r="J140">
        <v>-49.815004</v>
      </c>
      <c r="K140">
        <v>-1.31</v>
      </c>
      <c r="L140">
        <v>-50.16064</v>
      </c>
      <c r="M140">
        <v>-1.33</v>
      </c>
      <c r="N140">
        <v>-54.28945599999999</v>
      </c>
      <c r="O140">
        <v>-1.35</v>
      </c>
      <c r="P140">
        <v>-55.47194</v>
      </c>
      <c r="Q140">
        <v>-1.37</v>
      </c>
      <c r="R140">
        <v>-58.125226</v>
      </c>
      <c r="S140">
        <v>-1.39</v>
      </c>
      <c r="T140">
        <v>-64.179102</v>
      </c>
    </row>
    <row r="141" spans="1:20">
      <c r="A141">
        <v>-1.38</v>
      </c>
      <c r="B141">
        <v>-79.54287400000001</v>
      </c>
      <c r="C141">
        <v>-1.25</v>
      </c>
      <c r="D141">
        <v>-52.830498</v>
      </c>
      <c r="E141">
        <v>-1.27</v>
      </c>
      <c r="F141">
        <v>-50.35919</v>
      </c>
      <c r="G141">
        <v>-1.29</v>
      </c>
      <c r="H141">
        <v>-49.256968</v>
      </c>
      <c r="I141">
        <v>-1.3</v>
      </c>
      <c r="J141">
        <v>-50.97726</v>
      </c>
      <c r="K141">
        <v>-1.32</v>
      </c>
      <c r="L141">
        <v>-50.945908</v>
      </c>
      <c r="M141">
        <v>-1.34</v>
      </c>
      <c r="N141">
        <v>-54.39734600000001</v>
      </c>
      <c r="O141">
        <v>-1.36</v>
      </c>
      <c r="P141">
        <v>-58.50889600000001</v>
      </c>
      <c r="Q141">
        <v>-1.38</v>
      </c>
      <c r="R141">
        <v>-60.548924</v>
      </c>
      <c r="S141">
        <v>-1.4</v>
      </c>
      <c r="T141">
        <v>-63.840544</v>
      </c>
    </row>
    <row r="142" spans="1:20">
      <c r="A142">
        <v>-1.37</v>
      </c>
      <c r="B142">
        <v>-77.30449200000001</v>
      </c>
      <c r="C142">
        <v>-1.26</v>
      </c>
      <c r="D142">
        <v>-53.216774</v>
      </c>
      <c r="E142">
        <v>-1.28</v>
      </c>
      <c r="F142">
        <v>-50.96721</v>
      </c>
      <c r="G142">
        <v>-1.3</v>
      </c>
      <c r="H142">
        <v>-51.102232</v>
      </c>
      <c r="I142">
        <v>-1.31</v>
      </c>
      <c r="J142">
        <v>-50.527252</v>
      </c>
      <c r="K142">
        <v>-1.33</v>
      </c>
      <c r="L142">
        <v>-53.32827200000001</v>
      </c>
      <c r="M142">
        <v>-1.35</v>
      </c>
      <c r="N142">
        <v>-55.05065</v>
      </c>
      <c r="O142">
        <v>-1.37</v>
      </c>
      <c r="P142">
        <v>-60.006724</v>
      </c>
      <c r="Q142">
        <v>-1.39</v>
      </c>
      <c r="R142">
        <v>-65.34049</v>
      </c>
      <c r="S142">
        <v>-1.39</v>
      </c>
      <c r="T142">
        <v>-59.33981</v>
      </c>
    </row>
    <row r="143" spans="1:20">
      <c r="A143">
        <v>-1.36</v>
      </c>
      <c r="B143">
        <v>-75.35284</v>
      </c>
      <c r="C143">
        <v>-1.27</v>
      </c>
      <c r="D143">
        <v>-53.509938</v>
      </c>
      <c r="E143">
        <v>-1.29</v>
      </c>
      <c r="F143">
        <v>-51.206488</v>
      </c>
      <c r="G143">
        <v>-1.31</v>
      </c>
      <c r="H143">
        <v>-52.49393999999999</v>
      </c>
      <c r="I143">
        <v>-1.32</v>
      </c>
      <c r="J143">
        <v>-51.05995</v>
      </c>
      <c r="K143">
        <v>-1.34</v>
      </c>
      <c r="L143">
        <v>-55.173766</v>
      </c>
      <c r="M143">
        <v>-1.36</v>
      </c>
      <c r="N143">
        <v>-57.137906</v>
      </c>
      <c r="O143">
        <v>-1.38</v>
      </c>
      <c r="P143">
        <v>-60.588774</v>
      </c>
      <c r="Q143">
        <v>-1.4</v>
      </c>
      <c r="R143">
        <v>-66.03196</v>
      </c>
      <c r="S143">
        <v>-1.38</v>
      </c>
      <c r="T143">
        <v>-58.804362</v>
      </c>
    </row>
    <row r="144" spans="1:20">
      <c r="A144">
        <v>-1.35</v>
      </c>
      <c r="B144">
        <v>-75.13136</v>
      </c>
      <c r="C144">
        <v>-1.28</v>
      </c>
      <c r="D144">
        <v>-56.522848</v>
      </c>
      <c r="E144">
        <v>-1.3</v>
      </c>
      <c r="F144">
        <v>-51.185366</v>
      </c>
      <c r="G144">
        <v>-1.32</v>
      </c>
      <c r="H144">
        <v>-52.66714</v>
      </c>
      <c r="I144">
        <v>-1.33</v>
      </c>
      <c r="J144">
        <v>-52.31031800000001</v>
      </c>
      <c r="K144">
        <v>-1.35</v>
      </c>
      <c r="L144">
        <v>-56.02404800000001</v>
      </c>
      <c r="M144">
        <v>-1.37</v>
      </c>
      <c r="N144">
        <v>-60.19621600000001</v>
      </c>
      <c r="O144">
        <v>-1.39</v>
      </c>
      <c r="P144">
        <v>-62.86206400000001</v>
      </c>
      <c r="Q144">
        <v>-1.39</v>
      </c>
      <c r="R144">
        <v>-59.724346</v>
      </c>
      <c r="S144">
        <v>-1.37</v>
      </c>
      <c r="T144">
        <v>-58.058432</v>
      </c>
    </row>
    <row r="145" spans="1:20">
      <c r="A145">
        <v>-1.34</v>
      </c>
      <c r="B145">
        <v>-75.526336</v>
      </c>
      <c r="C145">
        <v>-1.29</v>
      </c>
      <c r="D145">
        <v>-56.82059</v>
      </c>
      <c r="E145">
        <v>-1.31</v>
      </c>
      <c r="F145">
        <v>-52.98697</v>
      </c>
      <c r="G145">
        <v>-1.33</v>
      </c>
      <c r="H145">
        <v>-52.67621</v>
      </c>
      <c r="I145">
        <v>-1.34</v>
      </c>
      <c r="J145">
        <v>-55.890574</v>
      </c>
      <c r="K145">
        <v>-1.36</v>
      </c>
      <c r="L145">
        <v>-56.53298600000001</v>
      </c>
      <c r="M145">
        <v>-1.38</v>
      </c>
      <c r="N145">
        <v>-61.480496</v>
      </c>
      <c r="O145">
        <v>-1.4</v>
      </c>
      <c r="P145">
        <v>-66.161462</v>
      </c>
      <c r="Q145">
        <v>-1.38</v>
      </c>
      <c r="R145">
        <v>-57.803358</v>
      </c>
      <c r="S145">
        <v>-1.36</v>
      </c>
      <c r="T145">
        <v>-55.618804</v>
      </c>
    </row>
    <row r="146" spans="1:20">
      <c r="A146">
        <v>-1.33</v>
      </c>
      <c r="B146">
        <v>-74.659322</v>
      </c>
      <c r="C146">
        <v>-1.3</v>
      </c>
      <c r="D146">
        <v>-56.62015</v>
      </c>
      <c r="E146">
        <v>-1.32</v>
      </c>
      <c r="F146">
        <v>-54.299166</v>
      </c>
      <c r="G146">
        <v>-1.34</v>
      </c>
      <c r="H146">
        <v>-55.147928</v>
      </c>
      <c r="I146">
        <v>-1.35</v>
      </c>
      <c r="J146">
        <v>-56.58208399999999</v>
      </c>
      <c r="K146">
        <v>-1.37</v>
      </c>
      <c r="L146">
        <v>-59.959776</v>
      </c>
      <c r="M146">
        <v>-1.39</v>
      </c>
      <c r="N146">
        <v>-63.65932</v>
      </c>
      <c r="O146">
        <v>-1.39</v>
      </c>
      <c r="P146">
        <v>-61.660374</v>
      </c>
      <c r="Q146">
        <v>-1.37</v>
      </c>
      <c r="R146">
        <v>-58.23116</v>
      </c>
      <c r="S146">
        <v>-1.35</v>
      </c>
      <c r="T146">
        <v>-54.388102</v>
      </c>
    </row>
    <row r="147" spans="1:20">
      <c r="A147">
        <v>-1.32</v>
      </c>
      <c r="B147">
        <v>-71.35420400000001</v>
      </c>
      <c r="C147">
        <v>-1.31</v>
      </c>
      <c r="D147">
        <v>-56.496154</v>
      </c>
      <c r="E147">
        <v>-1.33</v>
      </c>
      <c r="F147">
        <v>-54.741236</v>
      </c>
      <c r="G147">
        <v>-1.35</v>
      </c>
      <c r="H147">
        <v>-58.40934</v>
      </c>
      <c r="I147">
        <v>-1.36</v>
      </c>
      <c r="J147">
        <v>-57.336428</v>
      </c>
      <c r="K147">
        <v>-1.38</v>
      </c>
      <c r="L147">
        <v>-62.33159800000001</v>
      </c>
      <c r="M147">
        <v>-1.4</v>
      </c>
      <c r="N147">
        <v>-65.12542999999999</v>
      </c>
      <c r="O147">
        <v>-1.38</v>
      </c>
      <c r="P147">
        <v>-57.583714</v>
      </c>
      <c r="Q147">
        <v>-1.36</v>
      </c>
      <c r="R147">
        <v>-57.20302400000001</v>
      </c>
      <c r="S147">
        <v>-1.34</v>
      </c>
      <c r="T147">
        <v>-54.391198</v>
      </c>
    </row>
    <row r="148" spans="1:20">
      <c r="A148">
        <v>-1.31</v>
      </c>
      <c r="B148">
        <v>-72.06996599999999</v>
      </c>
      <c r="C148">
        <v>-1.32</v>
      </c>
      <c r="D148">
        <v>-59.04456</v>
      </c>
      <c r="E148">
        <v>-1.34</v>
      </c>
      <c r="F148">
        <v>-55.33118</v>
      </c>
      <c r="G148">
        <v>-1.36</v>
      </c>
      <c r="H148">
        <v>-59.372426</v>
      </c>
      <c r="I148">
        <v>-1.37</v>
      </c>
      <c r="J148">
        <v>-58.95179399999999</v>
      </c>
      <c r="K148">
        <v>-1.39</v>
      </c>
      <c r="L148">
        <v>-63.58630000000001</v>
      </c>
      <c r="M148">
        <v>-1.39</v>
      </c>
      <c r="N148">
        <v>-61.89339</v>
      </c>
      <c r="O148">
        <v>-1.37</v>
      </c>
      <c r="P148">
        <v>-58.047252</v>
      </c>
      <c r="Q148">
        <v>-1.35</v>
      </c>
      <c r="R148">
        <v>-54.725234</v>
      </c>
      <c r="S148">
        <v>-1.33</v>
      </c>
      <c r="T148">
        <v>-55.16993599999999</v>
      </c>
    </row>
    <row r="149" spans="1:20">
      <c r="A149">
        <v>-1.3</v>
      </c>
      <c r="B149">
        <v>-71.64719199999999</v>
      </c>
      <c r="C149">
        <v>-1.33</v>
      </c>
      <c r="D149">
        <v>-60.577058</v>
      </c>
      <c r="E149">
        <v>-1.35</v>
      </c>
      <c r="F149">
        <v>-57.421508</v>
      </c>
      <c r="G149">
        <v>-1.37</v>
      </c>
      <c r="H149">
        <v>-58.901778</v>
      </c>
      <c r="I149">
        <v>-1.38</v>
      </c>
      <c r="J149">
        <v>-63.277316</v>
      </c>
      <c r="K149">
        <v>-1.4</v>
      </c>
      <c r="L149">
        <v>-64.236582</v>
      </c>
      <c r="M149">
        <v>-1.38</v>
      </c>
      <c r="N149">
        <v>-60.003286</v>
      </c>
      <c r="O149">
        <v>-1.36</v>
      </c>
      <c r="P149">
        <v>-57.067148</v>
      </c>
      <c r="Q149">
        <v>-1.34</v>
      </c>
      <c r="R149">
        <v>-53.297982</v>
      </c>
      <c r="S149">
        <v>-1.32</v>
      </c>
      <c r="T149">
        <v>-54.18078000000001</v>
      </c>
    </row>
    <row r="150" spans="1:20">
      <c r="A150">
        <v>-1.29</v>
      </c>
      <c r="B150">
        <v>-71.074252</v>
      </c>
      <c r="C150">
        <v>-1.34</v>
      </c>
      <c r="D150">
        <v>-60.67440799999999</v>
      </c>
      <c r="E150">
        <v>-1.36</v>
      </c>
      <c r="F150">
        <v>-60.69682</v>
      </c>
      <c r="G150">
        <v>-1.38</v>
      </c>
      <c r="H150">
        <v>-62.56020599999999</v>
      </c>
      <c r="I150">
        <v>-1.39</v>
      </c>
      <c r="J150">
        <v>-65.63213</v>
      </c>
      <c r="K150">
        <v>-1.39</v>
      </c>
      <c r="L150">
        <v>-61.251432</v>
      </c>
      <c r="M150">
        <v>-1.37</v>
      </c>
      <c r="N150">
        <v>-57.467458</v>
      </c>
      <c r="O150">
        <v>-1.35</v>
      </c>
      <c r="P150">
        <v>-57.14696</v>
      </c>
      <c r="Q150">
        <v>-1.33</v>
      </c>
      <c r="R150">
        <v>-54.238632</v>
      </c>
      <c r="S150">
        <v>-1.31</v>
      </c>
      <c r="T150">
        <v>-52.301046</v>
      </c>
    </row>
    <row r="151" spans="1:20">
      <c r="A151">
        <v>-1.28</v>
      </c>
      <c r="B151">
        <v>-67.45034000000001</v>
      </c>
      <c r="C151">
        <v>-1.35</v>
      </c>
      <c r="D151">
        <v>-61.338374</v>
      </c>
      <c r="E151">
        <v>-1.37</v>
      </c>
      <c r="F151">
        <v>-61.131354</v>
      </c>
      <c r="G151">
        <v>-1.39</v>
      </c>
      <c r="H151">
        <v>-65.756906</v>
      </c>
      <c r="I151">
        <v>-1.4</v>
      </c>
      <c r="J151">
        <v>-63.933794</v>
      </c>
      <c r="K151">
        <v>-1.38</v>
      </c>
      <c r="L151">
        <v>-60.051954</v>
      </c>
      <c r="M151">
        <v>-1.36</v>
      </c>
      <c r="N151">
        <v>-56.779916</v>
      </c>
      <c r="O151">
        <v>-1.34</v>
      </c>
      <c r="P151">
        <v>-53.764886</v>
      </c>
      <c r="Q151">
        <v>-1.32</v>
      </c>
      <c r="R151">
        <v>-54.702382</v>
      </c>
      <c r="S151">
        <v>-1.3</v>
      </c>
      <c r="T151">
        <v>-53.096118</v>
      </c>
    </row>
    <row r="152" spans="1:20">
      <c r="A152">
        <v>-1.27</v>
      </c>
      <c r="B152">
        <v>-67.82890599999999</v>
      </c>
      <c r="C152">
        <v>-1.36</v>
      </c>
      <c r="D152">
        <v>-64.24701999999999</v>
      </c>
      <c r="E152">
        <v>-1.38</v>
      </c>
      <c r="F152">
        <v>-62.084236</v>
      </c>
      <c r="G152">
        <v>-1.4</v>
      </c>
      <c r="H152">
        <v>-66.698776</v>
      </c>
      <c r="I152">
        <v>-1.39</v>
      </c>
      <c r="J152">
        <v>-60.00889600000001</v>
      </c>
      <c r="K152">
        <v>-1.37</v>
      </c>
      <c r="L152">
        <v>-58.539562</v>
      </c>
      <c r="M152">
        <v>-1.35</v>
      </c>
      <c r="N152">
        <v>-56.973472</v>
      </c>
      <c r="O152">
        <v>-1.33</v>
      </c>
      <c r="P152">
        <v>-53.073774</v>
      </c>
      <c r="Q152">
        <v>-1.31</v>
      </c>
      <c r="R152">
        <v>-53.014962</v>
      </c>
      <c r="S152">
        <v>-1.29</v>
      </c>
      <c r="T152">
        <v>-53.124414</v>
      </c>
    </row>
    <row r="153" spans="1:20">
      <c r="A153">
        <v>-1.26</v>
      </c>
      <c r="B153">
        <v>-67.66430199999999</v>
      </c>
      <c r="C153">
        <v>-1.37</v>
      </c>
      <c r="D153">
        <v>-67.82755399999999</v>
      </c>
      <c r="E153">
        <v>-1.39</v>
      </c>
      <c r="F153">
        <v>-65.52687399999999</v>
      </c>
      <c r="G153">
        <v>-1.39</v>
      </c>
      <c r="H153">
        <v>-60.73784000000001</v>
      </c>
      <c r="I153">
        <v>-1.38</v>
      </c>
      <c r="J153">
        <v>-59.821074</v>
      </c>
      <c r="K153">
        <v>-1.36</v>
      </c>
      <c r="L153">
        <v>-55.745714</v>
      </c>
      <c r="M153">
        <v>-1.34</v>
      </c>
      <c r="N153">
        <v>-56.210572</v>
      </c>
      <c r="O153">
        <v>-1.32</v>
      </c>
      <c r="P153">
        <v>-54.37967</v>
      </c>
      <c r="Q153">
        <v>-1.3</v>
      </c>
      <c r="R153">
        <v>-51.64759400000001</v>
      </c>
      <c r="S153">
        <v>-1.28</v>
      </c>
      <c r="T153">
        <v>-52.014104</v>
      </c>
    </row>
    <row r="154" spans="1:20">
      <c r="A154">
        <v>-1.25</v>
      </c>
      <c r="B154">
        <v>-67.005482</v>
      </c>
      <c r="C154">
        <v>-1.38</v>
      </c>
      <c r="D154">
        <v>-68.54230800000001</v>
      </c>
      <c r="E154">
        <v>-1.4</v>
      </c>
      <c r="F154">
        <v>-67.311418</v>
      </c>
      <c r="G154">
        <v>-1.38</v>
      </c>
      <c r="H154">
        <v>-59.349538</v>
      </c>
      <c r="I154">
        <v>-1.37</v>
      </c>
      <c r="J154">
        <v>-59.391828</v>
      </c>
      <c r="K154">
        <v>-1.35</v>
      </c>
      <c r="L154">
        <v>-56.46962</v>
      </c>
      <c r="M154">
        <v>-1.33</v>
      </c>
      <c r="N154">
        <v>-53.110216</v>
      </c>
      <c r="O154">
        <v>-1.31</v>
      </c>
      <c r="P154">
        <v>-54.124504</v>
      </c>
      <c r="Q154">
        <v>-1.29</v>
      </c>
      <c r="R154">
        <v>-51.65165</v>
      </c>
      <c r="S154">
        <v>-1.27</v>
      </c>
      <c r="T154">
        <v>-49.801964</v>
      </c>
    </row>
    <row r="155" spans="1:20">
      <c r="A155">
        <v>-1.24</v>
      </c>
      <c r="B155">
        <v>-63.966936</v>
      </c>
      <c r="C155">
        <v>-1.39</v>
      </c>
      <c r="D155">
        <v>-69.893818</v>
      </c>
      <c r="E155">
        <v>-1.39</v>
      </c>
      <c r="F155">
        <v>-64.21310200000001</v>
      </c>
      <c r="G155">
        <v>-1.37</v>
      </c>
      <c r="H155">
        <v>-58.827736</v>
      </c>
      <c r="I155">
        <v>-1.36</v>
      </c>
      <c r="J155">
        <v>-56.54934799999999</v>
      </c>
      <c r="K155">
        <v>-1.34</v>
      </c>
      <c r="L155">
        <v>-55.883812</v>
      </c>
      <c r="M155">
        <v>-1.32</v>
      </c>
      <c r="N155">
        <v>-53.523122</v>
      </c>
      <c r="O155">
        <v>-1.3</v>
      </c>
      <c r="P155">
        <v>-52.21357800000001</v>
      </c>
      <c r="Q155">
        <v>-1.28</v>
      </c>
      <c r="R155">
        <v>-53.000578</v>
      </c>
      <c r="S155">
        <v>-1.26</v>
      </c>
      <c r="T155">
        <v>-50.408712</v>
      </c>
    </row>
    <row r="156" spans="1:20">
      <c r="A156">
        <v>-1.23</v>
      </c>
      <c r="B156">
        <v>-64.243258</v>
      </c>
      <c r="C156">
        <v>-1.4</v>
      </c>
      <c r="D156">
        <v>-71.854688</v>
      </c>
      <c r="E156">
        <v>-1.38</v>
      </c>
      <c r="F156">
        <v>-59.212844</v>
      </c>
      <c r="G156">
        <v>-1.36</v>
      </c>
      <c r="H156">
        <v>-58.56651799999999</v>
      </c>
      <c r="I156">
        <v>-1.35</v>
      </c>
      <c r="J156">
        <v>-55.49301799999999</v>
      </c>
      <c r="K156">
        <v>-1.33</v>
      </c>
      <c r="L156">
        <v>-55.38372</v>
      </c>
      <c r="M156">
        <v>-1.31</v>
      </c>
      <c r="N156">
        <v>-53.637086</v>
      </c>
      <c r="O156">
        <v>-1.29</v>
      </c>
      <c r="P156">
        <v>-51.748846</v>
      </c>
      <c r="Q156">
        <v>-1.27</v>
      </c>
      <c r="R156">
        <v>-51.291352</v>
      </c>
      <c r="S156">
        <v>-1.25</v>
      </c>
      <c r="T156">
        <v>-50.402214</v>
      </c>
    </row>
    <row r="157" spans="1:20">
      <c r="A157">
        <v>-1.22</v>
      </c>
      <c r="B157">
        <v>-63.59593</v>
      </c>
      <c r="C157">
        <v>-1.39</v>
      </c>
      <c r="D157">
        <v>-72.326396</v>
      </c>
      <c r="E157">
        <v>-1.37</v>
      </c>
      <c r="F157">
        <v>-58.52305</v>
      </c>
      <c r="G157">
        <v>-1.35</v>
      </c>
      <c r="H157">
        <v>-56.179146</v>
      </c>
      <c r="I157">
        <v>-1.34</v>
      </c>
      <c r="J157">
        <v>-55.385778</v>
      </c>
      <c r="K157">
        <v>-1.32</v>
      </c>
      <c r="L157">
        <v>-52.375454</v>
      </c>
      <c r="M157">
        <v>-1.3</v>
      </c>
      <c r="N157">
        <v>-53.725926</v>
      </c>
      <c r="O157">
        <v>-1.28</v>
      </c>
      <c r="P157">
        <v>-52.547308</v>
      </c>
      <c r="Q157">
        <v>-1.26</v>
      </c>
      <c r="R157">
        <v>-49.594972</v>
      </c>
      <c r="S157">
        <v>-1.24</v>
      </c>
      <c r="T157">
        <v>-50.336986</v>
      </c>
    </row>
    <row r="158" spans="1:20">
      <c r="A158">
        <v>-1.21</v>
      </c>
      <c r="B158">
        <v>-62.98276600000001</v>
      </c>
      <c r="C158">
        <v>-1.38</v>
      </c>
      <c r="D158">
        <v>-70.69952600000001</v>
      </c>
      <c r="E158">
        <v>-1.36</v>
      </c>
      <c r="F158">
        <v>-58.949842</v>
      </c>
      <c r="G158">
        <v>-1.34</v>
      </c>
      <c r="H158">
        <v>-56.165668</v>
      </c>
      <c r="I158">
        <v>-1.33</v>
      </c>
      <c r="J158">
        <v>-55.752516</v>
      </c>
      <c r="K158">
        <v>-1.31</v>
      </c>
      <c r="L158">
        <v>-52.770448</v>
      </c>
      <c r="M158">
        <v>-1.29</v>
      </c>
      <c r="N158">
        <v>-51.056174</v>
      </c>
      <c r="O158">
        <v>-1.27</v>
      </c>
      <c r="P158">
        <v>-52.211104</v>
      </c>
      <c r="Q158">
        <v>-1.25</v>
      </c>
      <c r="R158">
        <v>-50.212504</v>
      </c>
      <c r="S158">
        <v>-1.23</v>
      </c>
      <c r="T158">
        <v>-48.283198</v>
      </c>
    </row>
    <row r="159" spans="1:20">
      <c r="A159">
        <v>-1.2</v>
      </c>
      <c r="B159">
        <v>-60.51023199999999</v>
      </c>
      <c r="C159">
        <v>-1.37</v>
      </c>
      <c r="D159">
        <v>-68.09975999999999</v>
      </c>
      <c r="E159">
        <v>-1.35</v>
      </c>
      <c r="F159">
        <v>-58.322226</v>
      </c>
      <c r="G159">
        <v>-1.33</v>
      </c>
      <c r="H159">
        <v>-55.70271</v>
      </c>
      <c r="I159">
        <v>-1.32</v>
      </c>
      <c r="J159">
        <v>-53.855788</v>
      </c>
      <c r="K159">
        <v>-1.3</v>
      </c>
      <c r="L159">
        <v>-53.296474</v>
      </c>
      <c r="M159">
        <v>-1.28</v>
      </c>
      <c r="N159">
        <v>-50.980106</v>
      </c>
      <c r="O159">
        <v>-1.26</v>
      </c>
      <c r="P159">
        <v>-50.403624</v>
      </c>
      <c r="Q159">
        <v>-1.24</v>
      </c>
      <c r="R159">
        <v>-50.499888</v>
      </c>
      <c r="S159">
        <v>-1.22</v>
      </c>
      <c r="T159">
        <v>-48.19674999999999</v>
      </c>
    </row>
    <row r="160" spans="1:20">
      <c r="A160">
        <v>-1.19</v>
      </c>
      <c r="B160">
        <v>-59.03767000000001</v>
      </c>
      <c r="C160">
        <v>-1.36</v>
      </c>
      <c r="D160">
        <v>-68.02635599999999</v>
      </c>
      <c r="E160">
        <v>-1.34</v>
      </c>
      <c r="F160">
        <v>-55.437844</v>
      </c>
      <c r="G160">
        <v>-1.32</v>
      </c>
      <c r="H160">
        <v>-56.251538</v>
      </c>
      <c r="I160">
        <v>-1.31</v>
      </c>
      <c r="J160">
        <v>-52.733656</v>
      </c>
      <c r="K160">
        <v>-1.29</v>
      </c>
      <c r="L160">
        <v>-53.622112</v>
      </c>
      <c r="M160">
        <v>-1.27</v>
      </c>
      <c r="N160">
        <v>-51.8498</v>
      </c>
      <c r="O160">
        <v>-1.25</v>
      </c>
      <c r="P160">
        <v>-49.119674</v>
      </c>
      <c r="Q160">
        <v>-1.23</v>
      </c>
      <c r="R160">
        <v>-49.38101</v>
      </c>
      <c r="S160">
        <v>-1.21</v>
      </c>
      <c r="T160">
        <v>-47.750948</v>
      </c>
    </row>
    <row r="161" spans="1:20">
      <c r="A161">
        <v>-1.18</v>
      </c>
      <c r="B161">
        <v>-58.956308</v>
      </c>
      <c r="C161">
        <v>-1.35</v>
      </c>
      <c r="D161">
        <v>-67.17446</v>
      </c>
      <c r="E161">
        <v>-1.33</v>
      </c>
      <c r="F161">
        <v>-55.32550999999999</v>
      </c>
      <c r="G161">
        <v>-1.31</v>
      </c>
      <c r="H161">
        <v>-54.211168</v>
      </c>
      <c r="I161">
        <v>-1.3</v>
      </c>
      <c r="J161">
        <v>-52.654442</v>
      </c>
      <c r="K161">
        <v>-1.28</v>
      </c>
      <c r="L161">
        <v>-50.884162</v>
      </c>
      <c r="M161">
        <v>-1.26</v>
      </c>
      <c r="N161">
        <v>-52.074042</v>
      </c>
      <c r="O161">
        <v>-1.24</v>
      </c>
      <c r="P161">
        <v>-49.838784</v>
      </c>
      <c r="Q161">
        <v>-1.22</v>
      </c>
      <c r="R161">
        <v>-47.03437599999999</v>
      </c>
      <c r="S161">
        <v>-1.2</v>
      </c>
      <c r="T161">
        <v>-47.408934</v>
      </c>
    </row>
    <row r="162" spans="1:20">
      <c r="A162">
        <v>-1.17</v>
      </c>
      <c r="B162">
        <v>-57.965864</v>
      </c>
      <c r="C162">
        <v>-1.34</v>
      </c>
      <c r="D162">
        <v>-66.766296</v>
      </c>
      <c r="E162">
        <v>-1.32</v>
      </c>
      <c r="F162">
        <v>-55.893372</v>
      </c>
      <c r="G162">
        <v>-1.3</v>
      </c>
      <c r="H162">
        <v>-52.804064</v>
      </c>
      <c r="I162">
        <v>-1.29</v>
      </c>
      <c r="J162">
        <v>-52.764058</v>
      </c>
      <c r="K162">
        <v>-1.27</v>
      </c>
      <c r="L162">
        <v>-50.614718</v>
      </c>
      <c r="M162">
        <v>-1.25</v>
      </c>
      <c r="N162">
        <v>-50.389854</v>
      </c>
      <c r="O162">
        <v>-1.23</v>
      </c>
      <c r="P162">
        <v>-49.709824</v>
      </c>
      <c r="Q162">
        <v>-1.21</v>
      </c>
      <c r="R162">
        <v>-47.167296</v>
      </c>
      <c r="S162">
        <v>-1.19</v>
      </c>
      <c r="T162">
        <v>-45.889798</v>
      </c>
    </row>
    <row r="163" spans="1:20">
      <c r="A163">
        <v>-1.16</v>
      </c>
      <c r="B163">
        <v>-56.871324</v>
      </c>
      <c r="C163">
        <v>-1.33</v>
      </c>
      <c r="D163">
        <v>-64.25444400000001</v>
      </c>
      <c r="E163">
        <v>-1.31</v>
      </c>
      <c r="F163">
        <v>-55.782398</v>
      </c>
      <c r="G163">
        <v>-1.29</v>
      </c>
      <c r="H163">
        <v>-53.041228</v>
      </c>
      <c r="I163">
        <v>-1.28</v>
      </c>
      <c r="J163">
        <v>-52.358646</v>
      </c>
      <c r="K163">
        <v>-1.26</v>
      </c>
      <c r="L163">
        <v>-51.714376</v>
      </c>
      <c r="M163">
        <v>-1.24</v>
      </c>
      <c r="N163">
        <v>-48.864882</v>
      </c>
      <c r="O163">
        <v>-1.22</v>
      </c>
      <c r="P163">
        <v>-49.182018</v>
      </c>
      <c r="Q163">
        <v>-1.2</v>
      </c>
      <c r="R163">
        <v>-47.57247</v>
      </c>
      <c r="S163">
        <v>-1.18</v>
      </c>
      <c r="T163">
        <v>-44.469028</v>
      </c>
    </row>
    <row r="164" spans="1:20">
      <c r="A164">
        <v>-1.15</v>
      </c>
      <c r="B164">
        <v>-54.09054</v>
      </c>
      <c r="C164">
        <v>-1.32</v>
      </c>
      <c r="D164">
        <v>-64.042512</v>
      </c>
      <c r="E164">
        <v>-1.3</v>
      </c>
      <c r="F164">
        <v>-52.636982</v>
      </c>
      <c r="G164">
        <v>-1.28</v>
      </c>
      <c r="H164">
        <v>-53.994708</v>
      </c>
      <c r="I164">
        <v>-1.27</v>
      </c>
      <c r="J164">
        <v>-50.460788</v>
      </c>
      <c r="K164">
        <v>-1.25</v>
      </c>
      <c r="L164">
        <v>-51.5301</v>
      </c>
      <c r="M164">
        <v>-1.23</v>
      </c>
      <c r="N164">
        <v>-49.308764</v>
      </c>
      <c r="O164">
        <v>-1.21</v>
      </c>
      <c r="P164">
        <v>-46.482138</v>
      </c>
      <c r="Q164">
        <v>-1.19</v>
      </c>
      <c r="R164">
        <v>-46.833266</v>
      </c>
      <c r="S164">
        <v>-1.17</v>
      </c>
      <c r="T164">
        <v>-44.63998</v>
      </c>
    </row>
    <row r="165" spans="1:20">
      <c r="A165">
        <v>-1.14</v>
      </c>
      <c r="B165">
        <v>-53.599688</v>
      </c>
      <c r="C165">
        <v>-1.31</v>
      </c>
      <c r="D165">
        <v>-64.19062599999999</v>
      </c>
      <c r="E165">
        <v>-1.29</v>
      </c>
      <c r="F165">
        <v>-52.823832</v>
      </c>
      <c r="G165">
        <v>-1.27</v>
      </c>
      <c r="H165">
        <v>-52.818332</v>
      </c>
      <c r="I165">
        <v>-1.26</v>
      </c>
      <c r="J165">
        <v>-51.131854</v>
      </c>
      <c r="K165">
        <v>-1.24</v>
      </c>
      <c r="L165">
        <v>-49.394874</v>
      </c>
      <c r="M165">
        <v>-1.22</v>
      </c>
      <c r="N165">
        <v>-49.246316</v>
      </c>
      <c r="O165">
        <v>-1.2</v>
      </c>
      <c r="P165">
        <v>-47.240408</v>
      </c>
      <c r="Q165">
        <v>-1.18</v>
      </c>
      <c r="R165">
        <v>-43.794206</v>
      </c>
      <c r="S165">
        <v>-1.16</v>
      </c>
      <c r="T165">
        <v>-43.86239</v>
      </c>
    </row>
    <row r="166" spans="1:20">
      <c r="A166">
        <v>-1.13</v>
      </c>
      <c r="B166">
        <v>-53.193715</v>
      </c>
      <c r="C166">
        <v>-1.3</v>
      </c>
      <c r="D166">
        <v>-63.953768</v>
      </c>
      <c r="E166">
        <v>-1.28</v>
      </c>
      <c r="F166">
        <v>-53.54967799999999</v>
      </c>
      <c r="G166">
        <v>-1.26</v>
      </c>
      <c r="H166">
        <v>-50.636888</v>
      </c>
      <c r="I166">
        <v>-1.25</v>
      </c>
      <c r="J166">
        <v>-51.288538</v>
      </c>
      <c r="K166">
        <v>-1.23</v>
      </c>
      <c r="L166">
        <v>-48.221634</v>
      </c>
      <c r="M166">
        <v>-1.21</v>
      </c>
      <c r="N166">
        <v>-47.805564</v>
      </c>
      <c r="O166">
        <v>-1.19</v>
      </c>
      <c r="P166">
        <v>-47.588686</v>
      </c>
      <c r="Q166">
        <v>-1.17</v>
      </c>
      <c r="R166">
        <v>-44.38808</v>
      </c>
      <c r="S166">
        <v>-1.15</v>
      </c>
      <c r="T166">
        <v>-41.663788</v>
      </c>
    </row>
    <row r="167" spans="1:20">
      <c r="C167">
        <v>-1.29</v>
      </c>
      <c r="D167">
        <v>-61.022342</v>
      </c>
      <c r="E167">
        <v>-1.27</v>
      </c>
      <c r="F167">
        <v>-52.993982</v>
      </c>
      <c r="G167">
        <v>-1.25</v>
      </c>
      <c r="H167">
        <v>-51.928302</v>
      </c>
      <c r="I167">
        <v>-1.24</v>
      </c>
      <c r="J167">
        <v>-50.732498</v>
      </c>
      <c r="K167">
        <v>-1.22</v>
      </c>
      <c r="L167">
        <v>-48.29179</v>
      </c>
      <c r="M167">
        <v>-1.2</v>
      </c>
      <c r="N167">
        <v>-46.778918</v>
      </c>
      <c r="O167">
        <v>-1.18</v>
      </c>
      <c r="P167">
        <v>-46.383954</v>
      </c>
      <c r="Q167">
        <v>-1.16</v>
      </c>
      <c r="R167">
        <v>-44.64293</v>
      </c>
      <c r="S167">
        <v>-1.14</v>
      </c>
      <c r="T167">
        <v>-40.57291</v>
      </c>
    </row>
    <row r="168" spans="1:20">
      <c r="C168">
        <v>-1.28</v>
      </c>
      <c r="D168">
        <v>-61.550004</v>
      </c>
      <c r="E168">
        <v>-1.26</v>
      </c>
      <c r="F168">
        <v>-51.39271599999999</v>
      </c>
      <c r="G168">
        <v>-1.24</v>
      </c>
      <c r="H168">
        <v>-51.318776</v>
      </c>
      <c r="I168">
        <v>-1.23</v>
      </c>
      <c r="J168">
        <v>-47.241168</v>
      </c>
      <c r="K168">
        <v>-1.21</v>
      </c>
      <c r="L168">
        <v>-48.41264200000001</v>
      </c>
      <c r="M168">
        <v>-1.19</v>
      </c>
      <c r="N168">
        <v>-46.374954</v>
      </c>
      <c r="O168">
        <v>-1.17</v>
      </c>
      <c r="P168">
        <v>-43.836902</v>
      </c>
      <c r="Q168">
        <v>-1.15</v>
      </c>
      <c r="R168">
        <v>-43.208042</v>
      </c>
      <c r="S168">
        <v>-1.13</v>
      </c>
      <c r="T168">
        <v>-40.63009</v>
      </c>
    </row>
    <row r="169" spans="1:20">
      <c r="C169">
        <v>-1.27</v>
      </c>
      <c r="D169">
        <v>-61.61864799999999</v>
      </c>
      <c r="E169">
        <v>-1.25</v>
      </c>
      <c r="F169">
        <v>-51.83542</v>
      </c>
      <c r="G169">
        <v>-1.23</v>
      </c>
      <c r="H169">
        <v>-50.484054</v>
      </c>
      <c r="I169">
        <v>-1.22</v>
      </c>
      <c r="J169">
        <v>-48.35299</v>
      </c>
      <c r="K169">
        <v>-1.2</v>
      </c>
      <c r="L169">
        <v>-46.685726</v>
      </c>
      <c r="M169">
        <v>-1.18</v>
      </c>
      <c r="N169">
        <v>-46.215764</v>
      </c>
      <c r="O169">
        <v>-1.16</v>
      </c>
      <c r="P169">
        <v>-43.2954</v>
      </c>
      <c r="Q169">
        <v>-1.14</v>
      </c>
      <c r="R169">
        <v>-40.840436</v>
      </c>
      <c r="S169">
        <v>-1.12</v>
      </c>
      <c r="T169">
        <v>-40.07589</v>
      </c>
    </row>
    <row r="170" spans="1:20">
      <c r="C170">
        <v>-1.26</v>
      </c>
      <c r="D170">
        <v>-61.945894</v>
      </c>
      <c r="E170">
        <v>-1.24</v>
      </c>
      <c r="F170">
        <v>-50.930362</v>
      </c>
      <c r="G170">
        <v>-1.22</v>
      </c>
      <c r="H170">
        <v>-47.62613</v>
      </c>
      <c r="I170">
        <v>-1.21</v>
      </c>
      <c r="J170">
        <v>-49.23025199999999</v>
      </c>
      <c r="K170">
        <v>-1.19</v>
      </c>
      <c r="L170">
        <v>-45.789922</v>
      </c>
      <c r="M170">
        <v>-1.17</v>
      </c>
      <c r="N170">
        <v>-45.685494</v>
      </c>
      <c r="O170">
        <v>-1.15</v>
      </c>
      <c r="P170">
        <v>-43.13986</v>
      </c>
      <c r="Q170">
        <v>-1.13</v>
      </c>
      <c r="R170">
        <v>-39.790886</v>
      </c>
      <c r="S170">
        <v>-1.11</v>
      </c>
      <c r="T170">
        <v>-37.8892</v>
      </c>
    </row>
    <row r="171" spans="1:20">
      <c r="C171">
        <v>-1.25</v>
      </c>
      <c r="D171">
        <v>-60.289958</v>
      </c>
      <c r="E171">
        <v>-1.23</v>
      </c>
      <c r="F171">
        <v>-50.926134</v>
      </c>
      <c r="G171">
        <v>-1.21</v>
      </c>
      <c r="H171">
        <v>-48.967874</v>
      </c>
      <c r="I171">
        <v>-1.2</v>
      </c>
      <c r="J171">
        <v>-47.994578</v>
      </c>
      <c r="K171">
        <v>-1.18</v>
      </c>
      <c r="L171">
        <v>-45.470534</v>
      </c>
      <c r="M171">
        <v>-1.16</v>
      </c>
      <c r="N171">
        <v>-43.0203</v>
      </c>
      <c r="O171">
        <v>-1.14</v>
      </c>
      <c r="P171">
        <v>-42.716706</v>
      </c>
      <c r="Q171">
        <v>-1.12</v>
      </c>
      <c r="R171">
        <v>-40.467642</v>
      </c>
      <c r="S171">
        <v>-1.1</v>
      </c>
      <c r="T171">
        <v>-35.263548</v>
      </c>
    </row>
    <row r="172" spans="1:20">
      <c r="C172">
        <v>-1.24</v>
      </c>
      <c r="D172">
        <v>-58.86639</v>
      </c>
      <c r="E172">
        <v>-1.22</v>
      </c>
      <c r="F172">
        <v>-49.727258</v>
      </c>
      <c r="G172">
        <v>-1.2</v>
      </c>
      <c r="H172">
        <v>-48.568124</v>
      </c>
      <c r="I172">
        <v>-1.19</v>
      </c>
      <c r="J172">
        <v>-46.166524</v>
      </c>
      <c r="K172">
        <v>-1.17</v>
      </c>
      <c r="L172">
        <v>-45.897474</v>
      </c>
      <c r="M172">
        <v>-1.15</v>
      </c>
      <c r="N172">
        <v>-43.039642</v>
      </c>
      <c r="O172">
        <v>-1.13</v>
      </c>
      <c r="P172">
        <v>-40.2151</v>
      </c>
      <c r="Q172">
        <v>-1.11</v>
      </c>
      <c r="R172">
        <v>-39.459926</v>
      </c>
      <c r="S172">
        <v>-1.09</v>
      </c>
      <c r="T172">
        <v>-35.278892</v>
      </c>
    </row>
    <row r="173" spans="1:20">
      <c r="C173">
        <v>-1.23</v>
      </c>
      <c r="D173">
        <v>-59.61589</v>
      </c>
      <c r="E173">
        <v>-1.21</v>
      </c>
      <c r="F173">
        <v>-47.25949799999999</v>
      </c>
      <c r="G173">
        <v>-1.19</v>
      </c>
      <c r="H173">
        <v>-48.199046</v>
      </c>
      <c r="I173">
        <v>-1.18</v>
      </c>
      <c r="J173">
        <v>-45.27026</v>
      </c>
      <c r="K173">
        <v>-1.16</v>
      </c>
      <c r="L173">
        <v>-44.195742</v>
      </c>
      <c r="M173">
        <v>-1.14</v>
      </c>
      <c r="N173">
        <v>-42.441228</v>
      </c>
      <c r="O173">
        <v>-1.12</v>
      </c>
      <c r="P173">
        <v>-39.418808</v>
      </c>
      <c r="Q173">
        <v>-1.1</v>
      </c>
      <c r="R173">
        <v>-36.35177</v>
      </c>
      <c r="S173">
        <v>-1.08</v>
      </c>
      <c r="T173">
        <v>-35.17957</v>
      </c>
    </row>
    <row r="174" spans="1:20">
      <c r="C174">
        <v>-1.22</v>
      </c>
      <c r="D174">
        <v>-58.861352</v>
      </c>
      <c r="E174">
        <v>-1.2</v>
      </c>
      <c r="F174">
        <v>-47.48034</v>
      </c>
      <c r="G174">
        <v>-1.18</v>
      </c>
      <c r="H174">
        <v>-45.73684</v>
      </c>
      <c r="I174">
        <v>-1.17</v>
      </c>
      <c r="J174">
        <v>-45.221928</v>
      </c>
      <c r="K174">
        <v>-1.15</v>
      </c>
      <c r="L174">
        <v>-41.104944</v>
      </c>
      <c r="M174">
        <v>-1.13</v>
      </c>
      <c r="N174">
        <v>-41.230996</v>
      </c>
      <c r="O174">
        <v>-1.11</v>
      </c>
      <c r="P174">
        <v>-39.060928</v>
      </c>
      <c r="Q174">
        <v>-1.09</v>
      </c>
      <c r="R174">
        <v>-34.076248</v>
      </c>
      <c r="S174">
        <v>-1.07</v>
      </c>
      <c r="T174">
        <v>-32.929188</v>
      </c>
    </row>
    <row r="175" spans="1:20">
      <c r="C175">
        <v>-1.21</v>
      </c>
      <c r="D175">
        <v>-57.515182</v>
      </c>
      <c r="E175">
        <v>-1.19</v>
      </c>
      <c r="F175">
        <v>-47.537172</v>
      </c>
      <c r="G175">
        <v>-1.17</v>
      </c>
      <c r="H175">
        <v>-45.426424</v>
      </c>
      <c r="I175">
        <v>-1.16</v>
      </c>
      <c r="J175">
        <v>-45.14672</v>
      </c>
      <c r="K175">
        <v>-1.14</v>
      </c>
      <c r="L175">
        <v>-41.558134</v>
      </c>
      <c r="M175">
        <v>-1.12</v>
      </c>
      <c r="N175">
        <v>-38.84159200000001</v>
      </c>
      <c r="O175">
        <v>-1.1</v>
      </c>
      <c r="P175">
        <v>-38.203408</v>
      </c>
      <c r="Q175">
        <v>-1.08</v>
      </c>
      <c r="R175">
        <v>-34.232814</v>
      </c>
      <c r="S175">
        <v>-1.06</v>
      </c>
      <c r="T175">
        <v>-31.001126</v>
      </c>
    </row>
    <row r="176" spans="1:20">
      <c r="C176">
        <v>-1.2</v>
      </c>
      <c r="D176">
        <v>-55.97747</v>
      </c>
      <c r="E176">
        <v>-1.18</v>
      </c>
      <c r="F176">
        <v>-47.271716</v>
      </c>
      <c r="G176">
        <v>-1.16</v>
      </c>
      <c r="H176">
        <v>-45.744052</v>
      </c>
      <c r="I176">
        <v>-1.15</v>
      </c>
      <c r="J176">
        <v>-42.362044</v>
      </c>
      <c r="K176">
        <v>-1.13</v>
      </c>
      <c r="L176">
        <v>-41.18118</v>
      </c>
      <c r="M176">
        <v>-1.11</v>
      </c>
      <c r="N176">
        <v>-38.145268</v>
      </c>
      <c r="O176">
        <v>-1.09</v>
      </c>
      <c r="P176">
        <v>-35.48462</v>
      </c>
      <c r="Q176">
        <v>-1.07</v>
      </c>
      <c r="R176">
        <v>-34.042776</v>
      </c>
      <c r="S176">
        <v>-1.05</v>
      </c>
      <c r="T176">
        <v>-29.659268</v>
      </c>
    </row>
    <row r="177" spans="3:20">
      <c r="C177">
        <v>-1.19</v>
      </c>
      <c r="D177">
        <v>-56.362324</v>
      </c>
      <c r="E177">
        <v>-1.17</v>
      </c>
      <c r="F177">
        <v>-44.400292</v>
      </c>
      <c r="G177">
        <v>-1.15</v>
      </c>
      <c r="H177">
        <v>-44.403246</v>
      </c>
      <c r="I177">
        <v>-1.14</v>
      </c>
      <c r="J177">
        <v>-41.80633400000001</v>
      </c>
      <c r="K177">
        <v>-1.12</v>
      </c>
      <c r="L177">
        <v>-40.585498</v>
      </c>
      <c r="M177">
        <v>-1.1</v>
      </c>
      <c r="N177">
        <v>-36.988496</v>
      </c>
      <c r="O177">
        <v>-1.08</v>
      </c>
      <c r="P177">
        <v>-33.94912799999999</v>
      </c>
      <c r="Q177">
        <v>-1.06</v>
      </c>
      <c r="R177">
        <v>-30.869796</v>
      </c>
      <c r="S177">
        <v>-1.04</v>
      </c>
      <c r="T177">
        <v>-28.40422</v>
      </c>
    </row>
    <row r="178" spans="3:20">
      <c r="C178">
        <v>-1.18</v>
      </c>
      <c r="D178">
        <v>-56.467282</v>
      </c>
      <c r="E178">
        <v>-1.16</v>
      </c>
      <c r="F178">
        <v>-44.51002</v>
      </c>
      <c r="G178">
        <v>-1.14</v>
      </c>
      <c r="H178">
        <v>-41.498536</v>
      </c>
      <c r="I178">
        <v>-1.13</v>
      </c>
      <c r="J178">
        <v>-40.45960599999999</v>
      </c>
      <c r="K178">
        <v>-1.11</v>
      </c>
      <c r="L178">
        <v>-37.324634</v>
      </c>
      <c r="M178">
        <v>-1.09</v>
      </c>
      <c r="N178">
        <v>-37.064654</v>
      </c>
      <c r="O178">
        <v>-1.07</v>
      </c>
      <c r="P178">
        <v>-32.996416</v>
      </c>
      <c r="Q178">
        <v>-1.05</v>
      </c>
      <c r="R178">
        <v>-29.06578</v>
      </c>
      <c r="S178">
        <v>-1.03</v>
      </c>
      <c r="T178">
        <v>-27.206698</v>
      </c>
    </row>
    <row r="179" spans="3:20">
      <c r="C179">
        <v>-1.17</v>
      </c>
      <c r="D179">
        <v>-55.295788</v>
      </c>
      <c r="E179">
        <v>-1.15</v>
      </c>
      <c r="F179">
        <v>-44.350862</v>
      </c>
      <c r="G179">
        <v>-1.13</v>
      </c>
      <c r="H179">
        <v>-41.044988</v>
      </c>
      <c r="I179">
        <v>-1.12</v>
      </c>
      <c r="J179">
        <v>-40.30717</v>
      </c>
      <c r="K179">
        <v>-1.1</v>
      </c>
      <c r="L179">
        <v>-37.34113</v>
      </c>
      <c r="M179">
        <v>-1.08</v>
      </c>
      <c r="N179">
        <v>-33.761256</v>
      </c>
      <c r="O179">
        <v>-1.06</v>
      </c>
      <c r="P179">
        <v>-32.32171</v>
      </c>
      <c r="Q179">
        <v>-1.04</v>
      </c>
      <c r="R179">
        <v>-28.002148</v>
      </c>
      <c r="S179">
        <v>-1.02</v>
      </c>
      <c r="T179">
        <v>-22.44005</v>
      </c>
    </row>
    <row r="180" spans="3:20">
      <c r="C180">
        <v>-1.16</v>
      </c>
      <c r="D180">
        <v>-53.508016</v>
      </c>
      <c r="E180">
        <v>-1.14</v>
      </c>
      <c r="F180">
        <v>-43.311394</v>
      </c>
      <c r="G180">
        <v>-1.12</v>
      </c>
      <c r="H180">
        <v>-40.873574</v>
      </c>
      <c r="I180">
        <v>-1.11</v>
      </c>
      <c r="J180">
        <v>-38.457594</v>
      </c>
      <c r="K180">
        <v>-1.09</v>
      </c>
      <c r="L180">
        <v>-37.079408</v>
      </c>
      <c r="M180">
        <v>-1.07</v>
      </c>
      <c r="N180">
        <v>-32.216564</v>
      </c>
      <c r="O180">
        <v>-1.05</v>
      </c>
      <c r="P180">
        <v>-29.416306</v>
      </c>
      <c r="Q180">
        <v>-1.03</v>
      </c>
      <c r="R180">
        <v>-26.984998</v>
      </c>
      <c r="S180">
        <v>-1.01</v>
      </c>
      <c r="T180">
        <v>-22.263194</v>
      </c>
    </row>
    <row r="181" spans="3:20">
      <c r="C181">
        <v>-1.15</v>
      </c>
      <c r="D181">
        <v>-53.344222</v>
      </c>
      <c r="E181">
        <v>-1.13</v>
      </c>
      <c r="F181">
        <v>-40.391982</v>
      </c>
      <c r="G181">
        <v>-1.11</v>
      </c>
      <c r="H181">
        <v>-40.291504</v>
      </c>
      <c r="I181">
        <v>-1.1</v>
      </c>
      <c r="J181">
        <v>-36.020614</v>
      </c>
      <c r="K181">
        <v>-1.08</v>
      </c>
      <c r="L181">
        <v>-35.043578</v>
      </c>
      <c r="M181">
        <v>-1.06</v>
      </c>
      <c r="N181">
        <v>-32.415296</v>
      </c>
      <c r="O181">
        <v>-1.04</v>
      </c>
      <c r="P181">
        <v>-27.902188</v>
      </c>
      <c r="Q181">
        <v>-1.02</v>
      </c>
      <c r="R181">
        <v>-25.136806</v>
      </c>
      <c r="S181">
        <v>-1</v>
      </c>
      <c r="T181">
        <v>-21.77812</v>
      </c>
    </row>
    <row r="182" spans="3:20">
      <c r="C182">
        <v>-1.14</v>
      </c>
      <c r="D182">
        <v>-53.124852</v>
      </c>
      <c r="E182">
        <v>-1.12</v>
      </c>
      <c r="F182">
        <v>-40.308188</v>
      </c>
      <c r="G182">
        <v>-1.1</v>
      </c>
      <c r="H182">
        <v>-37.241444</v>
      </c>
      <c r="I182">
        <v>-1.09</v>
      </c>
      <c r="J182">
        <v>-36.19742599999999</v>
      </c>
      <c r="K182">
        <v>-1.07</v>
      </c>
      <c r="L182">
        <v>-32.086576</v>
      </c>
      <c r="M182">
        <v>-1.05</v>
      </c>
      <c r="N182">
        <v>-30.865604</v>
      </c>
      <c r="O182">
        <v>-1.03</v>
      </c>
      <c r="P182">
        <v>-26.605834</v>
      </c>
      <c r="Q182">
        <v>-1.01</v>
      </c>
      <c r="R182">
        <v>-21.318304</v>
      </c>
      <c r="S182">
        <v>-0.99</v>
      </c>
      <c r="T182">
        <v>-21.27046</v>
      </c>
    </row>
    <row r="183" spans="3:20">
      <c r="C183">
        <v>-1.13</v>
      </c>
      <c r="D183">
        <v>-51.94696</v>
      </c>
      <c r="E183">
        <v>-1.11</v>
      </c>
      <c r="F183">
        <v>-39.41992800000001</v>
      </c>
      <c r="G183">
        <v>-1.09</v>
      </c>
      <c r="H183">
        <v>-35.943766</v>
      </c>
      <c r="I183">
        <v>-1.08</v>
      </c>
      <c r="J183">
        <v>-34.26551600000001</v>
      </c>
      <c r="K183">
        <v>-1.06</v>
      </c>
      <c r="L183">
        <v>-31.16836</v>
      </c>
      <c r="M183">
        <v>-1.04</v>
      </c>
      <c r="N183">
        <v>-27.776054</v>
      </c>
      <c r="O183">
        <v>-1.02</v>
      </c>
      <c r="P183">
        <v>-25.36676</v>
      </c>
      <c r="Q183">
        <v>-1</v>
      </c>
      <c r="R183">
        <v>-21.5706</v>
      </c>
      <c r="S183">
        <v>-0.98</v>
      </c>
      <c r="T183">
        <v>-17.431168</v>
      </c>
    </row>
    <row r="184" spans="3:20">
      <c r="C184">
        <v>-1.12</v>
      </c>
      <c r="D184">
        <v>-48.99473</v>
      </c>
      <c r="E184">
        <v>-1.1</v>
      </c>
      <c r="F184">
        <v>-38.768536</v>
      </c>
      <c r="G184">
        <v>-1.08</v>
      </c>
      <c r="H184">
        <v>-35.8137225</v>
      </c>
      <c r="I184">
        <v>-1.07</v>
      </c>
      <c r="J184">
        <v>-33.037068</v>
      </c>
      <c r="K184">
        <v>-1.05</v>
      </c>
      <c r="L184">
        <v>-30.519754</v>
      </c>
      <c r="M184">
        <v>-1.03</v>
      </c>
      <c r="N184">
        <v>-26.303806</v>
      </c>
      <c r="O184">
        <v>-1.01</v>
      </c>
      <c r="P184">
        <v>-23.066366</v>
      </c>
      <c r="Q184">
        <v>-0.99</v>
      </c>
      <c r="R184">
        <v>-21.11282</v>
      </c>
      <c r="S184">
        <v>-0.97</v>
      </c>
      <c r="T184">
        <v>-16.404565</v>
      </c>
    </row>
    <row r="185" spans="3:20">
      <c r="C185">
        <v>-1.11</v>
      </c>
      <c r="D185">
        <v>-49.212</v>
      </c>
      <c r="I185">
        <v>-1.06</v>
      </c>
      <c r="J185">
        <v>-30.46297666666667</v>
      </c>
      <c r="K185">
        <v>-1.04</v>
      </c>
      <c r="L185">
        <v>-29.64743333333334</v>
      </c>
      <c r="M185">
        <v>-1.02</v>
      </c>
      <c r="N185">
        <v>-25.905815</v>
      </c>
      <c r="O185">
        <v>-1</v>
      </c>
      <c r="P185">
        <v>-19.76128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2026-03-07T05:37:33Z</dcterms:created>
  <dcterms:modified xsi:type="dcterms:W3CDTF">2026-03-07T05:37:33Z</dcterms:modified>
</cp:coreProperties>
</file>