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<sst xmlns="http://schemas.openxmlformats.org/spreadsheetml/2006/main" count="30" uniqueCount="12">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</sst>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38.57711323232324</c:v>
                </c:pt>
                <c:pt idx="1">
                  <c:v>-70.62928000000001</c:v>
                </c:pt>
                <c:pt idx="2">
                  <c:v>-90.808044</c:v>
                </c:pt>
                <c:pt idx="3">
                  <c:v>-72.66381199999999</c:v>
                </c:pt>
                <c:pt idx="4">
                  <c:v>-58.924722</c:v>
                </c:pt>
                <c:pt idx="5">
                  <c:v>-48.617268</c:v>
                </c:pt>
                <c:pt idx="6">
                  <c:v>-39.90754</c:v>
                </c:pt>
                <c:pt idx="7">
                  <c:v>-33.361936</c:v>
                </c:pt>
                <c:pt idx="8">
                  <c:v>-28.59765</c:v>
                </c:pt>
                <c:pt idx="9">
                  <c:v>-24.91801</c:v>
                </c:pt>
                <c:pt idx="10">
                  <c:v>-20.543062</c:v>
                </c:pt>
                <c:pt idx="11">
                  <c:v>-15.76264</c:v>
                </c:pt>
                <c:pt idx="12">
                  <c:v>-13.272158</c:v>
                </c:pt>
                <c:pt idx="13">
                  <c:v>-10.656089</c:v>
                </c:pt>
                <c:pt idx="14">
                  <c:v>-7.6341986</c:v>
                </c:pt>
                <c:pt idx="15">
                  <c:v>-2.9134122</c:v>
                </c:pt>
                <c:pt idx="16">
                  <c:v>-0.1548506</c:v>
                </c:pt>
                <c:pt idx="17">
                  <c:v>3.236861</c:v>
                </c:pt>
                <c:pt idx="18">
                  <c:v>6.0420128</c:v>
                </c:pt>
                <c:pt idx="19">
                  <c:v>11.3003322</c:v>
                </c:pt>
                <c:pt idx="20">
                  <c:v>15.03087</c:v>
                </c:pt>
                <c:pt idx="21">
                  <c:v>17.340944</c:v>
                </c:pt>
                <c:pt idx="22">
                  <c:v>20.135652</c:v>
                </c:pt>
                <c:pt idx="23">
                  <c:v>23.792948</c:v>
                </c:pt>
                <c:pt idx="24">
                  <c:v>26.660634</c:v>
                </c:pt>
                <c:pt idx="25">
                  <c:v>26.885018</c:v>
                </c:pt>
                <c:pt idx="26">
                  <c:v>27.09279</c:v>
                </c:pt>
                <c:pt idx="27">
                  <c:v>28.411144</c:v>
                </c:pt>
                <c:pt idx="28">
                  <c:v>28.236766</c:v>
                </c:pt>
                <c:pt idx="29">
                  <c:v>27.157778</c:v>
                </c:pt>
                <c:pt idx="30">
                  <c:v>25.80088</c:v>
                </c:pt>
                <c:pt idx="31">
                  <c:v>25.677702</c:v>
                </c:pt>
                <c:pt idx="32">
                  <c:v>25.817554</c:v>
                </c:pt>
                <c:pt idx="33">
                  <c:v>24.271</c:v>
                </c:pt>
                <c:pt idx="34">
                  <c:v>22.662742</c:v>
                </c:pt>
                <c:pt idx="35">
                  <c:v>22.55802</c:v>
                </c:pt>
                <c:pt idx="36">
                  <c:v>23.688284</c:v>
                </c:pt>
                <c:pt idx="37">
                  <c:v>23.750038</c:v>
                </c:pt>
                <c:pt idx="38">
                  <c:v>23.387528</c:v>
                </c:pt>
                <c:pt idx="39">
                  <c:v>22.475806</c:v>
                </c:pt>
                <c:pt idx="40">
                  <c:v>24.133168</c:v>
                </c:pt>
                <c:pt idx="41">
                  <c:v>24.696672</c:v>
                </c:pt>
                <c:pt idx="42">
                  <c:v>23.218064</c:v>
                </c:pt>
                <c:pt idx="43">
                  <c:v>24.245524</c:v>
                </c:pt>
                <c:pt idx="44">
                  <c:v>25.96157</c:v>
                </c:pt>
                <c:pt idx="45">
                  <c:v>26.631214</c:v>
                </c:pt>
                <c:pt idx="46">
                  <c:v>24.51943</c:v>
                </c:pt>
                <c:pt idx="47">
                  <c:v>21.247948</c:v>
                </c:pt>
                <c:pt idx="48">
                  <c:v>19.66152</c:v>
                </c:pt>
                <c:pt idx="49">
                  <c:v>17.626964</c:v>
                </c:pt>
                <c:pt idx="50">
                  <c:v>15.6213</c:v>
                </c:pt>
                <c:pt idx="51">
                  <c:v>15.44194</c:v>
                </c:pt>
                <c:pt idx="52">
                  <c:v>15.321248</c:v>
                </c:pt>
                <c:pt idx="53">
                  <c:v>13.403918</c:v>
                </c:pt>
                <c:pt idx="54">
                  <c:v>11.53538</c:v>
                </c:pt>
                <c:pt idx="55">
                  <c:v>11.11343</c:v>
                </c:pt>
                <c:pt idx="56">
                  <c:v>11.387064</c:v>
                </c:pt>
                <c:pt idx="57">
                  <c:v>11.0757646</c:v>
                </c:pt>
                <c:pt idx="58">
                  <c:v>8.028929400000001</c:v>
                </c:pt>
                <c:pt idx="59">
                  <c:v>8.586933</c:v>
                </c:pt>
                <c:pt idx="60">
                  <c:v>9.138000399999999</c:v>
                </c:pt>
                <c:pt idx="61">
                  <c:v>8.0080426</c:v>
                </c:pt>
                <c:pt idx="62">
                  <c:v>6.3254224</c:v>
                </c:pt>
                <c:pt idx="63">
                  <c:v>6.1594968</c:v>
                </c:pt>
                <c:pt idx="64">
                  <c:v>6.1380822</c:v>
                </c:pt>
                <c:pt idx="65">
                  <c:v>6.3672834</c:v>
                </c:pt>
                <c:pt idx="66">
                  <c:v>3.1816166</c:v>
                </c:pt>
                <c:pt idx="67">
                  <c:v>4.050890600000001</c:v>
                </c:pt>
                <c:pt idx="68">
                  <c:v>4.120868799999999</c:v>
                </c:pt>
                <c:pt idx="69">
                  <c:v>3.824442</c:v>
                </c:pt>
                <c:pt idx="70">
                  <c:v>2.6926212</c:v>
                </c:pt>
                <c:pt idx="71">
                  <c:v>3.3278776</c:v>
                </c:pt>
                <c:pt idx="72">
                  <c:v>2.2930906</c:v>
                </c:pt>
                <c:pt idx="73">
                  <c:v>1.5538858</c:v>
                </c:pt>
                <c:pt idx="74">
                  <c:v>-0.217294</c:v>
                </c:pt>
                <c:pt idx="75">
                  <c:v>-3.7511928</c:v>
                </c:pt>
                <c:pt idx="76">
                  <c:v>-3.6021678</c:v>
                </c:pt>
                <c:pt idx="77">
                  <c:v>-6.1833432</c:v>
                </c:pt>
                <c:pt idx="78">
                  <c:v>-7.487309399999999</c:v>
                </c:pt>
                <c:pt idx="79">
                  <c:v>-12.89639</c:v>
                </c:pt>
                <c:pt idx="80">
                  <c:v>-15.120892</c:v>
                </c:pt>
                <c:pt idx="81">
                  <c:v>-16.68129</c:v>
                </c:pt>
                <c:pt idx="82">
                  <c:v>-18.68621</c:v>
                </c:pt>
                <c:pt idx="83">
                  <c:v>-23.689954</c:v>
                </c:pt>
                <c:pt idx="84">
                  <c:v>-24.94796</c:v>
                </c:pt>
                <c:pt idx="85">
                  <c:v>-26.052268</c:v>
                </c:pt>
                <c:pt idx="86">
                  <c:v>-27.625552</c:v>
                </c:pt>
                <c:pt idx="87">
                  <c:v>-30.617674</c:v>
                </c:pt>
                <c:pt idx="88">
                  <c:v>-31.597038</c:v>
                </c:pt>
                <c:pt idx="89">
                  <c:v>-31.206026</c:v>
                </c:pt>
                <c:pt idx="90">
                  <c:v>-32.663128</c:v>
                </c:pt>
                <c:pt idx="91">
                  <c:v>-34.44714399999999</c:v>
                </c:pt>
                <c:pt idx="92">
                  <c:v>-36.326302</c:v>
                </c:pt>
                <c:pt idx="93">
                  <c:v>-36.405828</c:v>
                </c:pt>
                <c:pt idx="94">
                  <c:v>-36.39634</c:v>
                </c:pt>
                <c:pt idx="95">
                  <c:v>-38.56638</c:v>
                </c:pt>
                <c:pt idx="96">
                  <c:v>-37.59102</c:v>
                </c:pt>
                <c:pt idx="97">
                  <c:v>-40.361444</c:v>
                </c:pt>
                <c:pt idx="98">
                  <c:v>-41.429824</c:v>
                </c:pt>
                <c:pt idx="99">
                  <c:v>-42.496398</c:v>
                </c:pt>
                <c:pt idx="100">
                  <c:v>-45.07397</c:v>
                </c:pt>
                <c:pt idx="101">
                  <c:v>-44.001896</c:v>
                </c:pt>
                <c:pt idx="102">
                  <c:v>-45.299732</c:v>
                </c:pt>
                <c:pt idx="103">
                  <c:v>-45.61733</c:v>
                </c:pt>
                <c:pt idx="104">
                  <c:v>-49.162998</c:v>
                </c:pt>
                <c:pt idx="105">
                  <c:v>-47.051706</c:v>
                </c:pt>
                <c:pt idx="106">
                  <c:v>-47.745012</c:v>
                </c:pt>
                <c:pt idx="107">
                  <c:v>-48.538424</c:v>
                </c:pt>
                <c:pt idx="108">
                  <c:v>-51.274576</c:v>
                </c:pt>
                <c:pt idx="109">
                  <c:v>-51.23667399999999</c:v>
                </c:pt>
                <c:pt idx="110">
                  <c:v>-50.814746</c:v>
                </c:pt>
                <c:pt idx="111">
                  <c:v>-50.874068</c:v>
                </c:pt>
                <c:pt idx="112">
                  <c:v>-52.643254</c:v>
                </c:pt>
                <c:pt idx="113">
                  <c:v>-53.46031799999999</c:v>
                </c:pt>
                <c:pt idx="114">
                  <c:v>-53.02478599999999</c:v>
                </c:pt>
                <c:pt idx="115">
                  <c:v>-52.343808</c:v>
                </c:pt>
                <c:pt idx="116">
                  <c:v>-54.435344</c:v>
                </c:pt>
                <c:pt idx="117">
                  <c:v>-55.047526</c:v>
                </c:pt>
                <c:pt idx="118">
                  <c:v>-55.23208999999999</c:v>
                </c:pt>
                <c:pt idx="119">
                  <c:v>-54.65584800000001</c:v>
                </c:pt>
                <c:pt idx="120">
                  <c:v>-55.501878</c:v>
                </c:pt>
                <c:pt idx="121">
                  <c:v>-56.237218</c:v>
                </c:pt>
                <c:pt idx="122">
                  <c:v>-56.76544199999999</c:v>
                </c:pt>
                <c:pt idx="123">
                  <c:v>-56.36366</c:v>
                </c:pt>
                <c:pt idx="124">
                  <c:v>-57.593742</c:v>
                </c:pt>
                <c:pt idx="125">
                  <c:v>-60.00543800000001</c:v>
                </c:pt>
                <c:pt idx="126">
                  <c:v>-59.697712</c:v>
                </c:pt>
                <c:pt idx="127">
                  <c:v>-59.43996600000001</c:v>
                </c:pt>
                <c:pt idx="128">
                  <c:v>-59.86135</c:v>
                </c:pt>
                <c:pt idx="129">
                  <c:v>-62.883422</c:v>
                </c:pt>
                <c:pt idx="130">
                  <c:v>-63.22357000000001</c:v>
                </c:pt>
                <c:pt idx="131">
                  <c:v>-63.375076</c:v>
                </c:pt>
                <c:pt idx="132">
                  <c:v>-64.100758</c:v>
                </c:pt>
                <c:pt idx="133">
                  <c:v>-67.67947599999999</c:v>
                </c:pt>
                <c:pt idx="134">
                  <c:v>-69.12321</c:v>
                </c:pt>
                <c:pt idx="135">
                  <c:v>-69.63203</c:v>
                </c:pt>
                <c:pt idx="136">
                  <c:v>-68.982608</c:v>
                </c:pt>
                <c:pt idx="137">
                  <c:v>-65.874442</c:v>
                </c:pt>
                <c:pt idx="138">
                  <c:v>-64.758988</c:v>
                </c:pt>
                <c:pt idx="139">
                  <c:v>-62.48939399999999</c:v>
                </c:pt>
                <c:pt idx="140">
                  <c:v>-59.98171</c:v>
                </c:pt>
                <c:pt idx="141">
                  <c:v>-60.550318</c:v>
                </c:pt>
                <c:pt idx="142">
                  <c:v>-60.311008</c:v>
                </c:pt>
                <c:pt idx="143">
                  <c:v>-59.644578</c:v>
                </c:pt>
                <c:pt idx="144">
                  <c:v>-57.13959200000001</c:v>
                </c:pt>
                <c:pt idx="145">
                  <c:v>-57.623456</c:v>
                </c:pt>
                <c:pt idx="146">
                  <c:v>-57.706526</c:v>
                </c:pt>
                <c:pt idx="147">
                  <c:v>-57.49739</c:v>
                </c:pt>
                <c:pt idx="148">
                  <c:v>-54.818774</c:v>
                </c:pt>
                <c:pt idx="149">
                  <c:v>-54.87471799999999</c:v>
                </c:pt>
                <c:pt idx="150">
                  <c:v>-55.093172</c:v>
                </c:pt>
                <c:pt idx="151">
                  <c:v>-55.150502</c:v>
                </c:pt>
                <c:pt idx="152">
                  <c:v>-52.20861</c:v>
                </c:pt>
                <c:pt idx="153">
                  <c:v>-52.64640799999999</c:v>
                </c:pt>
                <c:pt idx="154">
                  <c:v>-52.553952</c:v>
                </c:pt>
                <c:pt idx="155">
                  <c:v>-52.302422</c:v>
                </c:pt>
                <c:pt idx="156">
                  <c:v>-49.301858</c:v>
                </c:pt>
                <c:pt idx="157">
                  <c:v>-48.479676</c:v>
                </c:pt>
                <c:pt idx="158">
                  <c:v>-48.414762</c:v>
                </c:pt>
                <c:pt idx="159">
                  <c:v>-48.399124</c:v>
                </c:pt>
                <c:pt idx="160">
                  <c:v>-45.47161</c:v>
                </c:pt>
                <c:pt idx="161">
                  <c:v>-44.497836</c:v>
                </c:pt>
                <c:pt idx="162">
                  <c:v>-43.893626</c:v>
                </c:pt>
                <c:pt idx="163">
                  <c:v>-44.05333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-43.72622333333334</c:v>
                </c:pt>
                <c:pt idx="1">
                  <c:v>-41.483164</c:v>
                </c:pt>
                <c:pt idx="2">
                  <c:v>-38.43276</c:v>
                </c:pt>
                <c:pt idx="3">
                  <c:v>-38.318338</c:v>
                </c:pt>
                <c:pt idx="4">
                  <c:v>-38.677352</c:v>
                </c:pt>
                <c:pt idx="5">
                  <c:v>-36.459646</c:v>
                </c:pt>
                <c:pt idx="6">
                  <c:v>-33.674984</c:v>
                </c:pt>
                <c:pt idx="7">
                  <c:v>-33.107286</c:v>
                </c:pt>
                <c:pt idx="8">
                  <c:v>-31.830382</c:v>
                </c:pt>
                <c:pt idx="9">
                  <c:v>-30.512938</c:v>
                </c:pt>
                <c:pt idx="10">
                  <c:v>-26.494416</c:v>
                </c:pt>
                <c:pt idx="11">
                  <c:v>-25.17217</c:v>
                </c:pt>
                <c:pt idx="12">
                  <c:v>-24.531248</c:v>
                </c:pt>
                <c:pt idx="13">
                  <c:v>-23.482518</c:v>
                </c:pt>
                <c:pt idx="14">
                  <c:v>-20.867488</c:v>
                </c:pt>
                <c:pt idx="15">
                  <c:v>-18.276782</c:v>
                </c:pt>
                <c:pt idx="16">
                  <c:v>-17.633878</c:v>
                </c:pt>
                <c:pt idx="17">
                  <c:v>-16.4602</c:v>
                </c:pt>
                <c:pt idx="18">
                  <c:v>-12.771656</c:v>
                </c:pt>
                <c:pt idx="19">
                  <c:v>-10.0925318</c:v>
                </c:pt>
                <c:pt idx="20">
                  <c:v>-9.5418764</c:v>
                </c:pt>
                <c:pt idx="21">
                  <c:v>-7.872435400000001</c:v>
                </c:pt>
                <c:pt idx="22">
                  <c:v>-5.6971846</c:v>
                </c:pt>
                <c:pt idx="23">
                  <c:v>-1.7607112</c:v>
                </c:pt>
                <c:pt idx="24">
                  <c:v>-1.3834664</c:v>
                </c:pt>
                <c:pt idx="25">
                  <c:v>0.27173</c:v>
                </c:pt>
                <c:pt idx="26">
                  <c:v>2.1387944</c:v>
                </c:pt>
                <c:pt idx="27">
                  <c:v>5.7633714</c:v>
                </c:pt>
                <c:pt idx="28">
                  <c:v>7.1539834</c:v>
                </c:pt>
                <c:pt idx="29">
                  <c:v>7.8509926</c:v>
                </c:pt>
                <c:pt idx="30">
                  <c:v>9.5654626</c:v>
                </c:pt>
                <c:pt idx="31">
                  <c:v>13.376806</c:v>
                </c:pt>
                <c:pt idx="32">
                  <c:v>15.35755</c:v>
                </c:pt>
                <c:pt idx="33">
                  <c:v>17.352696</c:v>
                </c:pt>
                <c:pt idx="34">
                  <c:v>19.57828</c:v>
                </c:pt>
                <c:pt idx="35">
                  <c:v>24.67334</c:v>
                </c:pt>
                <c:pt idx="36">
                  <c:v>27.91864</c:v>
                </c:pt>
                <c:pt idx="37">
                  <c:v>28.68053</c:v>
                </c:pt>
                <c:pt idx="38">
                  <c:v>29.147198</c:v>
                </c:pt>
                <c:pt idx="39">
                  <c:v>29.600908</c:v>
                </c:pt>
                <c:pt idx="40">
                  <c:v>30.789292</c:v>
                </c:pt>
                <c:pt idx="41">
                  <c:v>29.897882</c:v>
                </c:pt>
                <c:pt idx="42">
                  <c:v>28.967498</c:v>
                </c:pt>
                <c:pt idx="43">
                  <c:v>30.041846</c:v>
                </c:pt>
                <c:pt idx="44">
                  <c:v>30.490856</c:v>
                </c:pt>
                <c:pt idx="45">
                  <c:v>29.216476</c:v>
                </c:pt>
                <c:pt idx="46">
                  <c:v>28.853872</c:v>
                </c:pt>
                <c:pt idx="47">
                  <c:v>28.345712</c:v>
                </c:pt>
                <c:pt idx="48">
                  <c:v>29.668072</c:v>
                </c:pt>
                <c:pt idx="49">
                  <c:v>27.921686</c:v>
                </c:pt>
                <c:pt idx="50">
                  <c:v>27.794368</c:v>
                </c:pt>
                <c:pt idx="51">
                  <c:v>27.261156</c:v>
                </c:pt>
                <c:pt idx="52">
                  <c:v>29.070418</c:v>
                </c:pt>
                <c:pt idx="53">
                  <c:v>29.196624</c:v>
                </c:pt>
                <c:pt idx="54">
                  <c:v>27.792438</c:v>
                </c:pt>
                <c:pt idx="55">
                  <c:v>27.647014</c:v>
                </c:pt>
                <c:pt idx="56">
                  <c:v>29.907708</c:v>
                </c:pt>
                <c:pt idx="57">
                  <c:v>29.874184</c:v>
                </c:pt>
                <c:pt idx="58">
                  <c:v>29.63207</c:v>
                </c:pt>
                <c:pt idx="59">
                  <c:v>29.8328</c:v>
                </c:pt>
                <c:pt idx="60">
                  <c:v>31.485006</c:v>
                </c:pt>
                <c:pt idx="61">
                  <c:v>31.969404</c:v>
                </c:pt>
                <c:pt idx="62">
                  <c:v>31.444024</c:v>
                </c:pt>
                <c:pt idx="63">
                  <c:v>30.88378</c:v>
                </c:pt>
                <c:pt idx="64">
                  <c:v>27.028482</c:v>
                </c:pt>
                <c:pt idx="65">
                  <c:v>24.35961</c:v>
                </c:pt>
                <c:pt idx="66">
                  <c:v>20.572196</c:v>
                </c:pt>
                <c:pt idx="67">
                  <c:v>20.193936</c:v>
                </c:pt>
                <c:pt idx="68">
                  <c:v>20.0321</c:v>
                </c:pt>
                <c:pt idx="69">
                  <c:v>18.256548</c:v>
                </c:pt>
                <c:pt idx="70">
                  <c:v>15.720256</c:v>
                </c:pt>
                <c:pt idx="71">
                  <c:v>15.870592</c:v>
                </c:pt>
                <c:pt idx="72">
                  <c:v>15.587452</c:v>
                </c:pt>
                <c:pt idx="73">
                  <c:v>14.817752</c:v>
                </c:pt>
                <c:pt idx="74">
                  <c:v>12.675192</c:v>
                </c:pt>
                <c:pt idx="75">
                  <c:v>12.37165</c:v>
                </c:pt>
                <c:pt idx="76">
                  <c:v>12.689124</c:v>
                </c:pt>
                <c:pt idx="77">
                  <c:v>12.11803</c:v>
                </c:pt>
                <c:pt idx="78">
                  <c:v>10.1145982</c:v>
                </c:pt>
                <c:pt idx="79">
                  <c:v>9.9911254</c:v>
                </c:pt>
                <c:pt idx="80">
                  <c:v>9.883372400000001</c:v>
                </c:pt>
                <c:pt idx="81">
                  <c:v>10.0637722</c:v>
                </c:pt>
                <c:pt idx="82">
                  <c:v>7.7554714</c:v>
                </c:pt>
                <c:pt idx="83">
                  <c:v>7.4372584</c:v>
                </c:pt>
                <c:pt idx="84">
                  <c:v>6.9276444</c:v>
                </c:pt>
                <c:pt idx="85">
                  <c:v>7.450814599999999</c:v>
                </c:pt>
                <c:pt idx="86">
                  <c:v>6.407474000000001</c:v>
                </c:pt>
                <c:pt idx="87">
                  <c:v>4.459953400000001</c:v>
                </c:pt>
                <c:pt idx="88">
                  <c:v>6.103113</c:v>
                </c:pt>
                <c:pt idx="89">
                  <c:v>5.233755</c:v>
                </c:pt>
                <c:pt idx="90">
                  <c:v>4.0967682</c:v>
                </c:pt>
                <c:pt idx="91">
                  <c:v>0.8985331999999999</c:v>
                </c:pt>
                <c:pt idx="92">
                  <c:v>0.5895926</c:v>
                </c:pt>
                <c:pt idx="93">
                  <c:v>-0.6176234</c:v>
                </c:pt>
                <c:pt idx="94">
                  <c:v>-1.5004492</c:v>
                </c:pt>
                <c:pt idx="95">
                  <c:v>-6.4283434</c:v>
                </c:pt>
                <c:pt idx="96">
                  <c:v>-7.772037399999999</c:v>
                </c:pt>
                <c:pt idx="97">
                  <c:v>-8.4719674</c:v>
                </c:pt>
                <c:pt idx="98">
                  <c:v>-10.756138</c:v>
                </c:pt>
                <c:pt idx="99">
                  <c:v>-14.67467</c:v>
                </c:pt>
                <c:pt idx="100">
                  <c:v>-15.278278</c:v>
                </c:pt>
                <c:pt idx="101">
                  <c:v>-15.005386</c:v>
                </c:pt>
                <c:pt idx="102">
                  <c:v>-15.552282</c:v>
                </c:pt>
                <c:pt idx="103">
                  <c:v>-17.46049</c:v>
                </c:pt>
                <c:pt idx="104">
                  <c:v>-18.470946</c:v>
                </c:pt>
                <c:pt idx="105">
                  <c:v>-19.28907</c:v>
                </c:pt>
                <c:pt idx="106">
                  <c:v>-19.615726</c:v>
                </c:pt>
                <c:pt idx="107">
                  <c:v>-21.251542</c:v>
                </c:pt>
                <c:pt idx="108">
                  <c:v>-23.296576</c:v>
                </c:pt>
                <c:pt idx="109">
                  <c:v>-23.632304</c:v>
                </c:pt>
                <c:pt idx="110">
                  <c:v>-23.17056</c:v>
                </c:pt>
                <c:pt idx="111">
                  <c:v>-24.678158</c:v>
                </c:pt>
                <c:pt idx="112">
                  <c:v>-26.96306</c:v>
                </c:pt>
                <c:pt idx="113">
                  <c:v>-25.157936</c:v>
                </c:pt>
                <c:pt idx="114">
                  <c:v>-25.85961</c:v>
                </c:pt>
                <c:pt idx="115">
                  <c:v>-27.358186</c:v>
                </c:pt>
                <c:pt idx="116">
                  <c:v>-29.885878</c:v>
                </c:pt>
                <c:pt idx="117">
                  <c:v>-30.28536</c:v>
                </c:pt>
                <c:pt idx="118">
                  <c:v>-30.01814</c:v>
                </c:pt>
                <c:pt idx="119">
                  <c:v>-30.387338</c:v>
                </c:pt>
                <c:pt idx="120">
                  <c:v>-33.485304</c:v>
                </c:pt>
                <c:pt idx="121">
                  <c:v>-33.638468</c:v>
                </c:pt>
                <c:pt idx="122">
                  <c:v>-33.242656</c:v>
                </c:pt>
                <c:pt idx="123">
                  <c:v>-33.555948</c:v>
                </c:pt>
                <c:pt idx="124">
                  <c:v>-35.95487</c:v>
                </c:pt>
                <c:pt idx="125">
                  <c:v>-37.554212</c:v>
                </c:pt>
                <c:pt idx="126">
                  <c:v>-36.12665</c:v>
                </c:pt>
                <c:pt idx="127">
                  <c:v>-37.090434</c:v>
                </c:pt>
                <c:pt idx="128">
                  <c:v>-38.835294</c:v>
                </c:pt>
                <c:pt idx="129">
                  <c:v>-39.933508</c:v>
                </c:pt>
                <c:pt idx="130">
                  <c:v>-39.52561</c:v>
                </c:pt>
                <c:pt idx="131">
                  <c:v>-39.044576</c:v>
                </c:pt>
                <c:pt idx="132">
                  <c:v>-40.971632</c:v>
                </c:pt>
                <c:pt idx="133">
                  <c:v>-42.522408</c:v>
                </c:pt>
                <c:pt idx="134">
                  <c:v>-42.626018</c:v>
                </c:pt>
                <c:pt idx="135">
                  <c:v>-42.242582</c:v>
                </c:pt>
                <c:pt idx="136">
                  <c:v>-42.892246</c:v>
                </c:pt>
                <c:pt idx="137">
                  <c:v>-45.037394</c:v>
                </c:pt>
                <c:pt idx="138">
                  <c:v>-44.114378</c:v>
                </c:pt>
                <c:pt idx="139">
                  <c:v>-44.97249799999999</c:v>
                </c:pt>
                <c:pt idx="140">
                  <c:v>-45.532106</c:v>
                </c:pt>
                <c:pt idx="141">
                  <c:v>-48.377198</c:v>
                </c:pt>
                <c:pt idx="142">
                  <c:v>-48.381868</c:v>
                </c:pt>
                <c:pt idx="143">
                  <c:v>-48.693594</c:v>
                </c:pt>
                <c:pt idx="144">
                  <c:v>-48.273582</c:v>
                </c:pt>
                <c:pt idx="145">
                  <c:v>-50.536624</c:v>
                </c:pt>
                <c:pt idx="146">
                  <c:v>-51.427212</c:v>
                </c:pt>
                <c:pt idx="147">
                  <c:v>-51.53546</c:v>
                </c:pt>
                <c:pt idx="148">
                  <c:v>-52.197302</c:v>
                </c:pt>
                <c:pt idx="149">
                  <c:v>-54.857852</c:v>
                </c:pt>
                <c:pt idx="150">
                  <c:v>-57.41188</c:v>
                </c:pt>
                <c:pt idx="151">
                  <c:v>-57.36212399999999</c:v>
                </c:pt>
                <c:pt idx="152">
                  <c:v>-57.93614599999999</c:v>
                </c:pt>
                <c:pt idx="153">
                  <c:v>-58.026626</c:v>
                </c:pt>
                <c:pt idx="154">
                  <c:v>-55.314318</c:v>
                </c:pt>
                <c:pt idx="155">
                  <c:v>-52.70697800000001</c:v>
                </c:pt>
                <c:pt idx="156">
                  <c:v>-49.451604</c:v>
                </c:pt>
                <c:pt idx="157">
                  <c:v>-49.085026</c:v>
                </c:pt>
                <c:pt idx="158">
                  <c:v>-49.36421199999999</c:v>
                </c:pt>
                <c:pt idx="159">
                  <c:v>-49.25522600000001</c:v>
                </c:pt>
                <c:pt idx="160">
                  <c:v>-46.205646</c:v>
                </c:pt>
                <c:pt idx="161">
                  <c:v>-46.388378</c:v>
                </c:pt>
                <c:pt idx="162">
                  <c:v>-47.209972</c:v>
                </c:pt>
                <c:pt idx="163">
                  <c:v>-46.79764400000001</c:v>
                </c:pt>
                <c:pt idx="164">
                  <c:v>-44.09765</c:v>
                </c:pt>
                <c:pt idx="165">
                  <c:v>-44.293166</c:v>
                </c:pt>
                <c:pt idx="166">
                  <c:v>-44.846766</c:v>
                </c:pt>
                <c:pt idx="167">
                  <c:v>-44.77581</c:v>
                </c:pt>
                <c:pt idx="168">
                  <c:v>-43.69058</c:v>
                </c:pt>
                <c:pt idx="169">
                  <c:v>-42.1751</c:v>
                </c:pt>
                <c:pt idx="170">
                  <c:v>-42.407736</c:v>
                </c:pt>
                <c:pt idx="171">
                  <c:v>-43.162634</c:v>
                </c:pt>
                <c:pt idx="172">
                  <c:v>-40.66748800000001</c:v>
                </c:pt>
                <c:pt idx="173">
                  <c:v>-39.498214</c:v>
                </c:pt>
                <c:pt idx="174">
                  <c:v>-39.870696</c:v>
                </c:pt>
                <c:pt idx="175">
                  <c:v>-39.99215</c:v>
                </c:pt>
                <c:pt idx="176">
                  <c:v>-38.72823</c:v>
                </c:pt>
                <c:pt idx="177">
                  <c:v>-36.649506</c:v>
                </c:pt>
                <c:pt idx="178">
                  <c:v>-36.466708</c:v>
                </c:pt>
                <c:pt idx="179">
                  <c:v>-36.330772</c:v>
                </c:pt>
                <c:pt idx="180">
                  <c:v>-35.291142</c:v>
                </c:pt>
                <c:pt idx="181">
                  <c:v>-33.20538000000001</c:v>
                </c:pt>
                <c:pt idx="182">
                  <c:v>-32.61285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-32.289185</c:v>
                </c:pt>
                <c:pt idx="1">
                  <c:v>-31.63679</c:v>
                </c:pt>
                <c:pt idx="2">
                  <c:v>-31.042926</c:v>
                </c:pt>
                <c:pt idx="3">
                  <c:v>-28.40421</c:v>
                </c:pt>
                <c:pt idx="4">
                  <c:v>-27.434044</c:v>
                </c:pt>
                <c:pt idx="5">
                  <c:v>-27.247692</c:v>
                </c:pt>
                <c:pt idx="6">
                  <c:v>-25.90351</c:v>
                </c:pt>
                <c:pt idx="7">
                  <c:v>-22.89009</c:v>
                </c:pt>
                <c:pt idx="8">
                  <c:v>-20.903482</c:v>
                </c:pt>
                <c:pt idx="9">
                  <c:v>-20.010836</c:v>
                </c:pt>
                <c:pt idx="10">
                  <c:v>-18.91334</c:v>
                </c:pt>
                <c:pt idx="11">
                  <c:v>-18.98208</c:v>
                </c:pt>
                <c:pt idx="12">
                  <c:v>-15.7693</c:v>
                </c:pt>
                <c:pt idx="13">
                  <c:v>-14.749674</c:v>
                </c:pt>
                <c:pt idx="14">
                  <c:v>-13.815232</c:v>
                </c:pt>
                <c:pt idx="15">
                  <c:v>-11.419608</c:v>
                </c:pt>
                <c:pt idx="16">
                  <c:v>-8.2958596</c:v>
                </c:pt>
                <c:pt idx="17">
                  <c:v>-7.2604282</c:v>
                </c:pt>
                <c:pt idx="18">
                  <c:v>-6.1145686</c:v>
                </c:pt>
                <c:pt idx="19">
                  <c:v>-4.5517696</c:v>
                </c:pt>
                <c:pt idx="20">
                  <c:v>-0.9433036000000001</c:v>
                </c:pt>
                <c:pt idx="21">
                  <c:v>0.046372</c:v>
                </c:pt>
                <c:pt idx="22">
                  <c:v>1.969681</c:v>
                </c:pt>
                <c:pt idx="23">
                  <c:v>3.0446324</c:v>
                </c:pt>
                <c:pt idx="24">
                  <c:v>6.2018008</c:v>
                </c:pt>
                <c:pt idx="25">
                  <c:v>7.508678999999999</c:v>
                </c:pt>
                <c:pt idx="26">
                  <c:v>7.486141000000001</c:v>
                </c:pt>
                <c:pt idx="27">
                  <c:v>9.480423200000001</c:v>
                </c:pt>
                <c:pt idx="28">
                  <c:v>12.345208</c:v>
                </c:pt>
                <c:pt idx="29">
                  <c:v>14.58522</c:v>
                </c:pt>
                <c:pt idx="30">
                  <c:v>15.316704</c:v>
                </c:pt>
                <c:pt idx="31">
                  <c:v>17.946602</c:v>
                </c:pt>
                <c:pt idx="32">
                  <c:v>21.926848</c:v>
                </c:pt>
                <c:pt idx="33">
                  <c:v>25.488792</c:v>
                </c:pt>
                <c:pt idx="34">
                  <c:v>26.567202</c:v>
                </c:pt>
                <c:pt idx="35">
                  <c:v>27.496858</c:v>
                </c:pt>
                <c:pt idx="36">
                  <c:v>28.575588</c:v>
                </c:pt>
                <c:pt idx="37">
                  <c:v>30.558518</c:v>
                </c:pt>
                <c:pt idx="38">
                  <c:v>30.003482</c:v>
                </c:pt>
                <c:pt idx="39">
                  <c:v>28.99627</c:v>
                </c:pt>
                <c:pt idx="40">
                  <c:v>29.29241</c:v>
                </c:pt>
                <c:pt idx="41">
                  <c:v>30.861312</c:v>
                </c:pt>
                <c:pt idx="42">
                  <c:v>29.886554</c:v>
                </c:pt>
                <c:pt idx="43">
                  <c:v>28.842112</c:v>
                </c:pt>
                <c:pt idx="44">
                  <c:v>28.128534</c:v>
                </c:pt>
                <c:pt idx="45">
                  <c:v>29.546066</c:v>
                </c:pt>
                <c:pt idx="46">
                  <c:v>28.683102</c:v>
                </c:pt>
                <c:pt idx="47">
                  <c:v>27.35822</c:v>
                </c:pt>
                <c:pt idx="48">
                  <c:v>27.042468</c:v>
                </c:pt>
                <c:pt idx="49">
                  <c:v>28.91775</c:v>
                </c:pt>
                <c:pt idx="50">
                  <c:v>28.54602</c:v>
                </c:pt>
                <c:pt idx="51">
                  <c:v>28.255158</c:v>
                </c:pt>
                <c:pt idx="52">
                  <c:v>27.979736</c:v>
                </c:pt>
                <c:pt idx="53">
                  <c:v>29.397622</c:v>
                </c:pt>
                <c:pt idx="54">
                  <c:v>29.540616</c:v>
                </c:pt>
                <c:pt idx="55">
                  <c:v>28.81973</c:v>
                </c:pt>
                <c:pt idx="56">
                  <c:v>28.797284</c:v>
                </c:pt>
                <c:pt idx="57">
                  <c:v>30.544942</c:v>
                </c:pt>
                <c:pt idx="58">
                  <c:v>32.0349</c:v>
                </c:pt>
                <c:pt idx="59">
                  <c:v>31.193906</c:v>
                </c:pt>
                <c:pt idx="60">
                  <c:v>30.980496</c:v>
                </c:pt>
                <c:pt idx="61">
                  <c:v>30.822758</c:v>
                </c:pt>
                <c:pt idx="62">
                  <c:v>26.246332</c:v>
                </c:pt>
                <c:pt idx="63">
                  <c:v>22.40468</c:v>
                </c:pt>
                <c:pt idx="64">
                  <c:v>21.625132</c:v>
                </c:pt>
                <c:pt idx="65">
                  <c:v>21.261896</c:v>
                </c:pt>
                <c:pt idx="66">
                  <c:v>20.324202</c:v>
                </c:pt>
                <c:pt idx="67">
                  <c:v>17.051156</c:v>
                </c:pt>
                <c:pt idx="68">
                  <c:v>17.105016</c:v>
                </c:pt>
                <c:pt idx="69">
                  <c:v>16.920836</c:v>
                </c:pt>
                <c:pt idx="70">
                  <c:v>16.167928</c:v>
                </c:pt>
                <c:pt idx="71">
                  <c:v>13.545344</c:v>
                </c:pt>
                <c:pt idx="72">
                  <c:v>13.298636</c:v>
                </c:pt>
                <c:pt idx="73">
                  <c:v>13.299688</c:v>
                </c:pt>
                <c:pt idx="74">
                  <c:v>13.754422</c:v>
                </c:pt>
                <c:pt idx="75">
                  <c:v>11.304438</c:v>
                </c:pt>
                <c:pt idx="76">
                  <c:v>10.160956</c:v>
                </c:pt>
                <c:pt idx="77">
                  <c:v>11.183796</c:v>
                </c:pt>
                <c:pt idx="78">
                  <c:v>10.383769</c:v>
                </c:pt>
                <c:pt idx="79">
                  <c:v>9.104443399999999</c:v>
                </c:pt>
                <c:pt idx="80">
                  <c:v>7.864056</c:v>
                </c:pt>
                <c:pt idx="81">
                  <c:v>8.542697800000001</c:v>
                </c:pt>
                <c:pt idx="82">
                  <c:v>8.354586600000001</c:v>
                </c:pt>
                <c:pt idx="83">
                  <c:v>7.2407236</c:v>
                </c:pt>
                <c:pt idx="84">
                  <c:v>5.6880516</c:v>
                </c:pt>
                <c:pt idx="85">
                  <c:v>6.168896800000001</c:v>
                </c:pt>
                <c:pt idx="86">
                  <c:v>6.218787</c:v>
                </c:pt>
                <c:pt idx="87">
                  <c:v>5.470751</c:v>
                </c:pt>
                <c:pt idx="88">
                  <c:v>3.4743352</c:v>
                </c:pt>
                <c:pt idx="89">
                  <c:v>2.4846262</c:v>
                </c:pt>
                <c:pt idx="90">
                  <c:v>3.078716</c:v>
                </c:pt>
                <c:pt idx="91">
                  <c:v>0.4655508</c:v>
                </c:pt>
                <c:pt idx="92">
                  <c:v>-2.3422132</c:v>
                </c:pt>
                <c:pt idx="93">
                  <c:v>-4.7092776</c:v>
                </c:pt>
                <c:pt idx="94">
                  <c:v>-5.857001599999999</c:v>
                </c:pt>
                <c:pt idx="95">
                  <c:v>-7.6203952</c:v>
                </c:pt>
                <c:pt idx="96">
                  <c:v>-11.579734</c:v>
                </c:pt>
                <c:pt idx="97">
                  <c:v>-13.003754</c:v>
                </c:pt>
                <c:pt idx="98">
                  <c:v>-12.914058</c:v>
                </c:pt>
                <c:pt idx="99">
                  <c:v>-13.005004</c:v>
                </c:pt>
                <c:pt idx="100">
                  <c:v>-15.006268</c:v>
                </c:pt>
                <c:pt idx="101">
                  <c:v>-16.992786</c:v>
                </c:pt>
                <c:pt idx="102">
                  <c:v>-15.618028</c:v>
                </c:pt>
                <c:pt idx="103">
                  <c:v>-15.662578</c:v>
                </c:pt>
                <c:pt idx="104">
                  <c:v>-17.779662</c:v>
                </c:pt>
                <c:pt idx="105">
                  <c:v>-19.585342</c:v>
                </c:pt>
                <c:pt idx="106">
                  <c:v>-20.16068</c:v>
                </c:pt>
                <c:pt idx="107">
                  <c:v>-20.363888</c:v>
                </c:pt>
                <c:pt idx="108">
                  <c:v>-21.224002</c:v>
                </c:pt>
                <c:pt idx="109">
                  <c:v>-23.278296</c:v>
                </c:pt>
                <c:pt idx="110">
                  <c:v>-23.94588</c:v>
                </c:pt>
                <c:pt idx="111">
                  <c:v>-22.423084</c:v>
                </c:pt>
                <c:pt idx="112">
                  <c:v>-23.288394</c:v>
                </c:pt>
                <c:pt idx="113">
                  <c:v>-26.645784</c:v>
                </c:pt>
                <c:pt idx="114">
                  <c:v>-27.240512</c:v>
                </c:pt>
                <c:pt idx="115">
                  <c:v>-26.919618</c:v>
                </c:pt>
                <c:pt idx="116">
                  <c:v>-26.774906</c:v>
                </c:pt>
                <c:pt idx="117">
                  <c:v>-28.975854</c:v>
                </c:pt>
                <c:pt idx="118">
                  <c:v>-30.4864</c:v>
                </c:pt>
                <c:pt idx="119">
                  <c:v>-29.632872</c:v>
                </c:pt>
                <c:pt idx="120">
                  <c:v>-30.567994</c:v>
                </c:pt>
                <c:pt idx="121">
                  <c:v>-32.699938</c:v>
                </c:pt>
                <c:pt idx="122">
                  <c:v>-33.837538</c:v>
                </c:pt>
                <c:pt idx="123">
                  <c:v>-33.107524</c:v>
                </c:pt>
                <c:pt idx="124">
                  <c:v>-33.084418</c:v>
                </c:pt>
                <c:pt idx="125">
                  <c:v>-35.063576</c:v>
                </c:pt>
                <c:pt idx="126">
                  <c:v>-37.03094</c:v>
                </c:pt>
                <c:pt idx="127">
                  <c:v>-35.855518</c:v>
                </c:pt>
                <c:pt idx="128">
                  <c:v>-36.202324</c:v>
                </c:pt>
                <c:pt idx="129">
                  <c:v>-36.76187</c:v>
                </c:pt>
                <c:pt idx="130">
                  <c:v>-39.983526</c:v>
                </c:pt>
                <c:pt idx="131">
                  <c:v>-39.368058</c:v>
                </c:pt>
                <c:pt idx="132">
                  <c:v>-38.96725199999999</c:v>
                </c:pt>
                <c:pt idx="133">
                  <c:v>-39.441246</c:v>
                </c:pt>
                <c:pt idx="134">
                  <c:v>-41.455834</c:v>
                </c:pt>
                <c:pt idx="135">
                  <c:v>-42.043936</c:v>
                </c:pt>
                <c:pt idx="136">
                  <c:v>-40.736018</c:v>
                </c:pt>
                <c:pt idx="137">
                  <c:v>-42.42661</c:v>
                </c:pt>
                <c:pt idx="138">
                  <c:v>-44.106506</c:v>
                </c:pt>
                <c:pt idx="139">
                  <c:v>-44.811374</c:v>
                </c:pt>
                <c:pt idx="140">
                  <c:v>-44.567888</c:v>
                </c:pt>
                <c:pt idx="141">
                  <c:v>-44.772808</c:v>
                </c:pt>
                <c:pt idx="142">
                  <c:v>-46.52237</c:v>
                </c:pt>
                <c:pt idx="143">
                  <c:v>-47.566738</c:v>
                </c:pt>
                <c:pt idx="144">
                  <c:v>-48.006244</c:v>
                </c:pt>
                <c:pt idx="145">
                  <c:v>-48.565396</c:v>
                </c:pt>
                <c:pt idx="146">
                  <c:v>-50.40147</c:v>
                </c:pt>
                <c:pt idx="147">
                  <c:v>-53.272874</c:v>
                </c:pt>
                <c:pt idx="148">
                  <c:v>-53.93979</c:v>
                </c:pt>
                <c:pt idx="149">
                  <c:v>-54.333764</c:v>
                </c:pt>
                <c:pt idx="150">
                  <c:v>-54.995878</c:v>
                </c:pt>
                <c:pt idx="151">
                  <c:v>-56.479964</c:v>
                </c:pt>
                <c:pt idx="152">
                  <c:v>-52.273826</c:v>
                </c:pt>
                <c:pt idx="153">
                  <c:v>-48.01870599999999</c:v>
                </c:pt>
                <c:pt idx="154">
                  <c:v>-47.393254</c:v>
                </c:pt>
                <c:pt idx="155">
                  <c:v>-47.251318</c:v>
                </c:pt>
                <c:pt idx="156">
                  <c:v>-47.572374</c:v>
                </c:pt>
                <c:pt idx="157">
                  <c:v>-44.702394</c:v>
                </c:pt>
                <c:pt idx="158">
                  <c:v>-44.176882</c:v>
                </c:pt>
                <c:pt idx="159">
                  <c:v>-44.989124</c:v>
                </c:pt>
                <c:pt idx="160">
                  <c:v>-44.585734</c:v>
                </c:pt>
                <c:pt idx="161">
                  <c:v>-42.209572</c:v>
                </c:pt>
                <c:pt idx="162">
                  <c:v>-42.382662</c:v>
                </c:pt>
                <c:pt idx="163">
                  <c:v>-42.917714</c:v>
                </c:pt>
                <c:pt idx="164">
                  <c:v>-42.753248</c:v>
                </c:pt>
                <c:pt idx="165">
                  <c:v>-41.661382</c:v>
                </c:pt>
                <c:pt idx="166">
                  <c:v>-41.20893</c:v>
                </c:pt>
                <c:pt idx="167">
                  <c:v>-40.916638</c:v>
                </c:pt>
                <c:pt idx="168">
                  <c:v>-40.879668</c:v>
                </c:pt>
                <c:pt idx="169">
                  <c:v>-39.57884</c:v>
                </c:pt>
                <c:pt idx="170">
                  <c:v>-37.865456</c:v>
                </c:pt>
                <c:pt idx="171">
                  <c:v>-37.661182</c:v>
                </c:pt>
                <c:pt idx="172">
                  <c:v>-38.38233</c:v>
                </c:pt>
                <c:pt idx="173">
                  <c:v>-37.64209</c:v>
                </c:pt>
                <c:pt idx="174">
                  <c:v>-34.885428</c:v>
                </c:pt>
                <c:pt idx="175">
                  <c:v>-35.329012</c:v>
                </c:pt>
                <c:pt idx="176">
                  <c:v>-35.305176</c:v>
                </c:pt>
                <c:pt idx="177">
                  <c:v>-34.293408</c:v>
                </c:pt>
                <c:pt idx="178">
                  <c:v>-31.762674</c:v>
                </c:pt>
                <c:pt idx="179">
                  <c:v>-31.158708</c:v>
                </c:pt>
                <c:pt idx="180">
                  <c:v>-30.98599</c:v>
                </c:pt>
                <c:pt idx="181">
                  <c:v>-30.565684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-27.812966</c:v>
                </c:pt>
                <c:pt idx="1">
                  <c:v>-26.139162</c:v>
                </c:pt>
                <c:pt idx="2">
                  <c:v>-26.263476</c:v>
                </c:pt>
                <c:pt idx="3">
                  <c:v>-25.786996</c:v>
                </c:pt>
                <c:pt idx="4">
                  <c:v>-23.09124</c:v>
                </c:pt>
                <c:pt idx="5">
                  <c:v>-21.286292</c:v>
                </c:pt>
                <c:pt idx="6">
                  <c:v>-20.051636</c:v>
                </c:pt>
                <c:pt idx="7">
                  <c:v>-19.475692</c:v>
                </c:pt>
                <c:pt idx="8">
                  <c:v>-17.2065</c:v>
                </c:pt>
                <c:pt idx="9">
                  <c:v>-17.629716</c:v>
                </c:pt>
                <c:pt idx="10">
                  <c:v>-14.285532</c:v>
                </c:pt>
                <c:pt idx="11">
                  <c:v>-14.460514</c:v>
                </c:pt>
                <c:pt idx="12">
                  <c:v>-12.0082252</c:v>
                </c:pt>
                <c:pt idx="13">
                  <c:v>-8.1254534</c:v>
                </c:pt>
                <c:pt idx="14">
                  <c:v>-8.448237600000001</c:v>
                </c:pt>
                <c:pt idx="15">
                  <c:v>-6.9371864</c:v>
                </c:pt>
                <c:pt idx="16">
                  <c:v>-5.2983136</c:v>
                </c:pt>
                <c:pt idx="17">
                  <c:v>-1.528341</c:v>
                </c:pt>
                <c:pt idx="18">
                  <c:v>-0.6786023999999999</c:v>
                </c:pt>
                <c:pt idx="19">
                  <c:v>0.7421681999999999</c:v>
                </c:pt>
                <c:pt idx="20">
                  <c:v>2.175466</c:v>
                </c:pt>
                <c:pt idx="21">
                  <c:v>5.592442</c:v>
                </c:pt>
                <c:pt idx="22">
                  <c:v>6.8783058</c:v>
                </c:pt>
                <c:pt idx="23">
                  <c:v>7.2365318</c:v>
                </c:pt>
                <c:pt idx="24">
                  <c:v>8.553516200000001</c:v>
                </c:pt>
                <c:pt idx="25">
                  <c:v>11.018115</c:v>
                </c:pt>
                <c:pt idx="26">
                  <c:v>13.358536</c:v>
                </c:pt>
                <c:pt idx="27">
                  <c:v>13.883798</c:v>
                </c:pt>
                <c:pt idx="28">
                  <c:v>15.134858</c:v>
                </c:pt>
                <c:pt idx="29">
                  <c:v>19.446352</c:v>
                </c:pt>
                <c:pt idx="30">
                  <c:v>22.752506</c:v>
                </c:pt>
                <c:pt idx="31">
                  <c:v>23.81296</c:v>
                </c:pt>
                <c:pt idx="32">
                  <c:v>26.01416</c:v>
                </c:pt>
                <c:pt idx="33">
                  <c:v>28.623628</c:v>
                </c:pt>
                <c:pt idx="34">
                  <c:v>29.28342</c:v>
                </c:pt>
                <c:pt idx="35">
                  <c:v>29.427506</c:v>
                </c:pt>
                <c:pt idx="36">
                  <c:v>29.189706</c:v>
                </c:pt>
                <c:pt idx="37">
                  <c:v>29.259434</c:v>
                </c:pt>
                <c:pt idx="38">
                  <c:v>30.470262</c:v>
                </c:pt>
                <c:pt idx="39">
                  <c:v>29.679342</c:v>
                </c:pt>
                <c:pt idx="40">
                  <c:v>28.467338</c:v>
                </c:pt>
                <c:pt idx="41">
                  <c:v>27.278832</c:v>
                </c:pt>
                <c:pt idx="42">
                  <c:v>29.546194</c:v>
                </c:pt>
                <c:pt idx="43">
                  <c:v>28.294774</c:v>
                </c:pt>
                <c:pt idx="44">
                  <c:v>28.020516</c:v>
                </c:pt>
                <c:pt idx="45">
                  <c:v>26.942458</c:v>
                </c:pt>
                <c:pt idx="46">
                  <c:v>28.736592</c:v>
                </c:pt>
                <c:pt idx="47">
                  <c:v>29.254024</c:v>
                </c:pt>
                <c:pt idx="48">
                  <c:v>27.568466</c:v>
                </c:pt>
                <c:pt idx="49">
                  <c:v>27.501152</c:v>
                </c:pt>
                <c:pt idx="50">
                  <c:v>28.559752</c:v>
                </c:pt>
                <c:pt idx="51">
                  <c:v>29.6802</c:v>
                </c:pt>
                <c:pt idx="52">
                  <c:v>29.387168</c:v>
                </c:pt>
                <c:pt idx="53">
                  <c:v>28.813178</c:v>
                </c:pt>
                <c:pt idx="54">
                  <c:v>30.14010800000001</c:v>
                </c:pt>
                <c:pt idx="55">
                  <c:v>31.670154</c:v>
                </c:pt>
                <c:pt idx="56">
                  <c:v>31.073266</c:v>
                </c:pt>
                <c:pt idx="57">
                  <c:v>31.023958</c:v>
                </c:pt>
                <c:pt idx="58">
                  <c:v>31.619048</c:v>
                </c:pt>
                <c:pt idx="59">
                  <c:v>31.120448</c:v>
                </c:pt>
                <c:pt idx="60">
                  <c:v>25.20773</c:v>
                </c:pt>
                <c:pt idx="61">
                  <c:v>23.294022</c:v>
                </c:pt>
                <c:pt idx="62">
                  <c:v>22.208932</c:v>
                </c:pt>
                <c:pt idx="63">
                  <c:v>21.742528</c:v>
                </c:pt>
                <c:pt idx="64">
                  <c:v>18.77065</c:v>
                </c:pt>
                <c:pt idx="65">
                  <c:v>17.726528</c:v>
                </c:pt>
                <c:pt idx="66">
                  <c:v>17.656674</c:v>
                </c:pt>
                <c:pt idx="67">
                  <c:v>17.116574</c:v>
                </c:pt>
                <c:pt idx="68">
                  <c:v>14.69398</c:v>
                </c:pt>
                <c:pt idx="69">
                  <c:v>13.714004</c:v>
                </c:pt>
                <c:pt idx="70">
                  <c:v>13.742768</c:v>
                </c:pt>
                <c:pt idx="71">
                  <c:v>13.684876</c:v>
                </c:pt>
                <c:pt idx="72">
                  <c:v>12.019006</c:v>
                </c:pt>
                <c:pt idx="73">
                  <c:v>11.236076</c:v>
                </c:pt>
                <c:pt idx="74">
                  <c:v>11.435462</c:v>
                </c:pt>
                <c:pt idx="75">
                  <c:v>11.283192</c:v>
                </c:pt>
                <c:pt idx="76">
                  <c:v>9.8347418</c:v>
                </c:pt>
                <c:pt idx="77">
                  <c:v>8.8774674</c:v>
                </c:pt>
                <c:pt idx="78">
                  <c:v>8.6839958</c:v>
                </c:pt>
                <c:pt idx="79">
                  <c:v>9.0473698</c:v>
                </c:pt>
                <c:pt idx="80">
                  <c:v>8.553560600000001</c:v>
                </c:pt>
                <c:pt idx="81">
                  <c:v>6.0293568</c:v>
                </c:pt>
                <c:pt idx="82">
                  <c:v>6.582935600000001</c:v>
                </c:pt>
                <c:pt idx="83">
                  <c:v>5.9101844</c:v>
                </c:pt>
                <c:pt idx="84">
                  <c:v>6.715903</c:v>
                </c:pt>
                <c:pt idx="85">
                  <c:v>3.566054</c:v>
                </c:pt>
                <c:pt idx="86">
                  <c:v>3.5901474</c:v>
                </c:pt>
                <c:pt idx="87">
                  <c:v>4.2218016</c:v>
                </c:pt>
                <c:pt idx="88">
                  <c:v>2.971214</c:v>
                </c:pt>
                <c:pt idx="89">
                  <c:v>-0.4553041999999999</c:v>
                </c:pt>
                <c:pt idx="90">
                  <c:v>-2.2032168</c:v>
                </c:pt>
                <c:pt idx="91">
                  <c:v>-3.5243572</c:v>
                </c:pt>
                <c:pt idx="92">
                  <c:v>-5.3192616</c:v>
                </c:pt>
                <c:pt idx="93">
                  <c:v>-8.626594399999998</c:v>
                </c:pt>
                <c:pt idx="94">
                  <c:v>-11.371876</c:v>
                </c:pt>
                <c:pt idx="95">
                  <c:v>-11.42366</c:v>
                </c:pt>
                <c:pt idx="96">
                  <c:v>-12.053154</c:v>
                </c:pt>
                <c:pt idx="97">
                  <c:v>-12.907462</c:v>
                </c:pt>
                <c:pt idx="98">
                  <c:v>-15.058516</c:v>
                </c:pt>
                <c:pt idx="99">
                  <c:v>-15.187072</c:v>
                </c:pt>
                <c:pt idx="100">
                  <c:v>-14.574404</c:v>
                </c:pt>
                <c:pt idx="101">
                  <c:v>-16.002708</c:v>
                </c:pt>
                <c:pt idx="102">
                  <c:v>-18.184026</c:v>
                </c:pt>
                <c:pt idx="103">
                  <c:v>-18.113328</c:v>
                </c:pt>
                <c:pt idx="104">
                  <c:v>-18.569406</c:v>
                </c:pt>
                <c:pt idx="105">
                  <c:v>-18.681464</c:v>
                </c:pt>
                <c:pt idx="106">
                  <c:v>-21.401468</c:v>
                </c:pt>
                <c:pt idx="107">
                  <c:v>-21.548072</c:v>
                </c:pt>
                <c:pt idx="108">
                  <c:v>-21.820972</c:v>
                </c:pt>
                <c:pt idx="109">
                  <c:v>-21.217502</c:v>
                </c:pt>
                <c:pt idx="110">
                  <c:v>-24.631484</c:v>
                </c:pt>
                <c:pt idx="111">
                  <c:v>-24.206784</c:v>
                </c:pt>
                <c:pt idx="112">
                  <c:v>-24.953406</c:v>
                </c:pt>
                <c:pt idx="113">
                  <c:v>-24.978042</c:v>
                </c:pt>
                <c:pt idx="114">
                  <c:v>-27.230044</c:v>
                </c:pt>
                <c:pt idx="115">
                  <c:v>-28.524902</c:v>
                </c:pt>
                <c:pt idx="116">
                  <c:v>-28.144754</c:v>
                </c:pt>
                <c:pt idx="117">
                  <c:v>-28.301932</c:v>
                </c:pt>
                <c:pt idx="118">
                  <c:v>-30.538594</c:v>
                </c:pt>
                <c:pt idx="119">
                  <c:v>-32.451912</c:v>
                </c:pt>
                <c:pt idx="120">
                  <c:v>-32.246762</c:v>
                </c:pt>
                <c:pt idx="121">
                  <c:v>-32.209628</c:v>
                </c:pt>
                <c:pt idx="122">
                  <c:v>-32.330328</c:v>
                </c:pt>
                <c:pt idx="123">
                  <c:v>-34.437508</c:v>
                </c:pt>
                <c:pt idx="124">
                  <c:v>-35.061568</c:v>
                </c:pt>
                <c:pt idx="125">
                  <c:v>-34.536426</c:v>
                </c:pt>
                <c:pt idx="126">
                  <c:v>-35.791572</c:v>
                </c:pt>
                <c:pt idx="127">
                  <c:v>-37.751616</c:v>
                </c:pt>
                <c:pt idx="128">
                  <c:v>-37.54432</c:v>
                </c:pt>
                <c:pt idx="129">
                  <c:v>-37.22709</c:v>
                </c:pt>
                <c:pt idx="130">
                  <c:v>-37.965902</c:v>
                </c:pt>
                <c:pt idx="131">
                  <c:v>-39.560704</c:v>
                </c:pt>
                <c:pt idx="132">
                  <c:v>-40.6835</c:v>
                </c:pt>
                <c:pt idx="133">
                  <c:v>-40.507148</c:v>
                </c:pt>
                <c:pt idx="134">
                  <c:v>-39.544298</c:v>
                </c:pt>
                <c:pt idx="135">
                  <c:v>-42.441658</c:v>
                </c:pt>
                <c:pt idx="136">
                  <c:v>-43.187068</c:v>
                </c:pt>
                <c:pt idx="137">
                  <c:v>-43.150338</c:v>
                </c:pt>
                <c:pt idx="138">
                  <c:v>-42.643834</c:v>
                </c:pt>
                <c:pt idx="139">
                  <c:v>-44.04368</c:v>
                </c:pt>
                <c:pt idx="140">
                  <c:v>-46.180146</c:v>
                </c:pt>
                <c:pt idx="141">
                  <c:v>-46.382606</c:v>
                </c:pt>
                <c:pt idx="142">
                  <c:v>-46.459532</c:v>
                </c:pt>
                <c:pt idx="143">
                  <c:v>-48.104324</c:v>
                </c:pt>
                <c:pt idx="144">
                  <c:v>-50.91949</c:v>
                </c:pt>
                <c:pt idx="145">
                  <c:v>-51.259984</c:v>
                </c:pt>
                <c:pt idx="146">
                  <c:v>-51.128334</c:v>
                </c:pt>
                <c:pt idx="147">
                  <c:v>-53.034584</c:v>
                </c:pt>
                <c:pt idx="148">
                  <c:v>-56.412892</c:v>
                </c:pt>
                <c:pt idx="149">
                  <c:v>-55.134988</c:v>
                </c:pt>
                <c:pt idx="150">
                  <c:v>-48.6483</c:v>
                </c:pt>
                <c:pt idx="151">
                  <c:v>-47.28324</c:v>
                </c:pt>
                <c:pt idx="152">
                  <c:v>-47.834678</c:v>
                </c:pt>
                <c:pt idx="153">
                  <c:v>-46.92461</c:v>
                </c:pt>
                <c:pt idx="154">
                  <c:v>-43.807052</c:v>
                </c:pt>
                <c:pt idx="155">
                  <c:v>-43.609354</c:v>
                </c:pt>
                <c:pt idx="156">
                  <c:v>-44.15765</c:v>
                </c:pt>
                <c:pt idx="157">
                  <c:v>-44.09571</c:v>
                </c:pt>
                <c:pt idx="158">
                  <c:v>-42.487812</c:v>
                </c:pt>
                <c:pt idx="159">
                  <c:v>-40.670612</c:v>
                </c:pt>
                <c:pt idx="160">
                  <c:v>-41.21032599999999</c:v>
                </c:pt>
                <c:pt idx="161">
                  <c:v>-42.582612</c:v>
                </c:pt>
                <c:pt idx="162">
                  <c:v>-41.11888</c:v>
                </c:pt>
                <c:pt idx="163">
                  <c:v>-39.406912</c:v>
                </c:pt>
                <c:pt idx="164">
                  <c:v>-40.61996000000001</c:v>
                </c:pt>
                <c:pt idx="165">
                  <c:v>-41.023978</c:v>
                </c:pt>
                <c:pt idx="166">
                  <c:v>-39.80390200000001</c:v>
                </c:pt>
                <c:pt idx="167">
                  <c:v>-37.035104</c:v>
                </c:pt>
                <c:pt idx="168">
                  <c:v>-37.63530799999999</c:v>
                </c:pt>
                <c:pt idx="169">
                  <c:v>-38.39911600000001</c:v>
                </c:pt>
                <c:pt idx="170">
                  <c:v>-36.971308</c:v>
                </c:pt>
                <c:pt idx="171">
                  <c:v>-35.162458</c:v>
                </c:pt>
                <c:pt idx="172">
                  <c:v>-34.783778</c:v>
                </c:pt>
                <c:pt idx="173">
                  <c:v>-34.590456</c:v>
                </c:pt>
                <c:pt idx="174">
                  <c:v>-34.619606</c:v>
                </c:pt>
                <c:pt idx="175">
                  <c:v>-31.352238</c:v>
                </c:pt>
                <c:pt idx="176">
                  <c:v>-31.401306</c:v>
                </c:pt>
                <c:pt idx="177">
                  <c:v>-31.40189</c:v>
                </c:pt>
                <c:pt idx="178">
                  <c:v>-30.07225</c:v>
                </c:pt>
                <c:pt idx="179">
                  <c:v>-28.57034</c:v>
                </c:pt>
                <c:pt idx="180">
                  <c:v>-26.829144</c:v>
                </c:pt>
                <c:pt idx="181">
                  <c:v>-27.212045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-26.05877</c:v>
                </c:pt>
                <c:pt idx="1">
                  <c:v>-25.895946</c:v>
                </c:pt>
                <c:pt idx="2">
                  <c:v>-23.58476</c:v>
                </c:pt>
                <c:pt idx="3">
                  <c:v>-20.98972</c:v>
                </c:pt>
                <c:pt idx="4">
                  <c:v>-20.960512</c:v>
                </c:pt>
                <c:pt idx="5">
                  <c:v>-20.131602</c:v>
                </c:pt>
                <c:pt idx="6">
                  <c:v>-18.148012</c:v>
                </c:pt>
                <c:pt idx="7">
                  <c:v>-15.472518</c:v>
                </c:pt>
                <c:pt idx="8">
                  <c:v>-17.417624</c:v>
                </c:pt>
                <c:pt idx="9">
                  <c:v>-15.470468</c:v>
                </c:pt>
                <c:pt idx="10">
                  <c:v>-13.26532</c:v>
                </c:pt>
                <c:pt idx="11">
                  <c:v>-10.0216506</c:v>
                </c:pt>
                <c:pt idx="12">
                  <c:v>-8.6797398</c:v>
                </c:pt>
                <c:pt idx="13">
                  <c:v>-7.954383200000001</c:v>
                </c:pt>
                <c:pt idx="14">
                  <c:v>-6.7931162</c:v>
                </c:pt>
                <c:pt idx="15">
                  <c:v>-2.2374182</c:v>
                </c:pt>
                <c:pt idx="16">
                  <c:v>-1.780178</c:v>
                </c:pt>
                <c:pt idx="17">
                  <c:v>-0.7939434000000001</c:v>
                </c:pt>
                <c:pt idx="18">
                  <c:v>0.3755302</c:v>
                </c:pt>
                <c:pt idx="19">
                  <c:v>4.440370400000001</c:v>
                </c:pt>
                <c:pt idx="20">
                  <c:v>6.6533232</c:v>
                </c:pt>
                <c:pt idx="21">
                  <c:v>6.270504600000001</c:v>
                </c:pt>
                <c:pt idx="22">
                  <c:v>6.548748399999999</c:v>
                </c:pt>
                <c:pt idx="23">
                  <c:v>9.0979668</c:v>
                </c:pt>
                <c:pt idx="24">
                  <c:v>11.43019</c:v>
                </c:pt>
                <c:pt idx="25">
                  <c:v>12.433048</c:v>
                </c:pt>
                <c:pt idx="26">
                  <c:v>13.519404</c:v>
                </c:pt>
                <c:pt idx="27">
                  <c:v>16.458936</c:v>
                </c:pt>
                <c:pt idx="28">
                  <c:v>20.322286</c:v>
                </c:pt>
                <c:pt idx="29">
                  <c:v>22.067348</c:v>
                </c:pt>
                <c:pt idx="30">
                  <c:v>23.3849</c:v>
                </c:pt>
                <c:pt idx="31">
                  <c:v>25.952496</c:v>
                </c:pt>
                <c:pt idx="32">
                  <c:v>29.348448</c:v>
                </c:pt>
                <c:pt idx="33">
                  <c:v>28.514906</c:v>
                </c:pt>
                <c:pt idx="34">
                  <c:v>28.999492</c:v>
                </c:pt>
                <c:pt idx="35">
                  <c:v>29.08409</c:v>
                </c:pt>
                <c:pt idx="36">
                  <c:v>30.30817</c:v>
                </c:pt>
                <c:pt idx="37">
                  <c:v>30.097848</c:v>
                </c:pt>
                <c:pt idx="38">
                  <c:v>29.126396</c:v>
                </c:pt>
                <c:pt idx="39">
                  <c:v>27.943046</c:v>
                </c:pt>
                <c:pt idx="40">
                  <c:v>29.38351</c:v>
                </c:pt>
                <c:pt idx="41">
                  <c:v>29.203324</c:v>
                </c:pt>
                <c:pt idx="42">
                  <c:v>28.063996</c:v>
                </c:pt>
                <c:pt idx="43">
                  <c:v>26.975852</c:v>
                </c:pt>
                <c:pt idx="44">
                  <c:v>28.82776</c:v>
                </c:pt>
                <c:pt idx="45">
                  <c:v>28.774384</c:v>
                </c:pt>
                <c:pt idx="46">
                  <c:v>27.835268</c:v>
                </c:pt>
                <c:pt idx="47">
                  <c:v>27.38829</c:v>
                </c:pt>
                <c:pt idx="48">
                  <c:v>28.108386</c:v>
                </c:pt>
                <c:pt idx="49">
                  <c:v>29.545316</c:v>
                </c:pt>
                <c:pt idx="50">
                  <c:v>28.944672</c:v>
                </c:pt>
                <c:pt idx="51">
                  <c:v>28.686756</c:v>
                </c:pt>
                <c:pt idx="52">
                  <c:v>29.530066</c:v>
                </c:pt>
                <c:pt idx="53">
                  <c:v>30.712272</c:v>
                </c:pt>
                <c:pt idx="54">
                  <c:v>30.88355</c:v>
                </c:pt>
                <c:pt idx="55">
                  <c:v>30.91255</c:v>
                </c:pt>
                <c:pt idx="56">
                  <c:v>31.004162</c:v>
                </c:pt>
                <c:pt idx="57">
                  <c:v>32.756128</c:v>
                </c:pt>
                <c:pt idx="58">
                  <c:v>30.079456</c:v>
                </c:pt>
                <c:pt idx="59">
                  <c:v>25.192266</c:v>
                </c:pt>
                <c:pt idx="60">
                  <c:v>24.396328</c:v>
                </c:pt>
                <c:pt idx="61">
                  <c:v>23.260948</c:v>
                </c:pt>
                <c:pt idx="62">
                  <c:v>19.740894</c:v>
                </c:pt>
                <c:pt idx="63">
                  <c:v>19.099852</c:v>
                </c:pt>
                <c:pt idx="64">
                  <c:v>18.866222</c:v>
                </c:pt>
                <c:pt idx="65">
                  <c:v>18.124108</c:v>
                </c:pt>
                <c:pt idx="66">
                  <c:v>16.99298</c:v>
                </c:pt>
                <c:pt idx="67">
                  <c:v>14.280262</c:v>
                </c:pt>
                <c:pt idx="68">
                  <c:v>14.479038</c:v>
                </c:pt>
                <c:pt idx="69">
                  <c:v>14.004662</c:v>
                </c:pt>
                <c:pt idx="70">
                  <c:v>13.3697</c:v>
                </c:pt>
                <c:pt idx="71">
                  <c:v>11.1148</c:v>
                </c:pt>
                <c:pt idx="72">
                  <c:v>11.906052</c:v>
                </c:pt>
                <c:pt idx="73">
                  <c:v>11.271344</c:v>
                </c:pt>
                <c:pt idx="74">
                  <c:v>10.9346742</c:v>
                </c:pt>
                <c:pt idx="75">
                  <c:v>8.5002066</c:v>
                </c:pt>
                <c:pt idx="76">
                  <c:v>9.0736528</c:v>
                </c:pt>
                <c:pt idx="77">
                  <c:v>9.107521199999999</c:v>
                </c:pt>
                <c:pt idx="78">
                  <c:v>8.601478199999999</c:v>
                </c:pt>
                <c:pt idx="79">
                  <c:v>6.99833</c:v>
                </c:pt>
                <c:pt idx="80">
                  <c:v>6.8250968</c:v>
                </c:pt>
                <c:pt idx="81">
                  <c:v>7.532807</c:v>
                </c:pt>
                <c:pt idx="82">
                  <c:v>5.891124</c:v>
                </c:pt>
                <c:pt idx="83">
                  <c:v>4.4981102</c:v>
                </c:pt>
                <c:pt idx="84">
                  <c:v>4.2050912</c:v>
                </c:pt>
                <c:pt idx="85">
                  <c:v>5.2159276</c:v>
                </c:pt>
                <c:pt idx="86">
                  <c:v>4.3913284</c:v>
                </c:pt>
                <c:pt idx="87">
                  <c:v>1.9684334</c:v>
                </c:pt>
                <c:pt idx="88">
                  <c:v>-0.3875136</c:v>
                </c:pt>
                <c:pt idx="89">
                  <c:v>-1.4751454</c:v>
                </c:pt>
                <c:pt idx="90">
                  <c:v>-2.7193246</c:v>
                </c:pt>
                <c:pt idx="91">
                  <c:v>-5.879113599999999</c:v>
                </c:pt>
                <c:pt idx="92">
                  <c:v>-9.627749400000001</c:v>
                </c:pt>
                <c:pt idx="93">
                  <c:v>-10.2114388</c:v>
                </c:pt>
                <c:pt idx="94">
                  <c:v>-11.428672</c:v>
                </c:pt>
                <c:pt idx="95">
                  <c:v>-11.984954</c:v>
                </c:pt>
                <c:pt idx="96">
                  <c:v>-14.192826</c:v>
                </c:pt>
                <c:pt idx="97">
                  <c:v>-14.656844</c:v>
                </c:pt>
                <c:pt idx="98">
                  <c:v>-14.492364</c:v>
                </c:pt>
                <c:pt idx="99">
                  <c:v>-14.244122</c:v>
                </c:pt>
                <c:pt idx="100">
                  <c:v>-17.062444</c:v>
                </c:pt>
                <c:pt idx="101">
                  <c:v>-17.316076</c:v>
                </c:pt>
                <c:pt idx="102">
                  <c:v>-17.306512</c:v>
                </c:pt>
                <c:pt idx="103">
                  <c:v>-17.528374</c:v>
                </c:pt>
                <c:pt idx="104">
                  <c:v>-20.24944</c:v>
                </c:pt>
                <c:pt idx="105">
                  <c:v>-21.083132</c:v>
                </c:pt>
                <c:pt idx="106">
                  <c:v>-19.937554</c:v>
                </c:pt>
                <c:pt idx="107">
                  <c:v>-21.31035</c:v>
                </c:pt>
                <c:pt idx="108">
                  <c:v>-22.440228</c:v>
                </c:pt>
                <c:pt idx="109">
                  <c:v>-23.670898</c:v>
                </c:pt>
                <c:pt idx="110">
                  <c:v>-23.912616</c:v>
                </c:pt>
                <c:pt idx="111">
                  <c:v>-23.877866</c:v>
                </c:pt>
                <c:pt idx="112">
                  <c:v>-26.365396</c:v>
                </c:pt>
                <c:pt idx="113">
                  <c:v>-27.13974</c:v>
                </c:pt>
                <c:pt idx="114">
                  <c:v>-27.562304</c:v>
                </c:pt>
                <c:pt idx="115">
                  <c:v>-27.003794</c:v>
                </c:pt>
                <c:pt idx="116">
                  <c:v>-28.4495</c:v>
                </c:pt>
                <c:pt idx="117">
                  <c:v>-30.796862</c:v>
                </c:pt>
                <c:pt idx="118">
                  <c:v>-31.091736</c:v>
                </c:pt>
                <c:pt idx="119">
                  <c:v>-31.092688</c:v>
                </c:pt>
                <c:pt idx="120">
                  <c:v>-31.336846</c:v>
                </c:pt>
                <c:pt idx="121">
                  <c:v>-33.528776</c:v>
                </c:pt>
                <c:pt idx="122">
                  <c:v>-33.742756</c:v>
                </c:pt>
                <c:pt idx="123">
                  <c:v>-32.991464</c:v>
                </c:pt>
                <c:pt idx="124">
                  <c:v>-34.267164</c:v>
                </c:pt>
                <c:pt idx="125">
                  <c:v>-37.039796</c:v>
                </c:pt>
                <c:pt idx="126">
                  <c:v>-37.54</c:v>
                </c:pt>
                <c:pt idx="127">
                  <c:v>-36.352308</c:v>
                </c:pt>
                <c:pt idx="128">
                  <c:v>-37.044996</c:v>
                </c:pt>
                <c:pt idx="129">
                  <c:v>-39.047716</c:v>
                </c:pt>
                <c:pt idx="130">
                  <c:v>-40.168836</c:v>
                </c:pt>
                <c:pt idx="131">
                  <c:v>-39.028418</c:v>
                </c:pt>
                <c:pt idx="132">
                  <c:v>-38.976986</c:v>
                </c:pt>
                <c:pt idx="133">
                  <c:v>-40.473308</c:v>
                </c:pt>
                <c:pt idx="134">
                  <c:v>-42.335778</c:v>
                </c:pt>
                <c:pt idx="135">
                  <c:v>-41.768324</c:v>
                </c:pt>
                <c:pt idx="136">
                  <c:v>-41.86742</c:v>
                </c:pt>
                <c:pt idx="137">
                  <c:v>-43.1056</c:v>
                </c:pt>
                <c:pt idx="138">
                  <c:v>-45.08918</c:v>
                </c:pt>
                <c:pt idx="139">
                  <c:v>-44.562604</c:v>
                </c:pt>
                <c:pt idx="140">
                  <c:v>-45.031494</c:v>
                </c:pt>
                <c:pt idx="141">
                  <c:v>-46.061838</c:v>
                </c:pt>
                <c:pt idx="142">
                  <c:v>-49.246234</c:v>
                </c:pt>
                <c:pt idx="143">
                  <c:v>-49.875694</c:v>
                </c:pt>
                <c:pt idx="144">
                  <c:v>-49.485148</c:v>
                </c:pt>
                <c:pt idx="145">
                  <c:v>-51.007192</c:v>
                </c:pt>
                <c:pt idx="146">
                  <c:v>-54.143312</c:v>
                </c:pt>
                <c:pt idx="147">
                  <c:v>-55.08021</c:v>
                </c:pt>
                <c:pt idx="148">
                  <c:v>-52.471316</c:v>
                </c:pt>
                <c:pt idx="149">
                  <c:v>-48.541228</c:v>
                </c:pt>
                <c:pt idx="150">
                  <c:v>-47.987274</c:v>
                </c:pt>
                <c:pt idx="151">
                  <c:v>-48.095876</c:v>
                </c:pt>
                <c:pt idx="152">
                  <c:v>-45.558926</c:v>
                </c:pt>
                <c:pt idx="153">
                  <c:v>-43.569802</c:v>
                </c:pt>
                <c:pt idx="154">
                  <c:v>-44.247296</c:v>
                </c:pt>
                <c:pt idx="155">
                  <c:v>-43.663</c:v>
                </c:pt>
                <c:pt idx="156">
                  <c:v>-42.766144</c:v>
                </c:pt>
                <c:pt idx="157">
                  <c:v>-41.083762</c:v>
                </c:pt>
                <c:pt idx="158">
                  <c:v>-41.953476</c:v>
                </c:pt>
                <c:pt idx="159">
                  <c:v>-42.012732</c:v>
                </c:pt>
                <c:pt idx="160">
                  <c:v>-41.155294</c:v>
                </c:pt>
                <c:pt idx="161">
                  <c:v>-38.746418</c:v>
                </c:pt>
                <c:pt idx="162">
                  <c:v>-40.134052</c:v>
                </c:pt>
                <c:pt idx="163">
                  <c:v>-40.682716</c:v>
                </c:pt>
                <c:pt idx="164">
                  <c:v>-39.752958</c:v>
                </c:pt>
                <c:pt idx="165">
                  <c:v>-37.655976</c:v>
                </c:pt>
                <c:pt idx="166">
                  <c:v>-37.216798</c:v>
                </c:pt>
                <c:pt idx="167">
                  <c:v>-37.633696</c:v>
                </c:pt>
                <c:pt idx="168">
                  <c:v>-37.863528</c:v>
                </c:pt>
                <c:pt idx="169">
                  <c:v>-35.678504</c:v>
                </c:pt>
                <c:pt idx="170">
                  <c:v>-34.70997999999999</c:v>
                </c:pt>
                <c:pt idx="171">
                  <c:v>-35.293944</c:v>
                </c:pt>
                <c:pt idx="172">
                  <c:v>-35.397782</c:v>
                </c:pt>
                <c:pt idx="173">
                  <c:v>-32.65526</c:v>
                </c:pt>
                <c:pt idx="174">
                  <c:v>-31.33093</c:v>
                </c:pt>
                <c:pt idx="175">
                  <c:v>-31.590286</c:v>
                </c:pt>
                <c:pt idx="176">
                  <c:v>-31.488484</c:v>
                </c:pt>
                <c:pt idx="177">
                  <c:v>-28.80423</c:v>
                </c:pt>
                <c:pt idx="178">
                  <c:v>-27.816924</c:v>
                </c:pt>
                <c:pt idx="179">
                  <c:v>-27.458664</c:v>
                </c:pt>
                <c:pt idx="180">
                  <c:v>-26.971562</c:v>
                </c:pt>
                <c:pt idx="181">
                  <c:v>-24.34164</c:v>
                </c:pt>
                <c:pt idx="182">
                  <c:v>-21.68803333333333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-21.89697</c:v>
                </c:pt>
                <c:pt idx="1">
                  <c:v>-22.111604</c:v>
                </c:pt>
                <c:pt idx="2">
                  <c:v>-21.824148</c:v>
                </c:pt>
                <c:pt idx="3">
                  <c:v>-20.223128</c:v>
                </c:pt>
                <c:pt idx="4">
                  <c:v>-17.053596</c:v>
                </c:pt>
                <c:pt idx="5">
                  <c:v>-15.720876</c:v>
                </c:pt>
                <c:pt idx="6">
                  <c:v>-16.998848</c:v>
                </c:pt>
                <c:pt idx="7">
                  <c:v>-15.173406</c:v>
                </c:pt>
                <c:pt idx="8">
                  <c:v>-11.545856</c:v>
                </c:pt>
                <c:pt idx="9">
                  <c:v>-10.3592054</c:v>
                </c:pt>
                <c:pt idx="10">
                  <c:v>-10.0751846</c:v>
                </c:pt>
                <c:pt idx="11">
                  <c:v>-8.9975945</c:v>
                </c:pt>
                <c:pt idx="12">
                  <c:v>-6.0972868</c:v>
                </c:pt>
                <c:pt idx="13">
                  <c:v>-3.7479678</c:v>
                </c:pt>
                <c:pt idx="14">
                  <c:v>-2.3915618</c:v>
                </c:pt>
                <c:pt idx="15">
                  <c:v>-1.0406796</c:v>
                </c:pt>
                <c:pt idx="16">
                  <c:v>0.8153268</c:v>
                </c:pt>
                <c:pt idx="17">
                  <c:v>4.6132442</c:v>
                </c:pt>
                <c:pt idx="18">
                  <c:v>5.2512484</c:v>
                </c:pt>
                <c:pt idx="19">
                  <c:v>5.398793</c:v>
                </c:pt>
                <c:pt idx="20">
                  <c:v>7.0283906</c:v>
                </c:pt>
                <c:pt idx="21">
                  <c:v>9.897747000000001</c:v>
                </c:pt>
                <c:pt idx="22">
                  <c:v>11.1311238</c:v>
                </c:pt>
                <c:pt idx="23">
                  <c:v>11.6802276</c:v>
                </c:pt>
                <c:pt idx="24">
                  <c:v>13.343954</c:v>
                </c:pt>
                <c:pt idx="25">
                  <c:v>17.65301</c:v>
                </c:pt>
                <c:pt idx="26">
                  <c:v>18.56191</c:v>
                </c:pt>
                <c:pt idx="27">
                  <c:v>20.59844</c:v>
                </c:pt>
                <c:pt idx="28">
                  <c:v>22.56106</c:v>
                </c:pt>
                <c:pt idx="29">
                  <c:v>26.877244</c:v>
                </c:pt>
                <c:pt idx="30">
                  <c:v>28.67485</c:v>
                </c:pt>
                <c:pt idx="31">
                  <c:v>28.571912</c:v>
                </c:pt>
                <c:pt idx="32">
                  <c:v>28.832602</c:v>
                </c:pt>
                <c:pt idx="33">
                  <c:v>29.967226</c:v>
                </c:pt>
                <c:pt idx="34">
                  <c:v>30.845786</c:v>
                </c:pt>
                <c:pt idx="35">
                  <c:v>29.937318</c:v>
                </c:pt>
                <c:pt idx="36">
                  <c:v>28.788062</c:v>
                </c:pt>
                <c:pt idx="37">
                  <c:v>28.867356</c:v>
                </c:pt>
                <c:pt idx="38">
                  <c:v>29.718668</c:v>
                </c:pt>
                <c:pt idx="39">
                  <c:v>28.43057</c:v>
                </c:pt>
                <c:pt idx="40">
                  <c:v>27.934224</c:v>
                </c:pt>
                <c:pt idx="41">
                  <c:v>28.144796</c:v>
                </c:pt>
                <c:pt idx="42">
                  <c:v>29.541404</c:v>
                </c:pt>
                <c:pt idx="43">
                  <c:v>28.254622</c:v>
                </c:pt>
                <c:pt idx="44">
                  <c:v>27.66728</c:v>
                </c:pt>
                <c:pt idx="45">
                  <c:v>27.50001</c:v>
                </c:pt>
                <c:pt idx="46">
                  <c:v>29.188102</c:v>
                </c:pt>
                <c:pt idx="47">
                  <c:v>29.288046</c:v>
                </c:pt>
                <c:pt idx="48">
                  <c:v>28.63099</c:v>
                </c:pt>
                <c:pt idx="49">
                  <c:v>28.299394</c:v>
                </c:pt>
                <c:pt idx="50">
                  <c:v>30.945168</c:v>
                </c:pt>
                <c:pt idx="51">
                  <c:v>30.610964</c:v>
                </c:pt>
                <c:pt idx="52">
                  <c:v>29.958716</c:v>
                </c:pt>
                <c:pt idx="53">
                  <c:v>29.911396</c:v>
                </c:pt>
                <c:pt idx="54">
                  <c:v>31.797472</c:v>
                </c:pt>
                <c:pt idx="55">
                  <c:v>32.25738800000001</c:v>
                </c:pt>
                <c:pt idx="56">
                  <c:v>31.261306</c:v>
                </c:pt>
                <c:pt idx="57">
                  <c:v>26.166</c:v>
                </c:pt>
                <c:pt idx="58">
                  <c:v>24.98297</c:v>
                </c:pt>
                <c:pt idx="59">
                  <c:v>22.568532</c:v>
                </c:pt>
                <c:pt idx="60">
                  <c:v>19.885494</c:v>
                </c:pt>
                <c:pt idx="61">
                  <c:v>19.473894</c:v>
                </c:pt>
                <c:pt idx="62">
                  <c:v>18.932794</c:v>
                </c:pt>
                <c:pt idx="63">
                  <c:v>17.390572</c:v>
                </c:pt>
                <c:pt idx="64">
                  <c:v>15.162792</c:v>
                </c:pt>
                <c:pt idx="65">
                  <c:v>15.508242</c:v>
                </c:pt>
                <c:pt idx="66">
                  <c:v>15.386372</c:v>
                </c:pt>
                <c:pt idx="67">
                  <c:v>14.537852</c:v>
                </c:pt>
                <c:pt idx="68">
                  <c:v>12.598524</c:v>
                </c:pt>
                <c:pt idx="69">
                  <c:v>12.31891</c:v>
                </c:pt>
                <c:pt idx="70">
                  <c:v>11.96218</c:v>
                </c:pt>
                <c:pt idx="71">
                  <c:v>11.709884</c:v>
                </c:pt>
                <c:pt idx="72">
                  <c:v>9.328401400000001</c:v>
                </c:pt>
                <c:pt idx="73">
                  <c:v>9.520859</c:v>
                </c:pt>
                <c:pt idx="74">
                  <c:v>9.469176999999998</c:v>
                </c:pt>
                <c:pt idx="75">
                  <c:v>9.6009642</c:v>
                </c:pt>
                <c:pt idx="76">
                  <c:v>8.1603388</c:v>
                </c:pt>
                <c:pt idx="77">
                  <c:v>6.844708199999999</c:v>
                </c:pt>
                <c:pt idx="78">
                  <c:v>7.469187</c:v>
                </c:pt>
                <c:pt idx="79">
                  <c:v>7.519860400000001</c:v>
                </c:pt>
                <c:pt idx="80">
                  <c:v>5.800303</c:v>
                </c:pt>
                <c:pt idx="81">
                  <c:v>4.891968199999999</c:v>
                </c:pt>
                <c:pt idx="82">
                  <c:v>5.006637400000001</c:v>
                </c:pt>
                <c:pt idx="83">
                  <c:v>4.992245</c:v>
                </c:pt>
                <c:pt idx="84">
                  <c:v>3.1099446</c:v>
                </c:pt>
                <c:pt idx="85">
                  <c:v>1.4784544</c:v>
                </c:pt>
                <c:pt idx="86">
                  <c:v>1.2137852</c:v>
                </c:pt>
                <c:pt idx="87">
                  <c:v>-0.1214042</c:v>
                </c:pt>
                <c:pt idx="88">
                  <c:v>-2.8003226</c:v>
                </c:pt>
                <c:pt idx="89">
                  <c:v>-6.7536766</c:v>
                </c:pt>
                <c:pt idx="90">
                  <c:v>-8.4404824</c:v>
                </c:pt>
                <c:pt idx="91">
                  <c:v>-9.6513788</c:v>
                </c:pt>
                <c:pt idx="92">
                  <c:v>-11.194304</c:v>
                </c:pt>
                <c:pt idx="93">
                  <c:v>-12.76021</c:v>
                </c:pt>
                <c:pt idx="94">
                  <c:v>-13.331326</c:v>
                </c:pt>
                <c:pt idx="95">
                  <c:v>-13.549996</c:v>
                </c:pt>
                <c:pt idx="96">
                  <c:v>-13.718614</c:v>
                </c:pt>
                <c:pt idx="97">
                  <c:v>-16.351352</c:v>
                </c:pt>
                <c:pt idx="98">
                  <c:v>-16.66717</c:v>
                </c:pt>
                <c:pt idx="99">
                  <c:v>-16.35205</c:v>
                </c:pt>
                <c:pt idx="100">
                  <c:v>-16.856878</c:v>
                </c:pt>
                <c:pt idx="101">
                  <c:v>-18.01498</c:v>
                </c:pt>
                <c:pt idx="102">
                  <c:v>-20.038642</c:v>
                </c:pt>
                <c:pt idx="103">
                  <c:v>-19.299726</c:v>
                </c:pt>
                <c:pt idx="104">
                  <c:v>-20.161282</c:v>
                </c:pt>
                <c:pt idx="105">
                  <c:v>-21.18762</c:v>
                </c:pt>
                <c:pt idx="106">
                  <c:v>-22.911</c:v>
                </c:pt>
                <c:pt idx="107">
                  <c:v>-23.056968</c:v>
                </c:pt>
                <c:pt idx="108">
                  <c:v>-22.717854</c:v>
                </c:pt>
                <c:pt idx="109">
                  <c:v>-24.204006</c:v>
                </c:pt>
                <c:pt idx="110">
                  <c:v>-26.055458</c:v>
                </c:pt>
                <c:pt idx="111">
                  <c:v>-25.940002</c:v>
                </c:pt>
                <c:pt idx="112">
                  <c:v>-26.419706</c:v>
                </c:pt>
                <c:pt idx="113">
                  <c:v>-26.504852</c:v>
                </c:pt>
                <c:pt idx="114">
                  <c:v>-29.733656</c:v>
                </c:pt>
                <c:pt idx="115">
                  <c:v>-29.74333</c:v>
                </c:pt>
                <c:pt idx="116">
                  <c:v>-29.83641</c:v>
                </c:pt>
                <c:pt idx="117">
                  <c:v>-30.004914</c:v>
                </c:pt>
                <c:pt idx="118">
                  <c:v>-32.578748</c:v>
                </c:pt>
                <c:pt idx="119">
                  <c:v>-32.33627800000001</c:v>
                </c:pt>
                <c:pt idx="120">
                  <c:v>-32.702012</c:v>
                </c:pt>
                <c:pt idx="121">
                  <c:v>-32.736904</c:v>
                </c:pt>
                <c:pt idx="122">
                  <c:v>-35.233758</c:v>
                </c:pt>
                <c:pt idx="123">
                  <c:v>-36.379724</c:v>
                </c:pt>
                <c:pt idx="124">
                  <c:v>-36.197952</c:v>
                </c:pt>
                <c:pt idx="125">
                  <c:v>-35.990866</c:v>
                </c:pt>
                <c:pt idx="126">
                  <c:v>-36.490286</c:v>
                </c:pt>
                <c:pt idx="127">
                  <c:v>-38.859988</c:v>
                </c:pt>
                <c:pt idx="128">
                  <c:v>-38.949348</c:v>
                </c:pt>
                <c:pt idx="129">
                  <c:v>-38.440354</c:v>
                </c:pt>
                <c:pt idx="130">
                  <c:v>-39.459126</c:v>
                </c:pt>
                <c:pt idx="131">
                  <c:v>-41.83746</c:v>
                </c:pt>
                <c:pt idx="132">
                  <c:v>-41.221324</c:v>
                </c:pt>
                <c:pt idx="133">
                  <c:v>-41.540204</c:v>
                </c:pt>
                <c:pt idx="134">
                  <c:v>-41.124466</c:v>
                </c:pt>
                <c:pt idx="135">
                  <c:v>-44.42718</c:v>
                </c:pt>
                <c:pt idx="136">
                  <c:v>-44.163596</c:v>
                </c:pt>
                <c:pt idx="137">
                  <c:v>-44.06219600000001</c:v>
                </c:pt>
                <c:pt idx="138">
                  <c:v>-44.594176</c:v>
                </c:pt>
                <c:pt idx="139">
                  <c:v>-47.320892</c:v>
                </c:pt>
                <c:pt idx="140">
                  <c:v>-48.671536</c:v>
                </c:pt>
                <c:pt idx="141">
                  <c:v>-48.652148</c:v>
                </c:pt>
                <c:pt idx="142">
                  <c:v>-48.675674</c:v>
                </c:pt>
                <c:pt idx="143">
                  <c:v>-51.862694</c:v>
                </c:pt>
                <c:pt idx="144">
                  <c:v>-53.061902</c:v>
                </c:pt>
                <c:pt idx="145">
                  <c:v>-53.74293400000001</c:v>
                </c:pt>
                <c:pt idx="146">
                  <c:v>-53.20076400000001</c:v>
                </c:pt>
                <c:pt idx="147">
                  <c:v>-49.67771</c:v>
                </c:pt>
                <c:pt idx="148">
                  <c:v>-48.371084</c:v>
                </c:pt>
                <c:pt idx="149">
                  <c:v>-47.460502</c:v>
                </c:pt>
                <c:pt idx="150">
                  <c:v>-44.346106</c:v>
                </c:pt>
                <c:pt idx="151">
                  <c:v>-44.114764</c:v>
                </c:pt>
                <c:pt idx="152">
                  <c:v>-44.223004</c:v>
                </c:pt>
                <c:pt idx="153">
                  <c:v>-44.092724</c:v>
                </c:pt>
                <c:pt idx="154">
                  <c:v>-41.56654200000001</c:v>
                </c:pt>
                <c:pt idx="155">
                  <c:v>-41.130086</c:v>
                </c:pt>
                <c:pt idx="156">
                  <c:v>-41.90960199999999</c:v>
                </c:pt>
                <c:pt idx="157">
                  <c:v>-41.86434</c:v>
                </c:pt>
                <c:pt idx="158">
                  <c:v>-39.811318</c:v>
                </c:pt>
                <c:pt idx="159">
                  <c:v>-39.470314</c:v>
                </c:pt>
                <c:pt idx="160">
                  <c:v>-40.528276</c:v>
                </c:pt>
                <c:pt idx="161">
                  <c:v>-40.334006</c:v>
                </c:pt>
                <c:pt idx="162">
                  <c:v>-38.299562</c:v>
                </c:pt>
                <c:pt idx="163">
                  <c:v>-37.55770800000001</c:v>
                </c:pt>
                <c:pt idx="164">
                  <c:v>-38.637258</c:v>
                </c:pt>
                <c:pt idx="165">
                  <c:v>-38.442534</c:v>
                </c:pt>
                <c:pt idx="166">
                  <c:v>-36.374804</c:v>
                </c:pt>
                <c:pt idx="167">
                  <c:v>-35.22047999999999</c:v>
                </c:pt>
                <c:pt idx="168">
                  <c:v>-35.55211000000001</c:v>
                </c:pt>
                <c:pt idx="169">
                  <c:v>-35.540766</c:v>
                </c:pt>
                <c:pt idx="170">
                  <c:v>-34.29738999999999</c:v>
                </c:pt>
                <c:pt idx="171">
                  <c:v>-31.779664</c:v>
                </c:pt>
                <c:pt idx="172">
                  <c:v>-31.837394</c:v>
                </c:pt>
                <c:pt idx="173">
                  <c:v>-32.079394</c:v>
                </c:pt>
                <c:pt idx="174">
                  <c:v>-31.401216</c:v>
                </c:pt>
                <c:pt idx="175">
                  <c:v>-28.521122</c:v>
                </c:pt>
                <c:pt idx="176">
                  <c:v>-28.596736</c:v>
                </c:pt>
                <c:pt idx="177">
                  <c:v>-28.538656</c:v>
                </c:pt>
                <c:pt idx="178">
                  <c:v>-26.561926</c:v>
                </c:pt>
                <c:pt idx="179">
                  <c:v>-22.997676</c:v>
                </c:pt>
                <c:pt idx="180">
                  <c:v>-23.664266</c:v>
                </c:pt>
                <c:pt idx="181">
                  <c:v>-22.458426</c:v>
                </c:pt>
                <c:pt idx="182">
                  <c:v>-22.17365333333333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-21.719165</c:v>
                </c:pt>
                <c:pt idx="1">
                  <c:v>-19.440324</c:v>
                </c:pt>
                <c:pt idx="2">
                  <c:v>-17.331396</c:v>
                </c:pt>
                <c:pt idx="3">
                  <c:v>-17.11099</c:v>
                </c:pt>
                <c:pt idx="4">
                  <c:v>-16.682848</c:v>
                </c:pt>
                <c:pt idx="5">
                  <c:v>-14.717336</c:v>
                </c:pt>
                <c:pt idx="6">
                  <c:v>-11.833882</c:v>
                </c:pt>
                <c:pt idx="7">
                  <c:v>-11.254039</c:v>
                </c:pt>
                <c:pt idx="8">
                  <c:v>-10.7414574</c:v>
                </c:pt>
                <c:pt idx="9">
                  <c:v>-7.2818004</c:v>
                </c:pt>
                <c:pt idx="10">
                  <c:v>-5.0872236</c:v>
                </c:pt>
                <c:pt idx="11">
                  <c:v>-4.4487918</c:v>
                </c:pt>
                <c:pt idx="12">
                  <c:v>-3.6730544</c:v>
                </c:pt>
                <c:pt idx="13">
                  <c:v>-1.1777348</c:v>
                </c:pt>
                <c:pt idx="14">
                  <c:v>3.4625026</c:v>
                </c:pt>
                <c:pt idx="15">
                  <c:v>3.804732</c:v>
                </c:pt>
                <c:pt idx="16">
                  <c:v>4.1287706</c:v>
                </c:pt>
                <c:pt idx="17">
                  <c:v>5.5493734</c:v>
                </c:pt>
                <c:pt idx="18">
                  <c:v>8.3117418</c:v>
                </c:pt>
                <c:pt idx="19">
                  <c:v>9.4197466</c:v>
                </c:pt>
                <c:pt idx="20">
                  <c:v>10.654655</c:v>
                </c:pt>
                <c:pt idx="21">
                  <c:v>11.500192</c:v>
                </c:pt>
                <c:pt idx="22">
                  <c:v>15.459008</c:v>
                </c:pt>
                <c:pt idx="23">
                  <c:v>17.038792</c:v>
                </c:pt>
                <c:pt idx="24">
                  <c:v>18.06398</c:v>
                </c:pt>
                <c:pt idx="25">
                  <c:v>19.926126</c:v>
                </c:pt>
                <c:pt idx="26">
                  <c:v>23.500486</c:v>
                </c:pt>
                <c:pt idx="27">
                  <c:v>26.88464</c:v>
                </c:pt>
                <c:pt idx="28">
                  <c:v>27.794496</c:v>
                </c:pt>
                <c:pt idx="29">
                  <c:v>28.610102</c:v>
                </c:pt>
                <c:pt idx="30">
                  <c:v>29.868728</c:v>
                </c:pt>
                <c:pt idx="31">
                  <c:v>30.616898</c:v>
                </c:pt>
                <c:pt idx="32">
                  <c:v>30.498376</c:v>
                </c:pt>
                <c:pt idx="33">
                  <c:v>29.46906</c:v>
                </c:pt>
                <c:pt idx="34">
                  <c:v>29.270416</c:v>
                </c:pt>
                <c:pt idx="35">
                  <c:v>29.987156</c:v>
                </c:pt>
                <c:pt idx="36">
                  <c:v>28.987118</c:v>
                </c:pt>
                <c:pt idx="37">
                  <c:v>28.101528</c:v>
                </c:pt>
                <c:pt idx="38">
                  <c:v>27.767716</c:v>
                </c:pt>
                <c:pt idx="39">
                  <c:v>29.711778</c:v>
                </c:pt>
                <c:pt idx="40">
                  <c:v>28.156878</c:v>
                </c:pt>
                <c:pt idx="41">
                  <c:v>27.626814</c:v>
                </c:pt>
                <c:pt idx="42">
                  <c:v>26.796132</c:v>
                </c:pt>
                <c:pt idx="43">
                  <c:v>29.155856</c:v>
                </c:pt>
                <c:pt idx="44">
                  <c:v>28.975262</c:v>
                </c:pt>
                <c:pt idx="45">
                  <c:v>28.33418</c:v>
                </c:pt>
                <c:pt idx="46">
                  <c:v>28.010508</c:v>
                </c:pt>
                <c:pt idx="47">
                  <c:v>30.49436</c:v>
                </c:pt>
                <c:pt idx="48">
                  <c:v>30.520992</c:v>
                </c:pt>
                <c:pt idx="49">
                  <c:v>30.24538</c:v>
                </c:pt>
                <c:pt idx="50">
                  <c:v>29.662406</c:v>
                </c:pt>
                <c:pt idx="51">
                  <c:v>31.081612</c:v>
                </c:pt>
                <c:pt idx="52">
                  <c:v>31.706856</c:v>
                </c:pt>
                <c:pt idx="53">
                  <c:v>31.993746</c:v>
                </c:pt>
                <c:pt idx="54">
                  <c:v>30.16392</c:v>
                </c:pt>
                <c:pt idx="55">
                  <c:v>26.965964</c:v>
                </c:pt>
                <c:pt idx="56">
                  <c:v>24.173052</c:v>
                </c:pt>
                <c:pt idx="57">
                  <c:v>21.574778</c:v>
                </c:pt>
                <c:pt idx="58">
                  <c:v>20.84129</c:v>
                </c:pt>
                <c:pt idx="59">
                  <c:v>20.109212</c:v>
                </c:pt>
                <c:pt idx="60">
                  <c:v>19.556022</c:v>
                </c:pt>
                <c:pt idx="61">
                  <c:v>16.214214</c:v>
                </c:pt>
                <c:pt idx="62">
                  <c:v>15.911148</c:v>
                </c:pt>
                <c:pt idx="63">
                  <c:v>16.128284</c:v>
                </c:pt>
                <c:pt idx="64">
                  <c:v>15.450258</c:v>
                </c:pt>
                <c:pt idx="65">
                  <c:v>13.255384</c:v>
                </c:pt>
                <c:pt idx="66">
                  <c:v>12.603646</c:v>
                </c:pt>
                <c:pt idx="67">
                  <c:v>13.594924</c:v>
                </c:pt>
                <c:pt idx="68">
                  <c:v>13.338378</c:v>
                </c:pt>
                <c:pt idx="69">
                  <c:v>10.2000208</c:v>
                </c:pt>
                <c:pt idx="70">
                  <c:v>9.813124200000001</c:v>
                </c:pt>
                <c:pt idx="71">
                  <c:v>10.1342634</c:v>
                </c:pt>
                <c:pt idx="72">
                  <c:v>10.1088824</c:v>
                </c:pt>
                <c:pt idx="73">
                  <c:v>8.6910978</c:v>
                </c:pt>
                <c:pt idx="74">
                  <c:v>7.5441142</c:v>
                </c:pt>
                <c:pt idx="75">
                  <c:v>7.9968948</c:v>
                </c:pt>
                <c:pt idx="76">
                  <c:v>8.1938078</c:v>
                </c:pt>
                <c:pt idx="77">
                  <c:v>6.3651134</c:v>
                </c:pt>
                <c:pt idx="78">
                  <c:v>4.998552800000001</c:v>
                </c:pt>
                <c:pt idx="79">
                  <c:v>5.4222702</c:v>
                </c:pt>
                <c:pt idx="80">
                  <c:v>5.8794012</c:v>
                </c:pt>
                <c:pt idx="81">
                  <c:v>5.4814974</c:v>
                </c:pt>
                <c:pt idx="82">
                  <c:v>2.4852476</c:v>
                </c:pt>
                <c:pt idx="83">
                  <c:v>2.3523598</c:v>
                </c:pt>
                <c:pt idx="84">
                  <c:v>1.6133902</c:v>
                </c:pt>
                <c:pt idx="85">
                  <c:v>-0.9039108</c:v>
                </c:pt>
                <c:pt idx="86">
                  <c:v>-4.4463212</c:v>
                </c:pt>
                <c:pt idx="87">
                  <c:v>-6.231844000000001</c:v>
                </c:pt>
                <c:pt idx="88">
                  <c:v>-7.366015999999999</c:v>
                </c:pt>
                <c:pt idx="89">
                  <c:v>-9.9231876</c:v>
                </c:pt>
                <c:pt idx="90">
                  <c:v>-12.051208</c:v>
                </c:pt>
                <c:pt idx="91">
                  <c:v>-13.580728</c:v>
                </c:pt>
                <c:pt idx="92">
                  <c:v>-12.619808</c:v>
                </c:pt>
                <c:pt idx="93">
                  <c:v>-13.503142</c:v>
                </c:pt>
                <c:pt idx="94">
                  <c:v>-14.251534</c:v>
                </c:pt>
                <c:pt idx="95">
                  <c:v>-16.18173</c:v>
                </c:pt>
                <c:pt idx="96">
                  <c:v>-15.465456</c:v>
                </c:pt>
                <c:pt idx="97">
                  <c:v>-15.859048</c:v>
                </c:pt>
                <c:pt idx="98">
                  <c:v>-16.842838</c:v>
                </c:pt>
                <c:pt idx="99">
                  <c:v>-19.047344</c:v>
                </c:pt>
                <c:pt idx="100">
                  <c:v>-19.076194</c:v>
                </c:pt>
                <c:pt idx="101">
                  <c:v>-18.847084</c:v>
                </c:pt>
                <c:pt idx="102">
                  <c:v>-19.785462</c:v>
                </c:pt>
                <c:pt idx="103">
                  <c:v>-22.885482</c:v>
                </c:pt>
                <c:pt idx="104">
                  <c:v>-22.058162</c:v>
                </c:pt>
                <c:pt idx="105">
                  <c:v>-21.704924</c:v>
                </c:pt>
                <c:pt idx="106">
                  <c:v>-22.413476</c:v>
                </c:pt>
                <c:pt idx="107">
                  <c:v>-25.068126</c:v>
                </c:pt>
                <c:pt idx="108">
                  <c:v>-25.557036</c:v>
                </c:pt>
                <c:pt idx="109">
                  <c:v>-25.79898</c:v>
                </c:pt>
                <c:pt idx="110">
                  <c:v>-25.361238</c:v>
                </c:pt>
                <c:pt idx="111">
                  <c:v>-28.394722</c:v>
                </c:pt>
                <c:pt idx="112">
                  <c:v>-29.401646</c:v>
                </c:pt>
                <c:pt idx="113">
                  <c:v>-29.078112</c:v>
                </c:pt>
                <c:pt idx="114">
                  <c:v>-29.698012</c:v>
                </c:pt>
                <c:pt idx="115">
                  <c:v>-31.304322</c:v>
                </c:pt>
                <c:pt idx="116">
                  <c:v>-32.469492</c:v>
                </c:pt>
                <c:pt idx="117">
                  <c:v>-31.822042</c:v>
                </c:pt>
                <c:pt idx="118">
                  <c:v>-32.213324</c:v>
                </c:pt>
                <c:pt idx="119">
                  <c:v>-34.070082</c:v>
                </c:pt>
                <c:pt idx="120">
                  <c:v>-35.77902</c:v>
                </c:pt>
                <c:pt idx="121">
                  <c:v>-35.587062</c:v>
                </c:pt>
                <c:pt idx="122">
                  <c:v>-34.891112</c:v>
                </c:pt>
                <c:pt idx="123">
                  <c:v>-35.895808</c:v>
                </c:pt>
                <c:pt idx="124">
                  <c:v>-38.38231399999999</c:v>
                </c:pt>
                <c:pt idx="125">
                  <c:v>-37.666114</c:v>
                </c:pt>
                <c:pt idx="126">
                  <c:v>-37.15895</c:v>
                </c:pt>
                <c:pt idx="127">
                  <c:v>-38.548024</c:v>
                </c:pt>
                <c:pt idx="128">
                  <c:v>-41.281392</c:v>
                </c:pt>
                <c:pt idx="129">
                  <c:v>-40.719828</c:v>
                </c:pt>
                <c:pt idx="130">
                  <c:v>-40.90788</c:v>
                </c:pt>
                <c:pt idx="131">
                  <c:v>-40.223496</c:v>
                </c:pt>
                <c:pt idx="132">
                  <c:v>-42.939286</c:v>
                </c:pt>
                <c:pt idx="133">
                  <c:v>-43.594004</c:v>
                </c:pt>
                <c:pt idx="134">
                  <c:v>-43.469108</c:v>
                </c:pt>
                <c:pt idx="135">
                  <c:v>-43.01858</c:v>
                </c:pt>
                <c:pt idx="136">
                  <c:v>-45.937438</c:v>
                </c:pt>
                <c:pt idx="137">
                  <c:v>-47.469552</c:v>
                </c:pt>
                <c:pt idx="138">
                  <c:v>-47.666184</c:v>
                </c:pt>
                <c:pt idx="139">
                  <c:v>-47.24664199999999</c:v>
                </c:pt>
                <c:pt idx="140">
                  <c:v>-49.861846</c:v>
                </c:pt>
                <c:pt idx="141">
                  <c:v>-52.451272</c:v>
                </c:pt>
                <c:pt idx="142">
                  <c:v>-52.79606800000001</c:v>
                </c:pt>
                <c:pt idx="143">
                  <c:v>-52.94241</c:v>
                </c:pt>
                <c:pt idx="144">
                  <c:v>-53.426472</c:v>
                </c:pt>
                <c:pt idx="145">
                  <c:v>-50.36033</c:v>
                </c:pt>
                <c:pt idx="146">
                  <c:v>-48.520174</c:v>
                </c:pt>
                <c:pt idx="147">
                  <c:v>-45.542858</c:v>
                </c:pt>
                <c:pt idx="148">
                  <c:v>-45.540302</c:v>
                </c:pt>
                <c:pt idx="149">
                  <c:v>-44.588982</c:v>
                </c:pt>
                <c:pt idx="150">
                  <c:v>-44.515356</c:v>
                </c:pt>
                <c:pt idx="151">
                  <c:v>-41.055196</c:v>
                </c:pt>
                <c:pt idx="152">
                  <c:v>-41.888958</c:v>
                </c:pt>
                <c:pt idx="153">
                  <c:v>-42.38524</c:v>
                </c:pt>
                <c:pt idx="154">
                  <c:v>-41.855008</c:v>
                </c:pt>
                <c:pt idx="155">
                  <c:v>-39.949996</c:v>
                </c:pt>
                <c:pt idx="156">
                  <c:v>-39.909582</c:v>
                </c:pt>
                <c:pt idx="157">
                  <c:v>-40.163696</c:v>
                </c:pt>
                <c:pt idx="158">
                  <c:v>-40.713604</c:v>
                </c:pt>
                <c:pt idx="159">
                  <c:v>-38.473036</c:v>
                </c:pt>
                <c:pt idx="160">
                  <c:v>-37.851646</c:v>
                </c:pt>
                <c:pt idx="161">
                  <c:v>-38.637564</c:v>
                </c:pt>
                <c:pt idx="162">
                  <c:v>-39.030458</c:v>
                </c:pt>
                <c:pt idx="163">
                  <c:v>-37.17699</c:v>
                </c:pt>
                <c:pt idx="164">
                  <c:v>-35.695698</c:v>
                </c:pt>
                <c:pt idx="165">
                  <c:v>-36.298934</c:v>
                </c:pt>
                <c:pt idx="166">
                  <c:v>-36.65964</c:v>
                </c:pt>
                <c:pt idx="167">
                  <c:v>-34.761544</c:v>
                </c:pt>
                <c:pt idx="168">
                  <c:v>-32.31813</c:v>
                </c:pt>
                <c:pt idx="169">
                  <c:v>-32.68878400000001</c:v>
                </c:pt>
                <c:pt idx="170">
                  <c:v>-32.378956</c:v>
                </c:pt>
                <c:pt idx="171">
                  <c:v>-31.62049</c:v>
                </c:pt>
                <c:pt idx="172">
                  <c:v>-29.706854</c:v>
                </c:pt>
                <c:pt idx="173">
                  <c:v>-29.082312</c:v>
                </c:pt>
                <c:pt idx="174">
                  <c:v>-28.72949</c:v>
                </c:pt>
                <c:pt idx="175">
                  <c:v>-28.173422</c:v>
                </c:pt>
                <c:pt idx="176">
                  <c:v>-24.470048</c:v>
                </c:pt>
                <c:pt idx="177">
                  <c:v>-23.934996</c:v>
                </c:pt>
                <c:pt idx="178">
                  <c:v>-23.476848</c:v>
                </c:pt>
                <c:pt idx="179">
                  <c:v>-23.235188</c:v>
                </c:pt>
                <c:pt idx="180">
                  <c:v>-20.553246</c:v>
                </c:pt>
                <c:pt idx="181">
                  <c:v>-19.306408</c:v>
                </c:pt>
                <c:pt idx="182">
                  <c:v>-18.994015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-17.94270666666667</c:v>
                </c:pt>
                <c:pt idx="1">
                  <c:v>-17.095214</c:v>
                </c:pt>
                <c:pt idx="2">
                  <c:v>-15.452538</c:v>
                </c:pt>
                <c:pt idx="3">
                  <c:v>-13.768446</c:v>
                </c:pt>
                <c:pt idx="4">
                  <c:v>-12.86493</c:v>
                </c:pt>
                <c:pt idx="5">
                  <c:v>-11.888438</c:v>
                </c:pt>
                <c:pt idx="6">
                  <c:v>-9.420160800000001</c:v>
                </c:pt>
                <c:pt idx="7">
                  <c:v>-7.1139478</c:v>
                </c:pt>
                <c:pt idx="8">
                  <c:v>-6.224359</c:v>
                </c:pt>
                <c:pt idx="9">
                  <c:v>-5.532677000000001</c:v>
                </c:pt>
                <c:pt idx="10">
                  <c:v>-2.8283032</c:v>
                </c:pt>
                <c:pt idx="11">
                  <c:v>1.233698</c:v>
                </c:pt>
                <c:pt idx="12">
                  <c:v>2.0109852</c:v>
                </c:pt>
                <c:pt idx="13">
                  <c:v>2.5615214</c:v>
                </c:pt>
                <c:pt idx="14">
                  <c:v>4.485460600000001</c:v>
                </c:pt>
                <c:pt idx="15">
                  <c:v>7.325539999999999</c:v>
                </c:pt>
                <c:pt idx="16">
                  <c:v>8.281723</c:v>
                </c:pt>
                <c:pt idx="17">
                  <c:v>8.802598399999999</c:v>
                </c:pt>
                <c:pt idx="18">
                  <c:v>9.756415200000001</c:v>
                </c:pt>
                <c:pt idx="19">
                  <c:v>12.851624</c:v>
                </c:pt>
                <c:pt idx="20">
                  <c:v>15.393414</c:v>
                </c:pt>
                <c:pt idx="21">
                  <c:v>15.562332</c:v>
                </c:pt>
                <c:pt idx="22">
                  <c:v>17.572784</c:v>
                </c:pt>
                <c:pt idx="23">
                  <c:v>20.804598</c:v>
                </c:pt>
                <c:pt idx="24">
                  <c:v>24.586888</c:v>
                </c:pt>
                <c:pt idx="25">
                  <c:v>26.210774</c:v>
                </c:pt>
                <c:pt idx="26">
                  <c:v>27.080866</c:v>
                </c:pt>
                <c:pt idx="27">
                  <c:v>28.69807</c:v>
                </c:pt>
                <c:pt idx="28">
                  <c:v>31.434078</c:v>
                </c:pt>
                <c:pt idx="29">
                  <c:v>30.37078</c:v>
                </c:pt>
                <c:pt idx="30">
                  <c:v>28.996292</c:v>
                </c:pt>
                <c:pt idx="31">
                  <c:v>29.220242</c:v>
                </c:pt>
                <c:pt idx="32">
                  <c:v>30.888458</c:v>
                </c:pt>
                <c:pt idx="33">
                  <c:v>29.32769</c:v>
                </c:pt>
                <c:pt idx="34">
                  <c:v>29.21066</c:v>
                </c:pt>
                <c:pt idx="35">
                  <c:v>28.100346</c:v>
                </c:pt>
                <c:pt idx="36">
                  <c:v>29.318284</c:v>
                </c:pt>
                <c:pt idx="37">
                  <c:v>28.812922</c:v>
                </c:pt>
                <c:pt idx="38">
                  <c:v>27.77906</c:v>
                </c:pt>
                <c:pt idx="39">
                  <c:v>27.56584</c:v>
                </c:pt>
                <c:pt idx="40">
                  <c:v>28.339486</c:v>
                </c:pt>
                <c:pt idx="41">
                  <c:v>28.697902</c:v>
                </c:pt>
                <c:pt idx="42">
                  <c:v>27.767466</c:v>
                </c:pt>
                <c:pt idx="43">
                  <c:v>27.619976</c:v>
                </c:pt>
                <c:pt idx="44">
                  <c:v>29.259514</c:v>
                </c:pt>
                <c:pt idx="45">
                  <c:v>30.01904</c:v>
                </c:pt>
                <c:pt idx="46">
                  <c:v>29.170176</c:v>
                </c:pt>
                <c:pt idx="47">
                  <c:v>29.65508</c:v>
                </c:pt>
                <c:pt idx="48">
                  <c:v>30.122768</c:v>
                </c:pt>
                <c:pt idx="49">
                  <c:v>31.839046</c:v>
                </c:pt>
                <c:pt idx="50">
                  <c:v>31.477048</c:v>
                </c:pt>
                <c:pt idx="51">
                  <c:v>31.516366</c:v>
                </c:pt>
                <c:pt idx="52">
                  <c:v>29.821114</c:v>
                </c:pt>
                <c:pt idx="53">
                  <c:v>26.68478</c:v>
                </c:pt>
                <c:pt idx="54">
                  <c:v>23.434724</c:v>
                </c:pt>
                <c:pt idx="55">
                  <c:v>22.32907</c:v>
                </c:pt>
                <c:pt idx="56">
                  <c:v>20.920014</c:v>
                </c:pt>
                <c:pt idx="57">
                  <c:v>20.274528</c:v>
                </c:pt>
                <c:pt idx="58">
                  <c:v>17.162096</c:v>
                </c:pt>
                <c:pt idx="59">
                  <c:v>17.160054</c:v>
                </c:pt>
                <c:pt idx="60">
                  <c:v>16.75632</c:v>
                </c:pt>
                <c:pt idx="61">
                  <c:v>16.31263</c:v>
                </c:pt>
                <c:pt idx="62">
                  <c:v>13.799138</c:v>
                </c:pt>
                <c:pt idx="63">
                  <c:v>13.42511</c:v>
                </c:pt>
                <c:pt idx="64">
                  <c:v>13.529198</c:v>
                </c:pt>
                <c:pt idx="65">
                  <c:v>13.465774</c:v>
                </c:pt>
                <c:pt idx="66">
                  <c:v>11.43124</c:v>
                </c:pt>
                <c:pt idx="67">
                  <c:v>9.7666044</c:v>
                </c:pt>
                <c:pt idx="68">
                  <c:v>10.68244</c:v>
                </c:pt>
                <c:pt idx="69">
                  <c:v>10.4722008</c:v>
                </c:pt>
                <c:pt idx="70">
                  <c:v>9.7415512</c:v>
                </c:pt>
                <c:pt idx="71">
                  <c:v>7.9595006</c:v>
                </c:pt>
                <c:pt idx="72">
                  <c:v>8.5175138</c:v>
                </c:pt>
                <c:pt idx="73">
                  <c:v>8.292361400000001</c:v>
                </c:pt>
                <c:pt idx="74">
                  <c:v>7.574128400000001</c:v>
                </c:pt>
                <c:pt idx="75">
                  <c:v>5.0970822</c:v>
                </c:pt>
                <c:pt idx="76">
                  <c:v>5.4104316</c:v>
                </c:pt>
                <c:pt idx="77">
                  <c:v>6.2484012</c:v>
                </c:pt>
                <c:pt idx="78">
                  <c:v>6.0385288</c:v>
                </c:pt>
                <c:pt idx="79">
                  <c:v>3.7491662</c:v>
                </c:pt>
                <c:pt idx="80">
                  <c:v>3.6030626</c:v>
                </c:pt>
                <c:pt idx="81">
                  <c:v>2.8805552</c:v>
                </c:pt>
                <c:pt idx="82">
                  <c:v>1.8340564</c:v>
                </c:pt>
                <c:pt idx="83">
                  <c:v>-2.8620512</c:v>
                </c:pt>
                <c:pt idx="84">
                  <c:v>-4.6456224</c:v>
                </c:pt>
                <c:pt idx="85">
                  <c:v>-5.5033314</c:v>
                </c:pt>
                <c:pt idx="86">
                  <c:v>-7.983395999999999</c:v>
                </c:pt>
                <c:pt idx="87">
                  <c:v>-11.0898874</c:v>
                </c:pt>
                <c:pt idx="88">
                  <c:v>-13.02042</c:v>
                </c:pt>
                <c:pt idx="89">
                  <c:v>-12.143858</c:v>
                </c:pt>
                <c:pt idx="90">
                  <c:v>-12.958546</c:v>
                </c:pt>
                <c:pt idx="91">
                  <c:v>-14.034686</c:v>
                </c:pt>
                <c:pt idx="92">
                  <c:v>-15.972348</c:v>
                </c:pt>
                <c:pt idx="93">
                  <c:v>-15.298834</c:v>
                </c:pt>
                <c:pt idx="94">
                  <c:v>-15.354804</c:v>
                </c:pt>
                <c:pt idx="95">
                  <c:v>-16.206518</c:v>
                </c:pt>
                <c:pt idx="96">
                  <c:v>-17.958184</c:v>
                </c:pt>
                <c:pt idx="97">
                  <c:v>-18.099746</c:v>
                </c:pt>
                <c:pt idx="98">
                  <c:v>-18.372426</c:v>
                </c:pt>
                <c:pt idx="99">
                  <c:v>-18.915386</c:v>
                </c:pt>
                <c:pt idx="100">
                  <c:v>-22.057478</c:v>
                </c:pt>
                <c:pt idx="101">
                  <c:v>-22.244202</c:v>
                </c:pt>
                <c:pt idx="102">
                  <c:v>-21.072282</c:v>
                </c:pt>
                <c:pt idx="103">
                  <c:v>-21.176244</c:v>
                </c:pt>
                <c:pt idx="104">
                  <c:v>-23.93898</c:v>
                </c:pt>
                <c:pt idx="105">
                  <c:v>-24.836074</c:v>
                </c:pt>
                <c:pt idx="106">
                  <c:v>-24.787098</c:v>
                </c:pt>
                <c:pt idx="107">
                  <c:v>-24.900972</c:v>
                </c:pt>
                <c:pt idx="108">
                  <c:v>-27.276066</c:v>
                </c:pt>
                <c:pt idx="109">
                  <c:v>-29.382018</c:v>
                </c:pt>
                <c:pt idx="110">
                  <c:v>-28.552964</c:v>
                </c:pt>
                <c:pt idx="111">
                  <c:v>-28.611876</c:v>
                </c:pt>
                <c:pt idx="112">
                  <c:v>-30.38039</c:v>
                </c:pt>
                <c:pt idx="113">
                  <c:v>-31.8042</c:v>
                </c:pt>
                <c:pt idx="114">
                  <c:v>-31.088496</c:v>
                </c:pt>
                <c:pt idx="115">
                  <c:v>-31.522996</c:v>
                </c:pt>
                <c:pt idx="116">
                  <c:v>-33.033488</c:v>
                </c:pt>
                <c:pt idx="117">
                  <c:v>-35.510312</c:v>
                </c:pt>
                <c:pt idx="118">
                  <c:v>-34.767904</c:v>
                </c:pt>
                <c:pt idx="119">
                  <c:v>-34.249084</c:v>
                </c:pt>
                <c:pt idx="120">
                  <c:v>-35.26612</c:v>
                </c:pt>
                <c:pt idx="121">
                  <c:v>-37.01773799999999</c:v>
                </c:pt>
                <c:pt idx="122">
                  <c:v>-37.265922</c:v>
                </c:pt>
                <c:pt idx="123">
                  <c:v>-37.041144</c:v>
                </c:pt>
                <c:pt idx="124">
                  <c:v>-37.316486</c:v>
                </c:pt>
                <c:pt idx="125">
                  <c:v>-40.321096</c:v>
                </c:pt>
                <c:pt idx="126">
                  <c:v>-40.244624</c:v>
                </c:pt>
                <c:pt idx="127">
                  <c:v>-39.107588</c:v>
                </c:pt>
                <c:pt idx="128">
                  <c:v>-39.692228</c:v>
                </c:pt>
                <c:pt idx="129">
                  <c:v>-42.106864</c:v>
                </c:pt>
                <c:pt idx="130">
                  <c:v>-42.905262</c:v>
                </c:pt>
                <c:pt idx="131">
                  <c:v>-42.60152799999999</c:v>
                </c:pt>
                <c:pt idx="132">
                  <c:v>-42.82888000000001</c:v>
                </c:pt>
                <c:pt idx="133">
                  <c:v>-44.738112</c:v>
                </c:pt>
                <c:pt idx="134">
                  <c:v>-46.585418</c:v>
                </c:pt>
                <c:pt idx="135">
                  <c:v>-46.052662</c:v>
                </c:pt>
                <c:pt idx="136">
                  <c:v>-46.464254</c:v>
                </c:pt>
                <c:pt idx="137">
                  <c:v>-48.11954799999999</c:v>
                </c:pt>
                <c:pt idx="138">
                  <c:v>-50.508758</c:v>
                </c:pt>
                <c:pt idx="139">
                  <c:v>-51.590796</c:v>
                </c:pt>
                <c:pt idx="140">
                  <c:v>-51.556256</c:v>
                </c:pt>
                <c:pt idx="141">
                  <c:v>-53.103426</c:v>
                </c:pt>
                <c:pt idx="142">
                  <c:v>-55.04702999999999</c:v>
                </c:pt>
                <c:pt idx="143">
                  <c:v>-50.718278</c:v>
                </c:pt>
                <c:pt idx="144">
                  <c:v>-46.340884</c:v>
                </c:pt>
                <c:pt idx="145">
                  <c:v>-45.959932</c:v>
                </c:pt>
                <c:pt idx="146">
                  <c:v>-45.949162</c:v>
                </c:pt>
                <c:pt idx="147">
                  <c:v>-45.027268</c:v>
                </c:pt>
                <c:pt idx="148">
                  <c:v>-42.382288</c:v>
                </c:pt>
                <c:pt idx="149">
                  <c:v>-41.97552399999999</c:v>
                </c:pt>
                <c:pt idx="150">
                  <c:v>-42.261244</c:v>
                </c:pt>
                <c:pt idx="151">
                  <c:v>-42.85612</c:v>
                </c:pt>
                <c:pt idx="152">
                  <c:v>-40.860388</c:v>
                </c:pt>
                <c:pt idx="153">
                  <c:v>-40.21026</c:v>
                </c:pt>
                <c:pt idx="154">
                  <c:v>-40.363824</c:v>
                </c:pt>
                <c:pt idx="155">
                  <c:v>-40.693638</c:v>
                </c:pt>
                <c:pt idx="156">
                  <c:v>-38.884268</c:v>
                </c:pt>
                <c:pt idx="157">
                  <c:v>-38.24429</c:v>
                </c:pt>
                <c:pt idx="158">
                  <c:v>-38.55491</c:v>
                </c:pt>
                <c:pt idx="159">
                  <c:v>-38.959762</c:v>
                </c:pt>
                <c:pt idx="160">
                  <c:v>-37.81193399999999</c:v>
                </c:pt>
                <c:pt idx="161">
                  <c:v>-36.660564</c:v>
                </c:pt>
                <c:pt idx="162">
                  <c:v>-35.877206</c:v>
                </c:pt>
                <c:pt idx="163">
                  <c:v>-36.553776</c:v>
                </c:pt>
                <c:pt idx="164">
                  <c:v>-35.737044</c:v>
                </c:pt>
                <c:pt idx="165">
                  <c:v>-33.423958</c:v>
                </c:pt>
                <c:pt idx="166">
                  <c:v>-33.225314</c:v>
                </c:pt>
                <c:pt idx="167">
                  <c:v>-33.473394</c:v>
                </c:pt>
                <c:pt idx="168">
                  <c:v>-32.785166</c:v>
                </c:pt>
                <c:pt idx="169">
                  <c:v>-29.716046</c:v>
                </c:pt>
                <c:pt idx="170">
                  <c:v>-29.672492</c:v>
                </c:pt>
                <c:pt idx="171">
                  <c:v>-29.813352</c:v>
                </c:pt>
                <c:pt idx="172">
                  <c:v>-28.823552</c:v>
                </c:pt>
                <c:pt idx="173">
                  <c:v>-26.05788</c:v>
                </c:pt>
                <c:pt idx="174">
                  <c:v>-25.14998</c:v>
                </c:pt>
                <c:pt idx="175">
                  <c:v>-24.691584</c:v>
                </c:pt>
                <c:pt idx="176">
                  <c:v>-24.135642</c:v>
                </c:pt>
                <c:pt idx="177">
                  <c:v>-22.403596</c:v>
                </c:pt>
                <c:pt idx="178">
                  <c:v>-19.980964</c:v>
                </c:pt>
                <c:pt idx="179">
                  <c:v>-19.371178</c:v>
                </c:pt>
                <c:pt idx="180">
                  <c:v>-18.647454</c:v>
                </c:pt>
                <c:pt idx="181">
                  <c:v>-16.292846</c:v>
                </c:pt>
                <c:pt idx="182">
                  <c:v>-14.61065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-14.8346525</c:v>
                </c:pt>
                <c:pt idx="1">
                  <c:v>-14.28329</c:v>
                </c:pt>
                <c:pt idx="2">
                  <c:v>-13.415912</c:v>
                </c:pt>
                <c:pt idx="3">
                  <c:v>-11.7922426</c:v>
                </c:pt>
                <c:pt idx="4">
                  <c:v>-8.6520238</c:v>
                </c:pt>
                <c:pt idx="5">
                  <c:v>-7.7153388</c:v>
                </c:pt>
                <c:pt idx="6">
                  <c:v>-6.7719184</c:v>
                </c:pt>
                <c:pt idx="7">
                  <c:v>-5.292208</c:v>
                </c:pt>
                <c:pt idx="8">
                  <c:v>-1.1778854</c:v>
                </c:pt>
                <c:pt idx="9">
                  <c:v>0.8656293999999999</c:v>
                </c:pt>
                <c:pt idx="10">
                  <c:v>0.9591604</c:v>
                </c:pt>
                <c:pt idx="11">
                  <c:v>2.047845</c:v>
                </c:pt>
                <c:pt idx="12">
                  <c:v>5.469576</c:v>
                </c:pt>
                <c:pt idx="13">
                  <c:v>6.9022898</c:v>
                </c:pt>
                <c:pt idx="14">
                  <c:v>7.0702906</c:v>
                </c:pt>
                <c:pt idx="15">
                  <c:v>8.005885000000001</c:v>
                </c:pt>
                <c:pt idx="16">
                  <c:v>10.9107868</c:v>
                </c:pt>
                <c:pt idx="17">
                  <c:v>13.349104</c:v>
                </c:pt>
                <c:pt idx="18">
                  <c:v>13.94973</c:v>
                </c:pt>
                <c:pt idx="19">
                  <c:v>15.452636</c:v>
                </c:pt>
                <c:pt idx="20">
                  <c:v>17.679672</c:v>
                </c:pt>
                <c:pt idx="21">
                  <c:v>21.397774</c:v>
                </c:pt>
                <c:pt idx="22">
                  <c:v>23.123368</c:v>
                </c:pt>
                <c:pt idx="23">
                  <c:v>25.101596</c:v>
                </c:pt>
                <c:pt idx="24">
                  <c:v>27.456832</c:v>
                </c:pt>
                <c:pt idx="25">
                  <c:v>30.020392</c:v>
                </c:pt>
                <c:pt idx="26">
                  <c:v>29.576922</c:v>
                </c:pt>
                <c:pt idx="27">
                  <c:v>29.769248</c:v>
                </c:pt>
                <c:pt idx="28">
                  <c:v>29.229576</c:v>
                </c:pt>
                <c:pt idx="29">
                  <c:v>30.882018</c:v>
                </c:pt>
                <c:pt idx="30">
                  <c:v>30.461702</c:v>
                </c:pt>
                <c:pt idx="31">
                  <c:v>29.03256</c:v>
                </c:pt>
                <c:pt idx="32">
                  <c:v>28.62709</c:v>
                </c:pt>
                <c:pt idx="33">
                  <c:v>29.70718</c:v>
                </c:pt>
                <c:pt idx="34">
                  <c:v>28.901664</c:v>
                </c:pt>
                <c:pt idx="35">
                  <c:v>27.89736</c:v>
                </c:pt>
                <c:pt idx="36">
                  <c:v>27.675826</c:v>
                </c:pt>
                <c:pt idx="37">
                  <c:v>28.389806</c:v>
                </c:pt>
                <c:pt idx="38">
                  <c:v>28.685342</c:v>
                </c:pt>
                <c:pt idx="39">
                  <c:v>27.764088</c:v>
                </c:pt>
                <c:pt idx="40">
                  <c:v>27.491172</c:v>
                </c:pt>
                <c:pt idx="41">
                  <c:v>29.04897</c:v>
                </c:pt>
                <c:pt idx="42">
                  <c:v>29.815568</c:v>
                </c:pt>
                <c:pt idx="43">
                  <c:v>29.035848</c:v>
                </c:pt>
                <c:pt idx="44">
                  <c:v>29.516006</c:v>
                </c:pt>
                <c:pt idx="45">
                  <c:v>29.469782</c:v>
                </c:pt>
                <c:pt idx="46">
                  <c:v>31.620962</c:v>
                </c:pt>
                <c:pt idx="47">
                  <c:v>30.885172</c:v>
                </c:pt>
                <c:pt idx="48">
                  <c:v>31.002764</c:v>
                </c:pt>
                <c:pt idx="49">
                  <c:v>31.123476</c:v>
                </c:pt>
                <c:pt idx="50">
                  <c:v>31.665426</c:v>
                </c:pt>
                <c:pt idx="51">
                  <c:v>25.114522</c:v>
                </c:pt>
                <c:pt idx="52">
                  <c:v>23.890744</c:v>
                </c:pt>
                <c:pt idx="53">
                  <c:v>22.512438</c:v>
                </c:pt>
                <c:pt idx="54">
                  <c:v>21.798994</c:v>
                </c:pt>
                <c:pt idx="55">
                  <c:v>18.545146</c:v>
                </c:pt>
                <c:pt idx="56">
                  <c:v>17.402248</c:v>
                </c:pt>
                <c:pt idx="57">
                  <c:v>17.351394</c:v>
                </c:pt>
                <c:pt idx="58">
                  <c:v>17.255798</c:v>
                </c:pt>
                <c:pt idx="59">
                  <c:v>15.24459</c:v>
                </c:pt>
                <c:pt idx="60">
                  <c:v>14.23758</c:v>
                </c:pt>
                <c:pt idx="61">
                  <c:v>14.156692</c:v>
                </c:pt>
                <c:pt idx="62">
                  <c:v>13.630114</c:v>
                </c:pt>
                <c:pt idx="63">
                  <c:v>12.313154</c:v>
                </c:pt>
                <c:pt idx="64">
                  <c:v>10.1541786</c:v>
                </c:pt>
                <c:pt idx="65">
                  <c:v>11.325584</c:v>
                </c:pt>
                <c:pt idx="66">
                  <c:v>11.005976</c:v>
                </c:pt>
                <c:pt idx="67">
                  <c:v>10.1662892</c:v>
                </c:pt>
                <c:pt idx="68">
                  <c:v>8.373839</c:v>
                </c:pt>
                <c:pt idx="69">
                  <c:v>8.646063999999999</c:v>
                </c:pt>
                <c:pt idx="70">
                  <c:v>8.433469800000001</c:v>
                </c:pt>
                <c:pt idx="71">
                  <c:v>8.410084399999999</c:v>
                </c:pt>
                <c:pt idx="72">
                  <c:v>5.740168</c:v>
                </c:pt>
                <c:pt idx="73">
                  <c:v>6.2519902</c:v>
                </c:pt>
                <c:pt idx="74">
                  <c:v>6.54895</c:v>
                </c:pt>
                <c:pt idx="75">
                  <c:v>6.149551199999999</c:v>
                </c:pt>
                <c:pt idx="76">
                  <c:v>4.053101</c:v>
                </c:pt>
                <c:pt idx="77">
                  <c:v>3.7628108</c:v>
                </c:pt>
                <c:pt idx="78">
                  <c:v>3.5963434</c:v>
                </c:pt>
                <c:pt idx="79">
                  <c:v>3.1757316</c:v>
                </c:pt>
                <c:pt idx="80">
                  <c:v>-1.0740744</c:v>
                </c:pt>
                <c:pt idx="81">
                  <c:v>-3.5760182</c:v>
                </c:pt>
                <c:pt idx="82">
                  <c:v>-3.670349</c:v>
                </c:pt>
                <c:pt idx="83">
                  <c:v>-5.481040200000001</c:v>
                </c:pt>
                <c:pt idx="84">
                  <c:v>-8.779767799999998</c:v>
                </c:pt>
                <c:pt idx="85">
                  <c:v>-12.343152</c:v>
                </c:pt>
                <c:pt idx="86">
                  <c:v>-12.174196</c:v>
                </c:pt>
                <c:pt idx="87">
                  <c:v>-12.559026</c:v>
                </c:pt>
                <c:pt idx="88">
                  <c:v>-13.660984</c:v>
                </c:pt>
                <c:pt idx="89">
                  <c:v>-15.125428</c:v>
                </c:pt>
                <c:pt idx="90">
                  <c:v>-14.992098</c:v>
                </c:pt>
                <c:pt idx="91">
                  <c:v>-14.931702</c:v>
                </c:pt>
                <c:pt idx="92">
                  <c:v>-15.516996</c:v>
                </c:pt>
                <c:pt idx="93">
                  <c:v>-17.498984</c:v>
                </c:pt>
                <c:pt idx="94">
                  <c:v>-17.702366</c:v>
                </c:pt>
                <c:pt idx="95">
                  <c:v>-17.423728</c:v>
                </c:pt>
                <c:pt idx="96">
                  <c:v>-18.695036</c:v>
                </c:pt>
                <c:pt idx="97">
                  <c:v>-20.521574</c:v>
                </c:pt>
                <c:pt idx="98">
                  <c:v>-21.266798</c:v>
                </c:pt>
                <c:pt idx="99">
                  <c:v>-21.252952</c:v>
                </c:pt>
                <c:pt idx="100">
                  <c:v>-20.922838</c:v>
                </c:pt>
                <c:pt idx="101">
                  <c:v>-22.716122</c:v>
                </c:pt>
                <c:pt idx="102">
                  <c:v>-23.84326</c:v>
                </c:pt>
                <c:pt idx="103">
                  <c:v>-23.340862</c:v>
                </c:pt>
                <c:pt idx="104">
                  <c:v>-24.077788</c:v>
                </c:pt>
                <c:pt idx="105">
                  <c:v>-25.892758</c:v>
                </c:pt>
                <c:pt idx="106">
                  <c:v>-27.73268</c:v>
                </c:pt>
                <c:pt idx="107">
                  <c:v>-27.401812</c:v>
                </c:pt>
                <c:pt idx="108">
                  <c:v>-28.241944</c:v>
                </c:pt>
                <c:pt idx="109">
                  <c:v>-29.526638</c:v>
                </c:pt>
                <c:pt idx="110">
                  <c:v>-31.302438</c:v>
                </c:pt>
                <c:pt idx="111">
                  <c:v>-30.682386</c:v>
                </c:pt>
                <c:pt idx="112">
                  <c:v>-31.252456</c:v>
                </c:pt>
                <c:pt idx="113">
                  <c:v>-31.891454</c:v>
                </c:pt>
                <c:pt idx="114">
                  <c:v>-34.29097</c:v>
                </c:pt>
                <c:pt idx="115">
                  <c:v>-34.07546</c:v>
                </c:pt>
                <c:pt idx="116">
                  <c:v>-33.89986</c:v>
                </c:pt>
                <c:pt idx="117">
                  <c:v>-34.299556</c:v>
                </c:pt>
                <c:pt idx="118">
                  <c:v>-36.695078</c:v>
                </c:pt>
                <c:pt idx="119">
                  <c:v>-36.643126</c:v>
                </c:pt>
                <c:pt idx="120">
                  <c:v>-36.429272</c:v>
                </c:pt>
                <c:pt idx="121">
                  <c:v>-36.307434</c:v>
                </c:pt>
                <c:pt idx="122">
                  <c:v>-39.158724</c:v>
                </c:pt>
                <c:pt idx="123">
                  <c:v>-40.057322</c:v>
                </c:pt>
                <c:pt idx="124">
                  <c:v>-39.083488</c:v>
                </c:pt>
                <c:pt idx="125">
                  <c:v>-39.12248200000001</c:v>
                </c:pt>
                <c:pt idx="126">
                  <c:v>-40.958282</c:v>
                </c:pt>
                <c:pt idx="127">
                  <c:v>-42.26728</c:v>
                </c:pt>
                <c:pt idx="128">
                  <c:v>-41.73198</c:v>
                </c:pt>
                <c:pt idx="129">
                  <c:v>-41.621268</c:v>
                </c:pt>
                <c:pt idx="130">
                  <c:v>-43.946702</c:v>
                </c:pt>
                <c:pt idx="131">
                  <c:v>-46.13093600000001</c:v>
                </c:pt>
                <c:pt idx="132">
                  <c:v>-44.87359</c:v>
                </c:pt>
                <c:pt idx="133">
                  <c:v>-45.015342</c:v>
                </c:pt>
                <c:pt idx="134">
                  <c:v>-46.99038</c:v>
                </c:pt>
                <c:pt idx="135">
                  <c:v>-49.462176</c:v>
                </c:pt>
                <c:pt idx="136">
                  <c:v>-50.104536</c:v>
                </c:pt>
                <c:pt idx="137">
                  <c:v>-50.38808400000001</c:v>
                </c:pt>
                <c:pt idx="138">
                  <c:v>-51.070452</c:v>
                </c:pt>
                <c:pt idx="139">
                  <c:v>-55.537828</c:v>
                </c:pt>
                <c:pt idx="140">
                  <c:v>-55.10358</c:v>
                </c:pt>
                <c:pt idx="141">
                  <c:v>-48.63555599999999</c:v>
                </c:pt>
                <c:pt idx="142">
                  <c:v>-47.051026</c:v>
                </c:pt>
                <c:pt idx="143">
                  <c:v>-46.709636</c:v>
                </c:pt>
                <c:pt idx="144">
                  <c:v>-46.2739</c:v>
                </c:pt>
                <c:pt idx="145">
                  <c:v>-43.37117600000001</c:v>
                </c:pt>
                <c:pt idx="146">
                  <c:v>-42.23908</c:v>
                </c:pt>
                <c:pt idx="147">
                  <c:v>-42.375442</c:v>
                </c:pt>
                <c:pt idx="148">
                  <c:v>-43.04009</c:v>
                </c:pt>
                <c:pt idx="149">
                  <c:v>-41.35602</c:v>
                </c:pt>
                <c:pt idx="150">
                  <c:v>-40.608322</c:v>
                </c:pt>
                <c:pt idx="151">
                  <c:v>-40.379054</c:v>
                </c:pt>
                <c:pt idx="152">
                  <c:v>-41.254142</c:v>
                </c:pt>
                <c:pt idx="153">
                  <c:v>-39.232364</c:v>
                </c:pt>
                <c:pt idx="154">
                  <c:v>-38.249166</c:v>
                </c:pt>
                <c:pt idx="155">
                  <c:v>-38.789664</c:v>
                </c:pt>
                <c:pt idx="156">
                  <c:v>-39.166836</c:v>
                </c:pt>
                <c:pt idx="157">
                  <c:v>-39.110168</c:v>
                </c:pt>
                <c:pt idx="158">
                  <c:v>-36.639218</c:v>
                </c:pt>
                <c:pt idx="159">
                  <c:v>-36.88746</c:v>
                </c:pt>
                <c:pt idx="160">
                  <c:v>-37.564356</c:v>
                </c:pt>
                <c:pt idx="161">
                  <c:v>-36.924522</c:v>
                </c:pt>
                <c:pt idx="162">
                  <c:v>-34.35049</c:v>
                </c:pt>
                <c:pt idx="163">
                  <c:v>-34.0986</c:v>
                </c:pt>
                <c:pt idx="164">
                  <c:v>-34.418478</c:v>
                </c:pt>
                <c:pt idx="165">
                  <c:v>-34.234182</c:v>
                </c:pt>
                <c:pt idx="166">
                  <c:v>-31.717244</c:v>
                </c:pt>
                <c:pt idx="167">
                  <c:v>-30.00169</c:v>
                </c:pt>
                <c:pt idx="168">
                  <c:v>-30.588204</c:v>
                </c:pt>
                <c:pt idx="169">
                  <c:v>-30.451938</c:v>
                </c:pt>
                <c:pt idx="170">
                  <c:v>-28.14678</c:v>
                </c:pt>
                <c:pt idx="171">
                  <c:v>-26.526914</c:v>
                </c:pt>
                <c:pt idx="172">
                  <c:v>-26.639952</c:v>
                </c:pt>
                <c:pt idx="173">
                  <c:v>-25.726536</c:v>
                </c:pt>
                <c:pt idx="174">
                  <c:v>-24.351546</c:v>
                </c:pt>
                <c:pt idx="175">
                  <c:v>-21.597584</c:v>
                </c:pt>
                <c:pt idx="176">
                  <c:v>-20.699312</c:v>
                </c:pt>
                <c:pt idx="177">
                  <c:v>-20.13073</c:v>
                </c:pt>
                <c:pt idx="178">
                  <c:v>-18.598598</c:v>
                </c:pt>
                <c:pt idx="179">
                  <c:v>-15.468012</c:v>
                </c:pt>
                <c:pt idx="180">
                  <c:v>-15.333112</c:v>
                </c:pt>
                <c:pt idx="181">
                  <c:v>-15.887076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-13.635928</c:v>
                </c:pt>
                <c:pt idx="1">
                  <c:v>-10.41704</c:v>
                </c:pt>
                <c:pt idx="2">
                  <c:v>-9.573399800000001</c:v>
                </c:pt>
                <c:pt idx="3">
                  <c:v>-8.458333400000001</c:v>
                </c:pt>
                <c:pt idx="4">
                  <c:v>-7.040372000000001</c:v>
                </c:pt>
                <c:pt idx="5">
                  <c:v>-3.3888334</c:v>
                </c:pt>
                <c:pt idx="6">
                  <c:v>-2.1283544</c:v>
                </c:pt>
                <c:pt idx="7">
                  <c:v>-1.4546796</c:v>
                </c:pt>
                <c:pt idx="8">
                  <c:v>0.5460339999999999</c:v>
                </c:pt>
                <c:pt idx="9">
                  <c:v>2.9376032</c:v>
                </c:pt>
                <c:pt idx="10">
                  <c:v>5.560490199999999</c:v>
                </c:pt>
                <c:pt idx="11">
                  <c:v>5.642084</c:v>
                </c:pt>
                <c:pt idx="12">
                  <c:v>6.527179599999999</c:v>
                </c:pt>
                <c:pt idx="13">
                  <c:v>9.077804799999999</c:v>
                </c:pt>
                <c:pt idx="14">
                  <c:v>11.790092</c:v>
                </c:pt>
                <c:pt idx="15">
                  <c:v>12.283842</c:v>
                </c:pt>
                <c:pt idx="16">
                  <c:v>12.474404</c:v>
                </c:pt>
                <c:pt idx="17">
                  <c:v>14.803406</c:v>
                </c:pt>
                <c:pt idx="18">
                  <c:v>18.851032</c:v>
                </c:pt>
                <c:pt idx="19">
                  <c:v>20.573298</c:v>
                </c:pt>
                <c:pt idx="20">
                  <c:v>22.110252</c:v>
                </c:pt>
                <c:pt idx="21">
                  <c:v>25.3166</c:v>
                </c:pt>
                <c:pt idx="22">
                  <c:v>28.811852</c:v>
                </c:pt>
                <c:pt idx="23">
                  <c:v>29.37043</c:v>
                </c:pt>
                <c:pt idx="24">
                  <c:v>29.177524</c:v>
                </c:pt>
                <c:pt idx="25">
                  <c:v>29.667322</c:v>
                </c:pt>
                <c:pt idx="26">
                  <c:v>30.226406</c:v>
                </c:pt>
                <c:pt idx="27">
                  <c:v>30.577858</c:v>
                </c:pt>
                <c:pt idx="28">
                  <c:v>29.458814</c:v>
                </c:pt>
                <c:pt idx="29">
                  <c:v>28.861608</c:v>
                </c:pt>
                <c:pt idx="30">
                  <c:v>30.747006</c:v>
                </c:pt>
                <c:pt idx="31">
                  <c:v>30.324756</c:v>
                </c:pt>
                <c:pt idx="32">
                  <c:v>28.853812</c:v>
                </c:pt>
                <c:pt idx="33">
                  <c:v>27.150998</c:v>
                </c:pt>
                <c:pt idx="34">
                  <c:v>28.377582</c:v>
                </c:pt>
                <c:pt idx="35">
                  <c:v>28.881962</c:v>
                </c:pt>
                <c:pt idx="36">
                  <c:v>27.682696</c:v>
                </c:pt>
                <c:pt idx="37">
                  <c:v>27.414704</c:v>
                </c:pt>
                <c:pt idx="38">
                  <c:v>28.399338</c:v>
                </c:pt>
                <c:pt idx="39">
                  <c:v>30.050818</c:v>
                </c:pt>
                <c:pt idx="40">
                  <c:v>29.055078</c:v>
                </c:pt>
                <c:pt idx="41">
                  <c:v>28.790442</c:v>
                </c:pt>
                <c:pt idx="42">
                  <c:v>28.641628</c:v>
                </c:pt>
                <c:pt idx="43">
                  <c:v>31.171904</c:v>
                </c:pt>
                <c:pt idx="44">
                  <c:v>30.346584</c:v>
                </c:pt>
                <c:pt idx="45">
                  <c:v>30.603504</c:v>
                </c:pt>
                <c:pt idx="46">
                  <c:v>30.648866</c:v>
                </c:pt>
                <c:pt idx="47">
                  <c:v>33.397172</c:v>
                </c:pt>
                <c:pt idx="48">
                  <c:v>31.1654</c:v>
                </c:pt>
                <c:pt idx="49">
                  <c:v>26.03155</c:v>
                </c:pt>
                <c:pt idx="50">
                  <c:v>24.47968</c:v>
                </c:pt>
                <c:pt idx="51">
                  <c:v>22.993792</c:v>
                </c:pt>
                <c:pt idx="52">
                  <c:v>19.372928</c:v>
                </c:pt>
                <c:pt idx="53">
                  <c:v>18.479712</c:v>
                </c:pt>
                <c:pt idx="54">
                  <c:v>18.234506</c:v>
                </c:pt>
                <c:pt idx="55">
                  <c:v>18.260114</c:v>
                </c:pt>
                <c:pt idx="56">
                  <c:v>16.519302</c:v>
                </c:pt>
                <c:pt idx="57">
                  <c:v>14.423166</c:v>
                </c:pt>
                <c:pt idx="58">
                  <c:v>14.253108</c:v>
                </c:pt>
                <c:pt idx="59">
                  <c:v>14.325982</c:v>
                </c:pt>
                <c:pt idx="60">
                  <c:v>13.181918</c:v>
                </c:pt>
                <c:pt idx="61">
                  <c:v>11.6079</c:v>
                </c:pt>
                <c:pt idx="62">
                  <c:v>11.40198</c:v>
                </c:pt>
                <c:pt idx="63">
                  <c:v>11.968094</c:v>
                </c:pt>
                <c:pt idx="64">
                  <c:v>10.983708</c:v>
                </c:pt>
                <c:pt idx="65">
                  <c:v>8.733888</c:v>
                </c:pt>
                <c:pt idx="66">
                  <c:v>9.546512199999999</c:v>
                </c:pt>
                <c:pt idx="67">
                  <c:v>9.053302599999999</c:v>
                </c:pt>
                <c:pt idx="68">
                  <c:v>8.661792800000001</c:v>
                </c:pt>
                <c:pt idx="69">
                  <c:v>6.384623400000001</c:v>
                </c:pt>
                <c:pt idx="70">
                  <c:v>5.917901</c:v>
                </c:pt>
                <c:pt idx="71">
                  <c:v>6.534322400000001</c:v>
                </c:pt>
                <c:pt idx="72">
                  <c:v>6.7040922</c:v>
                </c:pt>
                <c:pt idx="73">
                  <c:v>6.0034818</c:v>
                </c:pt>
                <c:pt idx="74">
                  <c:v>4.5442108</c:v>
                </c:pt>
                <c:pt idx="75">
                  <c:v>4.4558582</c:v>
                </c:pt>
                <c:pt idx="76">
                  <c:v>3.785235</c:v>
                </c:pt>
                <c:pt idx="77">
                  <c:v>1.8620566</c:v>
                </c:pt>
                <c:pt idx="78">
                  <c:v>-2.2147788</c:v>
                </c:pt>
                <c:pt idx="79">
                  <c:v>-3.2798012</c:v>
                </c:pt>
                <c:pt idx="80">
                  <c:v>-4.6528034</c:v>
                </c:pt>
                <c:pt idx="81">
                  <c:v>-7.6706152</c:v>
                </c:pt>
                <c:pt idx="82">
                  <c:v>-11.228598</c:v>
                </c:pt>
                <c:pt idx="83">
                  <c:v>-12.213292</c:v>
                </c:pt>
                <c:pt idx="84">
                  <c:v>-12.831604</c:v>
                </c:pt>
                <c:pt idx="85">
                  <c:v>-13.428756</c:v>
                </c:pt>
                <c:pt idx="86">
                  <c:v>-15.011604</c:v>
                </c:pt>
                <c:pt idx="87">
                  <c:v>-14.819214</c:v>
                </c:pt>
                <c:pt idx="88">
                  <c:v>-14.344482</c:v>
                </c:pt>
                <c:pt idx="89">
                  <c:v>-14.322018</c:v>
                </c:pt>
                <c:pt idx="90">
                  <c:v>-16.736852</c:v>
                </c:pt>
                <c:pt idx="91">
                  <c:v>-17.26518</c:v>
                </c:pt>
                <c:pt idx="92">
                  <c:v>-16.559378</c:v>
                </c:pt>
                <c:pt idx="93">
                  <c:v>-17.249416</c:v>
                </c:pt>
                <c:pt idx="94">
                  <c:v>-19.640388</c:v>
                </c:pt>
                <c:pt idx="95">
                  <c:v>-20.243054</c:v>
                </c:pt>
                <c:pt idx="96">
                  <c:v>-20.479994</c:v>
                </c:pt>
                <c:pt idx="97">
                  <c:v>-20.47439</c:v>
                </c:pt>
                <c:pt idx="98">
                  <c:v>-20.497516</c:v>
                </c:pt>
                <c:pt idx="99">
                  <c:v>-23.206998</c:v>
                </c:pt>
                <c:pt idx="100">
                  <c:v>-23.126216</c:v>
                </c:pt>
                <c:pt idx="101">
                  <c:v>-23.395678</c:v>
                </c:pt>
                <c:pt idx="102">
                  <c:v>-25.553392</c:v>
                </c:pt>
                <c:pt idx="103">
                  <c:v>-27.383872</c:v>
                </c:pt>
                <c:pt idx="104">
                  <c:v>-27.584504</c:v>
                </c:pt>
                <c:pt idx="105">
                  <c:v>-26.96572</c:v>
                </c:pt>
                <c:pt idx="106">
                  <c:v>-27.553958</c:v>
                </c:pt>
                <c:pt idx="107">
                  <c:v>-30.489446</c:v>
                </c:pt>
                <c:pt idx="108">
                  <c:v>-30.108326</c:v>
                </c:pt>
                <c:pt idx="109">
                  <c:v>-30.098964</c:v>
                </c:pt>
                <c:pt idx="110">
                  <c:v>-30.348216</c:v>
                </c:pt>
                <c:pt idx="111">
                  <c:v>-33.466742</c:v>
                </c:pt>
                <c:pt idx="112">
                  <c:v>-33.862876</c:v>
                </c:pt>
                <c:pt idx="113">
                  <c:v>-33.242712</c:v>
                </c:pt>
                <c:pt idx="114">
                  <c:v>-33.326348</c:v>
                </c:pt>
                <c:pt idx="115">
                  <c:v>-35.544258</c:v>
                </c:pt>
                <c:pt idx="116">
                  <c:v>-36.076648</c:v>
                </c:pt>
                <c:pt idx="117">
                  <c:v>-35.830108</c:v>
                </c:pt>
                <c:pt idx="118">
                  <c:v>-36.238734</c:v>
                </c:pt>
                <c:pt idx="119">
                  <c:v>-37.352238</c:v>
                </c:pt>
                <c:pt idx="120">
                  <c:v>-38.884344</c:v>
                </c:pt>
                <c:pt idx="121">
                  <c:v>-38.581728</c:v>
                </c:pt>
                <c:pt idx="122">
                  <c:v>-39.054842</c:v>
                </c:pt>
                <c:pt idx="123">
                  <c:v>-39.464648</c:v>
                </c:pt>
                <c:pt idx="124">
                  <c:v>-41.916882</c:v>
                </c:pt>
                <c:pt idx="125">
                  <c:v>-41.55584</c:v>
                </c:pt>
                <c:pt idx="126">
                  <c:v>-41.338386</c:v>
                </c:pt>
                <c:pt idx="127">
                  <c:v>-42.74628199999999</c:v>
                </c:pt>
                <c:pt idx="128">
                  <c:v>-44.559334</c:v>
                </c:pt>
                <c:pt idx="129">
                  <c:v>-45.09427</c:v>
                </c:pt>
                <c:pt idx="130">
                  <c:v>-44.589224</c:v>
                </c:pt>
                <c:pt idx="131">
                  <c:v>-45.708182</c:v>
                </c:pt>
                <c:pt idx="132">
                  <c:v>-47.79884</c:v>
                </c:pt>
                <c:pt idx="133">
                  <c:v>-48.69865</c:v>
                </c:pt>
                <c:pt idx="134">
                  <c:v>-48.867876</c:v>
                </c:pt>
                <c:pt idx="135">
                  <c:v>-50.054708</c:v>
                </c:pt>
                <c:pt idx="136">
                  <c:v>-54.19526399999999</c:v>
                </c:pt>
                <c:pt idx="137">
                  <c:v>-55.391034</c:v>
                </c:pt>
                <c:pt idx="138">
                  <c:v>-53.52438600000001</c:v>
                </c:pt>
                <c:pt idx="139">
                  <c:v>-48.512162</c:v>
                </c:pt>
                <c:pt idx="140">
                  <c:v>-47.793998</c:v>
                </c:pt>
                <c:pt idx="141">
                  <c:v>-47.11604</c:v>
                </c:pt>
                <c:pt idx="142">
                  <c:v>-44.880066</c:v>
                </c:pt>
                <c:pt idx="143">
                  <c:v>-42.445312</c:v>
                </c:pt>
                <c:pt idx="144">
                  <c:v>-42.991548</c:v>
                </c:pt>
                <c:pt idx="145">
                  <c:v>-42.993858</c:v>
                </c:pt>
                <c:pt idx="146">
                  <c:v>-42.535202</c:v>
                </c:pt>
                <c:pt idx="147">
                  <c:v>-40.363614</c:v>
                </c:pt>
                <c:pt idx="148">
                  <c:v>-40.982434</c:v>
                </c:pt>
                <c:pt idx="149">
                  <c:v>-41.35507</c:v>
                </c:pt>
                <c:pt idx="150">
                  <c:v>-40.867804</c:v>
                </c:pt>
                <c:pt idx="151">
                  <c:v>-38.180662</c:v>
                </c:pt>
                <c:pt idx="152">
                  <c:v>-38.686312</c:v>
                </c:pt>
                <c:pt idx="153">
                  <c:v>-39.801596</c:v>
                </c:pt>
                <c:pt idx="154">
                  <c:v>-39.016452</c:v>
                </c:pt>
                <c:pt idx="155">
                  <c:v>-37.21906199999999</c:v>
                </c:pt>
                <c:pt idx="156">
                  <c:v>-36.994526</c:v>
                </c:pt>
                <c:pt idx="157">
                  <c:v>-37.505876</c:v>
                </c:pt>
                <c:pt idx="158">
                  <c:v>-37.215754</c:v>
                </c:pt>
                <c:pt idx="159">
                  <c:v>-34.677072</c:v>
                </c:pt>
                <c:pt idx="160">
                  <c:v>-34.186278</c:v>
                </c:pt>
                <c:pt idx="161">
                  <c:v>-34.64216</c:v>
                </c:pt>
                <c:pt idx="162">
                  <c:v>-34.285418</c:v>
                </c:pt>
                <c:pt idx="163">
                  <c:v>-32.45066</c:v>
                </c:pt>
                <c:pt idx="164">
                  <c:v>-31.492114</c:v>
                </c:pt>
                <c:pt idx="165">
                  <c:v>-31.661942</c:v>
                </c:pt>
                <c:pt idx="166">
                  <c:v>-31.12842</c:v>
                </c:pt>
                <c:pt idx="167">
                  <c:v>-29.122736</c:v>
                </c:pt>
                <c:pt idx="168">
                  <c:v>-27.399148</c:v>
                </c:pt>
                <c:pt idx="169">
                  <c:v>-26.553882</c:v>
                </c:pt>
                <c:pt idx="170">
                  <c:v>-26.431364</c:v>
                </c:pt>
                <c:pt idx="171">
                  <c:v>-24.944098</c:v>
                </c:pt>
                <c:pt idx="172">
                  <c:v>-23.010962</c:v>
                </c:pt>
                <c:pt idx="173">
                  <c:v>-22.365006</c:v>
                </c:pt>
                <c:pt idx="174">
                  <c:v>-21.42059</c:v>
                </c:pt>
                <c:pt idx="175">
                  <c:v>-20.380036</c:v>
                </c:pt>
                <c:pt idx="176">
                  <c:v>-16.876054</c:v>
                </c:pt>
                <c:pt idx="177">
                  <c:v>-16.667624</c:v>
                </c:pt>
                <c:pt idx="178">
                  <c:v>-16.195538</c:v>
                </c:pt>
                <c:pt idx="179">
                  <c:v>-14.947934</c:v>
                </c:pt>
                <c:pt idx="180">
                  <c:v>-12.51891</c:v>
                </c:pt>
                <c:pt idx="181">
                  <c:v>-10.5392475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38.57711323232324</v>
      </c>
      <c r="C3">
        <v>-1.13</v>
      </c>
      <c r="D3">
        <v>-43.72622333333334</v>
      </c>
      <c r="E3">
        <v>-1.11</v>
      </c>
      <c r="F3">
        <v>-32.289185</v>
      </c>
      <c r="G3">
        <v>-1.09</v>
      </c>
      <c r="H3">
        <v>-27.812966</v>
      </c>
      <c r="I3">
        <v>-1.08</v>
      </c>
      <c r="J3">
        <v>-26.05877</v>
      </c>
      <c r="K3">
        <v>-1.06</v>
      </c>
      <c r="L3">
        <v>-21.89697</v>
      </c>
      <c r="M3">
        <v>-1.04</v>
      </c>
      <c r="N3">
        <v>-21.719165</v>
      </c>
      <c r="O3">
        <v>-1.02</v>
      </c>
      <c r="P3">
        <v>-17.94270666666667</v>
      </c>
      <c r="Q3">
        <v>-1</v>
      </c>
      <c r="R3">
        <v>-14.8346525</v>
      </c>
      <c r="S3">
        <v>-0.98</v>
      </c>
      <c r="T3">
        <v>-13.635928</v>
      </c>
    </row>
    <row r="4" spans="1:20">
      <c r="A4">
        <v>-0.95</v>
      </c>
      <c r="B4">
        <v>-70.62928000000001</v>
      </c>
      <c r="C4">
        <v>-1.12</v>
      </c>
      <c r="D4">
        <v>-41.483164</v>
      </c>
      <c r="E4">
        <v>-1.1</v>
      </c>
      <c r="F4">
        <v>-31.63679</v>
      </c>
      <c r="G4">
        <v>-1.08</v>
      </c>
      <c r="H4">
        <v>-26.139162</v>
      </c>
      <c r="I4">
        <v>-1.07</v>
      </c>
      <c r="J4">
        <v>-25.895946</v>
      </c>
      <c r="K4">
        <v>-1.05</v>
      </c>
      <c r="L4">
        <v>-22.111604</v>
      </c>
      <c r="M4">
        <v>-1.03</v>
      </c>
      <c r="N4">
        <v>-19.440324</v>
      </c>
      <c r="O4">
        <v>-1.01</v>
      </c>
      <c r="P4">
        <v>-17.095214</v>
      </c>
      <c r="Q4">
        <v>-0.99</v>
      </c>
      <c r="R4">
        <v>-14.28329</v>
      </c>
      <c r="S4">
        <v>-0.97</v>
      </c>
      <c r="T4">
        <v>-10.41704</v>
      </c>
    </row>
    <row r="5" spans="1:20">
      <c r="A5">
        <v>-0.9399999999999999</v>
      </c>
      <c r="B5">
        <v>-90.808044</v>
      </c>
      <c r="C5">
        <v>-1.11</v>
      </c>
      <c r="D5">
        <v>-38.43276</v>
      </c>
      <c r="E5">
        <v>-1.09</v>
      </c>
      <c r="F5">
        <v>-31.042926</v>
      </c>
      <c r="G5">
        <v>-1.07</v>
      </c>
      <c r="H5">
        <v>-26.263476</v>
      </c>
      <c r="I5">
        <v>-1.06</v>
      </c>
      <c r="J5">
        <v>-23.58476</v>
      </c>
      <c r="K5">
        <v>-1.04</v>
      </c>
      <c r="L5">
        <v>-21.824148</v>
      </c>
      <c r="M5">
        <v>-1.02</v>
      </c>
      <c r="N5">
        <v>-17.331396</v>
      </c>
      <c r="O5">
        <v>-1</v>
      </c>
      <c r="P5">
        <v>-15.452538</v>
      </c>
      <c r="Q5">
        <v>-0.98</v>
      </c>
      <c r="R5">
        <v>-13.415912</v>
      </c>
      <c r="S5">
        <v>-0.96</v>
      </c>
      <c r="T5">
        <v>-9.573399800000001</v>
      </c>
    </row>
    <row r="6" spans="1:20">
      <c r="A6">
        <v>-0.93</v>
      </c>
      <c r="B6">
        <v>-72.66381199999999</v>
      </c>
      <c r="C6">
        <v>-1.1</v>
      </c>
      <c r="D6">
        <v>-38.318338</v>
      </c>
      <c r="E6">
        <v>-1.08</v>
      </c>
      <c r="F6">
        <v>-28.40421</v>
      </c>
      <c r="G6">
        <v>-1.06</v>
      </c>
      <c r="H6">
        <v>-25.786996</v>
      </c>
      <c r="I6">
        <v>-1.05</v>
      </c>
      <c r="J6">
        <v>-20.98972</v>
      </c>
      <c r="K6">
        <v>-1.03</v>
      </c>
      <c r="L6">
        <v>-20.223128</v>
      </c>
      <c r="M6">
        <v>-1.01</v>
      </c>
      <c r="N6">
        <v>-17.11099</v>
      </c>
      <c r="O6">
        <v>-0.99</v>
      </c>
      <c r="P6">
        <v>-13.768446</v>
      </c>
      <c r="Q6">
        <v>-0.97</v>
      </c>
      <c r="R6">
        <v>-11.7922426</v>
      </c>
      <c r="S6">
        <v>-0.95</v>
      </c>
      <c r="T6">
        <v>-8.458333400000001</v>
      </c>
    </row>
    <row r="7" spans="1:20">
      <c r="A7">
        <v>-0.92</v>
      </c>
      <c r="B7">
        <v>-58.924722</v>
      </c>
      <c r="C7">
        <v>-1.09</v>
      </c>
      <c r="D7">
        <v>-38.677352</v>
      </c>
      <c r="E7">
        <v>-1.07</v>
      </c>
      <c r="F7">
        <v>-27.434044</v>
      </c>
      <c r="G7">
        <v>-1.05</v>
      </c>
      <c r="H7">
        <v>-23.09124</v>
      </c>
      <c r="I7">
        <v>-1.04</v>
      </c>
      <c r="J7">
        <v>-20.960512</v>
      </c>
      <c r="K7">
        <v>-1.02</v>
      </c>
      <c r="L7">
        <v>-17.053596</v>
      </c>
      <c r="M7">
        <v>-1</v>
      </c>
      <c r="N7">
        <v>-16.682848</v>
      </c>
      <c r="O7">
        <v>-0.98</v>
      </c>
      <c r="P7">
        <v>-12.86493</v>
      </c>
      <c r="Q7">
        <v>-0.96</v>
      </c>
      <c r="R7">
        <v>-8.6520238</v>
      </c>
      <c r="S7">
        <v>-0.9399999999999999</v>
      </c>
      <c r="T7">
        <v>-7.040372000000001</v>
      </c>
    </row>
    <row r="8" spans="1:20">
      <c r="A8">
        <v>-0.91</v>
      </c>
      <c r="B8">
        <v>-48.617268</v>
      </c>
      <c r="C8">
        <v>-1.08</v>
      </c>
      <c r="D8">
        <v>-36.459646</v>
      </c>
      <c r="E8">
        <v>-1.06</v>
      </c>
      <c r="F8">
        <v>-27.247692</v>
      </c>
      <c r="G8">
        <v>-1.04</v>
      </c>
      <c r="H8">
        <v>-21.286292</v>
      </c>
      <c r="I8">
        <v>-1.03</v>
      </c>
      <c r="J8">
        <v>-20.131602</v>
      </c>
      <c r="K8">
        <v>-1.01</v>
      </c>
      <c r="L8">
        <v>-15.720876</v>
      </c>
      <c r="M8">
        <v>-0.99</v>
      </c>
      <c r="N8">
        <v>-14.717336</v>
      </c>
      <c r="O8">
        <v>-0.97</v>
      </c>
      <c r="P8">
        <v>-11.888438</v>
      </c>
      <c r="Q8">
        <v>-0.95</v>
      </c>
      <c r="R8">
        <v>-7.7153388</v>
      </c>
      <c r="S8">
        <v>-0.93</v>
      </c>
      <c r="T8">
        <v>-3.3888334</v>
      </c>
    </row>
    <row r="9" spans="1:20">
      <c r="A9">
        <v>-0.9</v>
      </c>
      <c r="B9">
        <v>-39.90754</v>
      </c>
      <c r="C9">
        <v>-1.07</v>
      </c>
      <c r="D9">
        <v>-33.674984</v>
      </c>
      <c r="E9">
        <v>-1.05</v>
      </c>
      <c r="F9">
        <v>-25.90351</v>
      </c>
      <c r="G9">
        <v>-1.03</v>
      </c>
      <c r="H9">
        <v>-20.051636</v>
      </c>
      <c r="I9">
        <v>-1.02</v>
      </c>
      <c r="J9">
        <v>-18.148012</v>
      </c>
      <c r="K9">
        <v>-1</v>
      </c>
      <c r="L9">
        <v>-16.998848</v>
      </c>
      <c r="M9">
        <v>-0.98</v>
      </c>
      <c r="N9">
        <v>-11.833882</v>
      </c>
      <c r="O9">
        <v>-0.96</v>
      </c>
      <c r="P9">
        <v>-9.420160800000001</v>
      </c>
      <c r="Q9">
        <v>-0.9399999999999999</v>
      </c>
      <c r="R9">
        <v>-6.7719184</v>
      </c>
      <c r="S9">
        <v>-0.92</v>
      </c>
      <c r="T9">
        <v>-2.1283544</v>
      </c>
    </row>
    <row r="10" spans="1:20">
      <c r="A10">
        <v>-0.89</v>
      </c>
      <c r="B10">
        <v>-33.361936</v>
      </c>
      <c r="C10">
        <v>-1.06</v>
      </c>
      <c r="D10">
        <v>-33.107286</v>
      </c>
      <c r="E10">
        <v>-1.04</v>
      </c>
      <c r="F10">
        <v>-22.89009</v>
      </c>
      <c r="G10">
        <v>-1.02</v>
      </c>
      <c r="H10">
        <v>-19.475692</v>
      </c>
      <c r="I10">
        <v>-1.01</v>
      </c>
      <c r="J10">
        <v>-15.472518</v>
      </c>
      <c r="K10">
        <v>-0.99</v>
      </c>
      <c r="L10">
        <v>-15.173406</v>
      </c>
      <c r="M10">
        <v>-0.97</v>
      </c>
      <c r="N10">
        <v>-11.254039</v>
      </c>
      <c r="O10">
        <v>-0.95</v>
      </c>
      <c r="P10">
        <v>-7.1139478</v>
      </c>
      <c r="Q10">
        <v>-0.93</v>
      </c>
      <c r="R10">
        <v>-5.292208</v>
      </c>
      <c r="S10">
        <v>-0.91</v>
      </c>
      <c r="T10">
        <v>-1.4546796</v>
      </c>
    </row>
    <row r="11" spans="1:20">
      <c r="A11">
        <v>-0.88</v>
      </c>
      <c r="B11">
        <v>-28.59765</v>
      </c>
      <c r="C11">
        <v>-1.05</v>
      </c>
      <c r="D11">
        <v>-31.830382</v>
      </c>
      <c r="E11">
        <v>-1.03</v>
      </c>
      <c r="F11">
        <v>-20.903482</v>
      </c>
      <c r="G11">
        <v>-1.01</v>
      </c>
      <c r="H11">
        <v>-17.2065</v>
      </c>
      <c r="I11">
        <v>-1</v>
      </c>
      <c r="J11">
        <v>-17.417624</v>
      </c>
      <c r="K11">
        <v>-0.98</v>
      </c>
      <c r="L11">
        <v>-11.545856</v>
      </c>
      <c r="M11">
        <v>-0.96</v>
      </c>
      <c r="N11">
        <v>-10.7414574</v>
      </c>
      <c r="O11">
        <v>-0.9399999999999999</v>
      </c>
      <c r="P11">
        <v>-6.224359</v>
      </c>
      <c r="Q11">
        <v>-0.92</v>
      </c>
      <c r="R11">
        <v>-1.1778854</v>
      </c>
      <c r="S11">
        <v>-0.9</v>
      </c>
      <c r="T11">
        <v>0.5460339999999999</v>
      </c>
    </row>
    <row r="12" spans="1:20">
      <c r="A12">
        <v>-0.87</v>
      </c>
      <c r="B12">
        <v>-24.91801</v>
      </c>
      <c r="C12">
        <v>-1.04</v>
      </c>
      <c r="D12">
        <v>-30.512938</v>
      </c>
      <c r="E12">
        <v>-1.02</v>
      </c>
      <c r="F12">
        <v>-20.010836</v>
      </c>
      <c r="G12">
        <v>-1</v>
      </c>
      <c r="H12">
        <v>-17.629716</v>
      </c>
      <c r="I12">
        <v>-0.99</v>
      </c>
      <c r="J12">
        <v>-15.470468</v>
      </c>
      <c r="K12">
        <v>-0.97</v>
      </c>
      <c r="L12">
        <v>-10.3592054</v>
      </c>
      <c r="M12">
        <v>-0.95</v>
      </c>
      <c r="N12">
        <v>-7.2818004</v>
      </c>
      <c r="O12">
        <v>-0.93</v>
      </c>
      <c r="P12">
        <v>-5.532677000000001</v>
      </c>
      <c r="Q12">
        <v>-0.91</v>
      </c>
      <c r="R12">
        <v>0.8656293999999999</v>
      </c>
      <c r="S12">
        <v>-0.89</v>
      </c>
      <c r="T12">
        <v>2.9376032</v>
      </c>
    </row>
    <row r="13" spans="1:20">
      <c r="A13">
        <v>-0.86</v>
      </c>
      <c r="B13">
        <v>-20.543062</v>
      </c>
      <c r="C13">
        <v>-1.03</v>
      </c>
      <c r="D13">
        <v>-26.494416</v>
      </c>
      <c r="E13">
        <v>-1.01</v>
      </c>
      <c r="F13">
        <v>-18.91334</v>
      </c>
      <c r="G13">
        <v>-0.99</v>
      </c>
      <c r="H13">
        <v>-14.285532</v>
      </c>
      <c r="I13">
        <v>-0.98</v>
      </c>
      <c r="J13">
        <v>-13.26532</v>
      </c>
      <c r="K13">
        <v>-0.96</v>
      </c>
      <c r="L13">
        <v>-10.0751846</v>
      </c>
      <c r="M13">
        <v>-0.9399999999999999</v>
      </c>
      <c r="N13">
        <v>-5.0872236</v>
      </c>
      <c r="O13">
        <v>-0.92</v>
      </c>
      <c r="P13">
        <v>-2.8283032</v>
      </c>
      <c r="Q13">
        <v>-0.9</v>
      </c>
      <c r="R13">
        <v>0.9591604</v>
      </c>
      <c r="S13">
        <v>-0.88</v>
      </c>
      <c r="T13">
        <v>5.560490199999999</v>
      </c>
    </row>
    <row r="14" spans="1:20">
      <c r="A14">
        <v>-0.85</v>
      </c>
      <c r="B14">
        <v>-15.76264</v>
      </c>
      <c r="C14">
        <v>-1.02</v>
      </c>
      <c r="D14">
        <v>-25.17217</v>
      </c>
      <c r="E14">
        <v>-1</v>
      </c>
      <c r="F14">
        <v>-18.98208</v>
      </c>
      <c r="G14">
        <v>-0.98</v>
      </c>
      <c r="H14">
        <v>-14.460514</v>
      </c>
      <c r="I14">
        <v>-0.97</v>
      </c>
      <c r="J14">
        <v>-10.0216506</v>
      </c>
      <c r="K14">
        <v>-0.95</v>
      </c>
      <c r="L14">
        <v>-8.9975945</v>
      </c>
      <c r="M14">
        <v>-0.93</v>
      </c>
      <c r="N14">
        <v>-4.4487918</v>
      </c>
      <c r="O14">
        <v>-0.91</v>
      </c>
      <c r="P14">
        <v>1.233698</v>
      </c>
      <c r="Q14">
        <v>-0.89</v>
      </c>
      <c r="R14">
        <v>2.047845</v>
      </c>
      <c r="S14">
        <v>-0.87</v>
      </c>
      <c r="T14">
        <v>5.642084</v>
      </c>
    </row>
    <row r="15" spans="1:20">
      <c r="A15">
        <v>-0.84</v>
      </c>
      <c r="B15">
        <v>-13.272158</v>
      </c>
      <c r="C15">
        <v>-1.01</v>
      </c>
      <c r="D15">
        <v>-24.531248</v>
      </c>
      <c r="E15">
        <v>-0.99</v>
      </c>
      <c r="F15">
        <v>-15.7693</v>
      </c>
      <c r="G15">
        <v>-0.97</v>
      </c>
      <c r="H15">
        <v>-12.0082252</v>
      </c>
      <c r="I15">
        <v>-0.96</v>
      </c>
      <c r="J15">
        <v>-8.6797398</v>
      </c>
      <c r="K15">
        <v>-0.9399999999999999</v>
      </c>
      <c r="L15">
        <v>-6.0972868</v>
      </c>
      <c r="M15">
        <v>-0.92</v>
      </c>
      <c r="N15">
        <v>-3.6730544</v>
      </c>
      <c r="O15">
        <v>-0.9</v>
      </c>
      <c r="P15">
        <v>2.0109852</v>
      </c>
      <c r="Q15">
        <v>-0.88</v>
      </c>
      <c r="R15">
        <v>5.469576</v>
      </c>
      <c r="S15">
        <v>-0.86</v>
      </c>
      <c r="T15">
        <v>6.527179599999999</v>
      </c>
    </row>
    <row r="16" spans="1:20">
      <c r="A16">
        <v>-0.83</v>
      </c>
      <c r="B16">
        <v>-10.656089</v>
      </c>
      <c r="C16">
        <v>-1</v>
      </c>
      <c r="D16">
        <v>-23.482518</v>
      </c>
      <c r="E16">
        <v>-0.98</v>
      </c>
      <c r="F16">
        <v>-14.749674</v>
      </c>
      <c r="G16">
        <v>-0.96</v>
      </c>
      <c r="H16">
        <v>-8.1254534</v>
      </c>
      <c r="I16">
        <v>-0.95</v>
      </c>
      <c r="J16">
        <v>-7.954383200000001</v>
      </c>
      <c r="K16">
        <v>-0.93</v>
      </c>
      <c r="L16">
        <v>-3.7479678</v>
      </c>
      <c r="M16">
        <v>-0.91</v>
      </c>
      <c r="N16">
        <v>-1.1777348</v>
      </c>
      <c r="O16">
        <v>-0.89</v>
      </c>
      <c r="P16">
        <v>2.5615214</v>
      </c>
      <c r="Q16">
        <v>-0.87</v>
      </c>
      <c r="R16">
        <v>6.9022898</v>
      </c>
      <c r="S16">
        <v>-0.85</v>
      </c>
      <c r="T16">
        <v>9.077804799999999</v>
      </c>
    </row>
    <row r="17" spans="1:20">
      <c r="A17">
        <v>-0.82</v>
      </c>
      <c r="B17">
        <v>-7.6341986</v>
      </c>
      <c r="C17">
        <v>-0.99</v>
      </c>
      <c r="D17">
        <v>-20.867488</v>
      </c>
      <c r="E17">
        <v>-0.97</v>
      </c>
      <c r="F17">
        <v>-13.815232</v>
      </c>
      <c r="G17">
        <v>-0.95</v>
      </c>
      <c r="H17">
        <v>-8.448237600000001</v>
      </c>
      <c r="I17">
        <v>-0.9399999999999999</v>
      </c>
      <c r="J17">
        <v>-6.7931162</v>
      </c>
      <c r="K17">
        <v>-0.92</v>
      </c>
      <c r="L17">
        <v>-2.3915618</v>
      </c>
      <c r="M17">
        <v>-0.9</v>
      </c>
      <c r="N17">
        <v>3.4625026</v>
      </c>
      <c r="O17">
        <v>-0.88</v>
      </c>
      <c r="P17">
        <v>4.485460600000001</v>
      </c>
      <c r="Q17">
        <v>-0.86</v>
      </c>
      <c r="R17">
        <v>7.0702906</v>
      </c>
      <c r="S17">
        <v>-0.84</v>
      </c>
      <c r="T17">
        <v>11.790092</v>
      </c>
    </row>
    <row r="18" spans="1:20">
      <c r="A18">
        <v>-0.8100000000000001</v>
      </c>
      <c r="B18">
        <v>-2.9134122</v>
      </c>
      <c r="C18">
        <v>-0.98</v>
      </c>
      <c r="D18">
        <v>-18.276782</v>
      </c>
      <c r="E18">
        <v>-0.96</v>
      </c>
      <c r="F18">
        <v>-11.419608</v>
      </c>
      <c r="G18">
        <v>-0.9399999999999999</v>
      </c>
      <c r="H18">
        <v>-6.9371864</v>
      </c>
      <c r="I18">
        <v>-0.93</v>
      </c>
      <c r="J18">
        <v>-2.2374182</v>
      </c>
      <c r="K18">
        <v>-0.91</v>
      </c>
      <c r="L18">
        <v>-1.0406796</v>
      </c>
      <c r="M18">
        <v>-0.89</v>
      </c>
      <c r="N18">
        <v>3.804732</v>
      </c>
      <c r="O18">
        <v>-0.87</v>
      </c>
      <c r="P18">
        <v>7.325539999999999</v>
      </c>
      <c r="Q18">
        <v>-0.85</v>
      </c>
      <c r="R18">
        <v>8.005885000000001</v>
      </c>
      <c r="S18">
        <v>-0.83</v>
      </c>
      <c r="T18">
        <v>12.283842</v>
      </c>
    </row>
    <row r="19" spans="1:20">
      <c r="A19">
        <v>-0.8</v>
      </c>
      <c r="B19">
        <v>-0.1548506</v>
      </c>
      <c r="C19">
        <v>-0.97</v>
      </c>
      <c r="D19">
        <v>-17.633878</v>
      </c>
      <c r="E19">
        <v>-0.95</v>
      </c>
      <c r="F19">
        <v>-8.2958596</v>
      </c>
      <c r="G19">
        <v>-0.93</v>
      </c>
      <c r="H19">
        <v>-5.2983136</v>
      </c>
      <c r="I19">
        <v>-0.92</v>
      </c>
      <c r="J19">
        <v>-1.780178</v>
      </c>
      <c r="K19">
        <v>-0.9</v>
      </c>
      <c r="L19">
        <v>0.8153268</v>
      </c>
      <c r="M19">
        <v>-0.88</v>
      </c>
      <c r="N19">
        <v>4.1287706</v>
      </c>
      <c r="O19">
        <v>-0.86</v>
      </c>
      <c r="P19">
        <v>8.281723</v>
      </c>
      <c r="Q19">
        <v>-0.84</v>
      </c>
      <c r="R19">
        <v>10.9107868</v>
      </c>
      <c r="S19">
        <v>-0.82</v>
      </c>
      <c r="T19">
        <v>12.474404</v>
      </c>
    </row>
    <row r="20" spans="1:20">
      <c r="A20">
        <v>-0.79</v>
      </c>
      <c r="B20">
        <v>3.236861</v>
      </c>
      <c r="C20">
        <v>-0.96</v>
      </c>
      <c r="D20">
        <v>-16.4602</v>
      </c>
      <c r="E20">
        <v>-0.9399999999999999</v>
      </c>
      <c r="F20">
        <v>-7.2604282</v>
      </c>
      <c r="G20">
        <v>-0.92</v>
      </c>
      <c r="H20">
        <v>-1.528341</v>
      </c>
      <c r="I20">
        <v>-0.91</v>
      </c>
      <c r="J20">
        <v>-0.7939434000000001</v>
      </c>
      <c r="K20">
        <v>-0.89</v>
      </c>
      <c r="L20">
        <v>4.6132442</v>
      </c>
      <c r="M20">
        <v>-0.87</v>
      </c>
      <c r="N20">
        <v>5.5493734</v>
      </c>
      <c r="O20">
        <v>-0.85</v>
      </c>
      <c r="P20">
        <v>8.802598399999999</v>
      </c>
      <c r="Q20">
        <v>-0.83</v>
      </c>
      <c r="R20">
        <v>13.349104</v>
      </c>
      <c r="S20">
        <v>-0.8100000000000001</v>
      </c>
      <c r="T20">
        <v>14.803406</v>
      </c>
    </row>
    <row r="21" spans="1:20">
      <c r="A21">
        <v>-0.78</v>
      </c>
      <c r="B21">
        <v>6.0420128</v>
      </c>
      <c r="C21">
        <v>-0.95</v>
      </c>
      <c r="D21">
        <v>-12.771656</v>
      </c>
      <c r="E21">
        <v>-0.93</v>
      </c>
      <c r="F21">
        <v>-6.1145686</v>
      </c>
      <c r="G21">
        <v>-0.91</v>
      </c>
      <c r="H21">
        <v>-0.6786023999999999</v>
      </c>
      <c r="I21">
        <v>-0.9</v>
      </c>
      <c r="J21">
        <v>0.3755302</v>
      </c>
      <c r="K21">
        <v>-0.88</v>
      </c>
      <c r="L21">
        <v>5.2512484</v>
      </c>
      <c r="M21">
        <v>-0.86</v>
      </c>
      <c r="N21">
        <v>8.3117418</v>
      </c>
      <c r="O21">
        <v>-0.84</v>
      </c>
      <c r="P21">
        <v>9.756415200000001</v>
      </c>
      <c r="Q21">
        <v>-0.82</v>
      </c>
      <c r="R21">
        <v>13.94973</v>
      </c>
      <c r="S21">
        <v>-0.8</v>
      </c>
      <c r="T21">
        <v>18.851032</v>
      </c>
    </row>
    <row r="22" spans="1:20">
      <c r="A22">
        <v>-0.77</v>
      </c>
      <c r="B22">
        <v>11.3003322</v>
      </c>
      <c r="C22">
        <v>-0.9399999999999999</v>
      </c>
      <c r="D22">
        <v>-10.0925318</v>
      </c>
      <c r="E22">
        <v>-0.92</v>
      </c>
      <c r="F22">
        <v>-4.5517696</v>
      </c>
      <c r="G22">
        <v>-0.9</v>
      </c>
      <c r="H22">
        <v>0.7421681999999999</v>
      </c>
      <c r="I22">
        <v>-0.89</v>
      </c>
      <c r="J22">
        <v>4.440370400000001</v>
      </c>
      <c r="K22">
        <v>-0.87</v>
      </c>
      <c r="L22">
        <v>5.398793</v>
      </c>
      <c r="M22">
        <v>-0.85</v>
      </c>
      <c r="N22">
        <v>9.4197466</v>
      </c>
      <c r="O22">
        <v>-0.83</v>
      </c>
      <c r="P22">
        <v>12.851624</v>
      </c>
      <c r="Q22">
        <v>-0.8100000000000001</v>
      </c>
      <c r="R22">
        <v>15.452636</v>
      </c>
      <c r="S22">
        <v>-0.79</v>
      </c>
      <c r="T22">
        <v>20.573298</v>
      </c>
    </row>
    <row r="23" spans="1:20">
      <c r="A23">
        <v>-0.76</v>
      </c>
      <c r="B23">
        <v>15.03087</v>
      </c>
      <c r="C23">
        <v>-0.93</v>
      </c>
      <c r="D23">
        <v>-9.5418764</v>
      </c>
      <c r="E23">
        <v>-0.91</v>
      </c>
      <c r="F23">
        <v>-0.9433036000000001</v>
      </c>
      <c r="G23">
        <v>-0.89</v>
      </c>
      <c r="H23">
        <v>2.175466</v>
      </c>
      <c r="I23">
        <v>-0.88</v>
      </c>
      <c r="J23">
        <v>6.6533232</v>
      </c>
      <c r="K23">
        <v>-0.86</v>
      </c>
      <c r="L23">
        <v>7.0283906</v>
      </c>
      <c r="M23">
        <v>-0.84</v>
      </c>
      <c r="N23">
        <v>10.654655</v>
      </c>
      <c r="O23">
        <v>-0.82</v>
      </c>
      <c r="P23">
        <v>15.393414</v>
      </c>
      <c r="Q23">
        <v>-0.8</v>
      </c>
      <c r="R23">
        <v>17.679672</v>
      </c>
      <c r="S23">
        <v>-0.78</v>
      </c>
      <c r="T23">
        <v>22.110252</v>
      </c>
    </row>
    <row r="24" spans="1:20">
      <c r="A24">
        <v>-0.75</v>
      </c>
      <c r="B24">
        <v>17.340944</v>
      </c>
      <c r="C24">
        <v>-0.92</v>
      </c>
      <c r="D24">
        <v>-7.872435400000001</v>
      </c>
      <c r="E24">
        <v>-0.9</v>
      </c>
      <c r="F24">
        <v>0.046372</v>
      </c>
      <c r="G24">
        <v>-0.88</v>
      </c>
      <c r="H24">
        <v>5.592442</v>
      </c>
      <c r="I24">
        <v>-0.87</v>
      </c>
      <c r="J24">
        <v>6.270504600000001</v>
      </c>
      <c r="K24">
        <v>-0.85</v>
      </c>
      <c r="L24">
        <v>9.897747000000001</v>
      </c>
      <c r="M24">
        <v>-0.83</v>
      </c>
      <c r="N24">
        <v>11.500192</v>
      </c>
      <c r="O24">
        <v>-0.8100000000000001</v>
      </c>
      <c r="P24">
        <v>15.562332</v>
      </c>
      <c r="Q24">
        <v>-0.79</v>
      </c>
      <c r="R24">
        <v>21.397774</v>
      </c>
      <c r="S24">
        <v>-0.77</v>
      </c>
      <c r="T24">
        <v>25.3166</v>
      </c>
    </row>
    <row r="25" spans="1:20">
      <c r="A25">
        <v>-0.74</v>
      </c>
      <c r="B25">
        <v>20.135652</v>
      </c>
      <c r="C25">
        <v>-0.91</v>
      </c>
      <c r="D25">
        <v>-5.6971846</v>
      </c>
      <c r="E25">
        <v>-0.89</v>
      </c>
      <c r="F25">
        <v>1.969681</v>
      </c>
      <c r="G25">
        <v>-0.87</v>
      </c>
      <c r="H25">
        <v>6.8783058</v>
      </c>
      <c r="I25">
        <v>-0.86</v>
      </c>
      <c r="J25">
        <v>6.548748399999999</v>
      </c>
      <c r="K25">
        <v>-0.84</v>
      </c>
      <c r="L25">
        <v>11.1311238</v>
      </c>
      <c r="M25">
        <v>-0.82</v>
      </c>
      <c r="N25">
        <v>15.459008</v>
      </c>
      <c r="O25">
        <v>-0.8</v>
      </c>
      <c r="P25">
        <v>17.572784</v>
      </c>
      <c r="Q25">
        <v>-0.78</v>
      </c>
      <c r="R25">
        <v>23.123368</v>
      </c>
      <c r="S25">
        <v>-0.76</v>
      </c>
      <c r="T25">
        <v>28.811852</v>
      </c>
    </row>
    <row r="26" spans="1:20">
      <c r="A26">
        <v>-0.73</v>
      </c>
      <c r="B26">
        <v>23.792948</v>
      </c>
      <c r="C26">
        <v>-0.9</v>
      </c>
      <c r="D26">
        <v>-1.7607112</v>
      </c>
      <c r="E26">
        <v>-0.88</v>
      </c>
      <c r="F26">
        <v>3.0446324</v>
      </c>
      <c r="G26">
        <v>-0.86</v>
      </c>
      <c r="H26">
        <v>7.2365318</v>
      </c>
      <c r="I26">
        <v>-0.85</v>
      </c>
      <c r="J26">
        <v>9.0979668</v>
      </c>
      <c r="K26">
        <v>-0.83</v>
      </c>
      <c r="L26">
        <v>11.6802276</v>
      </c>
      <c r="M26">
        <v>-0.8100000000000001</v>
      </c>
      <c r="N26">
        <v>17.038792</v>
      </c>
      <c r="O26">
        <v>-0.79</v>
      </c>
      <c r="P26">
        <v>20.804598</v>
      </c>
      <c r="Q26">
        <v>-0.77</v>
      </c>
      <c r="R26">
        <v>25.101596</v>
      </c>
      <c r="S26">
        <v>-0.75</v>
      </c>
      <c r="T26">
        <v>29.37043</v>
      </c>
    </row>
    <row r="27" spans="1:20">
      <c r="A27">
        <v>-0.72</v>
      </c>
      <c r="B27">
        <v>26.660634</v>
      </c>
      <c r="C27">
        <v>-0.89</v>
      </c>
      <c r="D27">
        <v>-1.3834664</v>
      </c>
      <c r="E27">
        <v>-0.87</v>
      </c>
      <c r="F27">
        <v>6.2018008</v>
      </c>
      <c r="G27">
        <v>-0.85</v>
      </c>
      <c r="H27">
        <v>8.553516200000001</v>
      </c>
      <c r="I27">
        <v>-0.84</v>
      </c>
      <c r="J27">
        <v>11.43019</v>
      </c>
      <c r="K27">
        <v>-0.82</v>
      </c>
      <c r="L27">
        <v>13.343954</v>
      </c>
      <c r="M27">
        <v>-0.8</v>
      </c>
      <c r="N27">
        <v>18.06398</v>
      </c>
      <c r="O27">
        <v>-0.78</v>
      </c>
      <c r="P27">
        <v>24.586888</v>
      </c>
      <c r="Q27">
        <v>-0.76</v>
      </c>
      <c r="R27">
        <v>27.456832</v>
      </c>
      <c r="S27">
        <v>-0.74</v>
      </c>
      <c r="T27">
        <v>29.177524</v>
      </c>
    </row>
    <row r="28" spans="1:20">
      <c r="A28">
        <v>-0.71</v>
      </c>
      <c r="B28">
        <v>26.885018</v>
      </c>
      <c r="C28">
        <v>-0.88</v>
      </c>
      <c r="D28">
        <v>0.27173</v>
      </c>
      <c r="E28">
        <v>-0.86</v>
      </c>
      <c r="F28">
        <v>7.508678999999999</v>
      </c>
      <c r="G28">
        <v>-0.84</v>
      </c>
      <c r="H28">
        <v>11.018115</v>
      </c>
      <c r="I28">
        <v>-0.83</v>
      </c>
      <c r="J28">
        <v>12.433048</v>
      </c>
      <c r="K28">
        <v>-0.8100000000000001</v>
      </c>
      <c r="L28">
        <v>17.65301</v>
      </c>
      <c r="M28">
        <v>-0.79</v>
      </c>
      <c r="N28">
        <v>19.926126</v>
      </c>
      <c r="O28">
        <v>-0.77</v>
      </c>
      <c r="P28">
        <v>26.210774</v>
      </c>
      <c r="Q28">
        <v>-0.75</v>
      </c>
      <c r="R28">
        <v>30.020392</v>
      </c>
      <c r="S28">
        <v>-0.73</v>
      </c>
      <c r="T28">
        <v>29.667322</v>
      </c>
    </row>
    <row r="29" spans="1:20">
      <c r="A29">
        <v>-0.7</v>
      </c>
      <c r="B29">
        <v>27.09279</v>
      </c>
      <c r="C29">
        <v>-0.87</v>
      </c>
      <c r="D29">
        <v>2.1387944</v>
      </c>
      <c r="E29">
        <v>-0.85</v>
      </c>
      <c r="F29">
        <v>7.486141000000001</v>
      </c>
      <c r="G29">
        <v>-0.83</v>
      </c>
      <c r="H29">
        <v>13.358536</v>
      </c>
      <c r="I29">
        <v>-0.82</v>
      </c>
      <c r="J29">
        <v>13.519404</v>
      </c>
      <c r="K29">
        <v>-0.8</v>
      </c>
      <c r="L29">
        <v>18.56191</v>
      </c>
      <c r="M29">
        <v>-0.78</v>
      </c>
      <c r="N29">
        <v>23.500486</v>
      </c>
      <c r="O29">
        <v>-0.76</v>
      </c>
      <c r="P29">
        <v>27.080866</v>
      </c>
      <c r="Q29">
        <v>-0.74</v>
      </c>
      <c r="R29">
        <v>29.576922</v>
      </c>
      <c r="S29">
        <v>-0.72</v>
      </c>
      <c r="T29">
        <v>30.226406</v>
      </c>
    </row>
    <row r="30" spans="1:20">
      <c r="A30">
        <v>-0.6899999999999999</v>
      </c>
      <c r="B30">
        <v>28.411144</v>
      </c>
      <c r="C30">
        <v>-0.86</v>
      </c>
      <c r="D30">
        <v>5.7633714</v>
      </c>
      <c r="E30">
        <v>-0.84</v>
      </c>
      <c r="F30">
        <v>9.480423200000001</v>
      </c>
      <c r="G30">
        <v>-0.82</v>
      </c>
      <c r="H30">
        <v>13.883798</v>
      </c>
      <c r="I30">
        <v>-0.8100000000000001</v>
      </c>
      <c r="J30">
        <v>16.458936</v>
      </c>
      <c r="K30">
        <v>-0.79</v>
      </c>
      <c r="L30">
        <v>20.59844</v>
      </c>
      <c r="M30">
        <v>-0.77</v>
      </c>
      <c r="N30">
        <v>26.88464</v>
      </c>
      <c r="O30">
        <v>-0.75</v>
      </c>
      <c r="P30">
        <v>28.69807</v>
      </c>
      <c r="Q30">
        <v>-0.73</v>
      </c>
      <c r="R30">
        <v>29.769248</v>
      </c>
      <c r="S30">
        <v>-0.71</v>
      </c>
      <c r="T30">
        <v>30.577858</v>
      </c>
    </row>
    <row r="31" spans="1:20">
      <c r="A31">
        <v>-0.68</v>
      </c>
      <c r="B31">
        <v>28.236766</v>
      </c>
      <c r="C31">
        <v>-0.85</v>
      </c>
      <c r="D31">
        <v>7.1539834</v>
      </c>
      <c r="E31">
        <v>-0.83</v>
      </c>
      <c r="F31">
        <v>12.345208</v>
      </c>
      <c r="G31">
        <v>-0.8100000000000001</v>
      </c>
      <c r="H31">
        <v>15.134858</v>
      </c>
      <c r="I31">
        <v>-0.8</v>
      </c>
      <c r="J31">
        <v>20.322286</v>
      </c>
      <c r="K31">
        <v>-0.78</v>
      </c>
      <c r="L31">
        <v>22.56106</v>
      </c>
      <c r="M31">
        <v>-0.76</v>
      </c>
      <c r="N31">
        <v>27.794496</v>
      </c>
      <c r="O31">
        <v>-0.74</v>
      </c>
      <c r="P31">
        <v>31.434078</v>
      </c>
      <c r="Q31">
        <v>-0.72</v>
      </c>
      <c r="R31">
        <v>29.229576</v>
      </c>
      <c r="S31">
        <v>-0.7</v>
      </c>
      <c r="T31">
        <v>29.458814</v>
      </c>
    </row>
    <row r="32" spans="1:20">
      <c r="A32">
        <v>-0.67</v>
      </c>
      <c r="B32">
        <v>27.157778</v>
      </c>
      <c r="C32">
        <v>-0.84</v>
      </c>
      <c r="D32">
        <v>7.8509926</v>
      </c>
      <c r="E32">
        <v>-0.82</v>
      </c>
      <c r="F32">
        <v>14.58522</v>
      </c>
      <c r="G32">
        <v>-0.8</v>
      </c>
      <c r="H32">
        <v>19.446352</v>
      </c>
      <c r="I32">
        <v>-0.79</v>
      </c>
      <c r="J32">
        <v>22.067348</v>
      </c>
      <c r="K32">
        <v>-0.77</v>
      </c>
      <c r="L32">
        <v>26.877244</v>
      </c>
      <c r="M32">
        <v>-0.75</v>
      </c>
      <c r="N32">
        <v>28.610102</v>
      </c>
      <c r="O32">
        <v>-0.73</v>
      </c>
      <c r="P32">
        <v>30.37078</v>
      </c>
      <c r="Q32">
        <v>-0.71</v>
      </c>
      <c r="R32">
        <v>30.882018</v>
      </c>
      <c r="S32">
        <v>-0.6899999999999999</v>
      </c>
      <c r="T32">
        <v>28.861608</v>
      </c>
    </row>
    <row r="33" spans="1:20">
      <c r="A33">
        <v>-0.66</v>
      </c>
      <c r="B33">
        <v>25.80088</v>
      </c>
      <c r="C33">
        <v>-0.83</v>
      </c>
      <c r="D33">
        <v>9.5654626</v>
      </c>
      <c r="E33">
        <v>-0.8100000000000001</v>
      </c>
      <c r="F33">
        <v>15.316704</v>
      </c>
      <c r="G33">
        <v>-0.79</v>
      </c>
      <c r="H33">
        <v>22.752506</v>
      </c>
      <c r="I33">
        <v>-0.78</v>
      </c>
      <c r="J33">
        <v>23.3849</v>
      </c>
      <c r="K33">
        <v>-0.76</v>
      </c>
      <c r="L33">
        <v>28.67485</v>
      </c>
      <c r="M33">
        <v>-0.74</v>
      </c>
      <c r="N33">
        <v>29.868728</v>
      </c>
      <c r="O33">
        <v>-0.72</v>
      </c>
      <c r="P33">
        <v>28.996292</v>
      </c>
      <c r="Q33">
        <v>-0.7</v>
      </c>
      <c r="R33">
        <v>30.461702</v>
      </c>
      <c r="S33">
        <v>-0.68</v>
      </c>
      <c r="T33">
        <v>30.747006</v>
      </c>
    </row>
    <row r="34" spans="1:20">
      <c r="A34">
        <v>-0.65</v>
      </c>
      <c r="B34">
        <v>25.677702</v>
      </c>
      <c r="C34">
        <v>-0.82</v>
      </c>
      <c r="D34">
        <v>13.376806</v>
      </c>
      <c r="E34">
        <v>-0.8</v>
      </c>
      <c r="F34">
        <v>17.946602</v>
      </c>
      <c r="G34">
        <v>-0.78</v>
      </c>
      <c r="H34">
        <v>23.81296</v>
      </c>
      <c r="I34">
        <v>-0.77</v>
      </c>
      <c r="J34">
        <v>25.952496</v>
      </c>
      <c r="K34">
        <v>-0.75</v>
      </c>
      <c r="L34">
        <v>28.571912</v>
      </c>
      <c r="M34">
        <v>-0.73</v>
      </c>
      <c r="N34">
        <v>30.616898</v>
      </c>
      <c r="O34">
        <v>-0.71</v>
      </c>
      <c r="P34">
        <v>29.220242</v>
      </c>
      <c r="Q34">
        <v>-0.6899999999999999</v>
      </c>
      <c r="R34">
        <v>29.03256</v>
      </c>
      <c r="S34">
        <v>-0.67</v>
      </c>
      <c r="T34">
        <v>30.324756</v>
      </c>
    </row>
    <row r="35" spans="1:20">
      <c r="A35">
        <v>-0.64</v>
      </c>
      <c r="B35">
        <v>25.817554</v>
      </c>
      <c r="C35">
        <v>-0.8100000000000001</v>
      </c>
      <c r="D35">
        <v>15.35755</v>
      </c>
      <c r="E35">
        <v>-0.79</v>
      </c>
      <c r="F35">
        <v>21.926848</v>
      </c>
      <c r="G35">
        <v>-0.77</v>
      </c>
      <c r="H35">
        <v>26.01416</v>
      </c>
      <c r="I35">
        <v>-0.76</v>
      </c>
      <c r="J35">
        <v>29.348448</v>
      </c>
      <c r="K35">
        <v>-0.74</v>
      </c>
      <c r="L35">
        <v>28.832602</v>
      </c>
      <c r="M35">
        <v>-0.72</v>
      </c>
      <c r="N35">
        <v>30.498376</v>
      </c>
      <c r="O35">
        <v>-0.7</v>
      </c>
      <c r="P35">
        <v>30.888458</v>
      </c>
      <c r="Q35">
        <v>-0.68</v>
      </c>
      <c r="R35">
        <v>28.62709</v>
      </c>
      <c r="S35">
        <v>-0.66</v>
      </c>
      <c r="T35">
        <v>28.853812</v>
      </c>
    </row>
    <row r="36" spans="1:20">
      <c r="A36">
        <v>-0.63</v>
      </c>
      <c r="B36">
        <v>24.271</v>
      </c>
      <c r="C36">
        <v>-0.8</v>
      </c>
      <c r="D36">
        <v>17.352696</v>
      </c>
      <c r="E36">
        <v>-0.78</v>
      </c>
      <c r="F36">
        <v>25.488792</v>
      </c>
      <c r="G36">
        <v>-0.76</v>
      </c>
      <c r="H36">
        <v>28.623628</v>
      </c>
      <c r="I36">
        <v>-0.75</v>
      </c>
      <c r="J36">
        <v>28.514906</v>
      </c>
      <c r="K36">
        <v>-0.73</v>
      </c>
      <c r="L36">
        <v>29.967226</v>
      </c>
      <c r="M36">
        <v>-0.71</v>
      </c>
      <c r="N36">
        <v>29.46906</v>
      </c>
      <c r="O36">
        <v>-0.6899999999999999</v>
      </c>
      <c r="P36">
        <v>29.32769</v>
      </c>
      <c r="Q36">
        <v>-0.67</v>
      </c>
      <c r="R36">
        <v>29.70718</v>
      </c>
      <c r="S36">
        <v>-0.65</v>
      </c>
      <c r="T36">
        <v>27.150998</v>
      </c>
    </row>
    <row r="37" spans="1:20">
      <c r="A37">
        <v>-0.62</v>
      </c>
      <c r="B37">
        <v>22.662742</v>
      </c>
      <c r="C37">
        <v>-0.79</v>
      </c>
      <c r="D37">
        <v>19.57828</v>
      </c>
      <c r="E37">
        <v>-0.77</v>
      </c>
      <c r="F37">
        <v>26.567202</v>
      </c>
      <c r="G37">
        <v>-0.75</v>
      </c>
      <c r="H37">
        <v>29.28342</v>
      </c>
      <c r="I37">
        <v>-0.74</v>
      </c>
      <c r="J37">
        <v>28.999492</v>
      </c>
      <c r="K37">
        <v>-0.72</v>
      </c>
      <c r="L37">
        <v>30.845786</v>
      </c>
      <c r="M37">
        <v>-0.7</v>
      </c>
      <c r="N37">
        <v>29.270416</v>
      </c>
      <c r="O37">
        <v>-0.68</v>
      </c>
      <c r="P37">
        <v>29.21066</v>
      </c>
      <c r="Q37">
        <v>-0.66</v>
      </c>
      <c r="R37">
        <v>28.901664</v>
      </c>
      <c r="S37">
        <v>-0.64</v>
      </c>
      <c r="T37">
        <v>28.377582</v>
      </c>
    </row>
    <row r="38" spans="1:20">
      <c r="A38">
        <v>-0.61</v>
      </c>
      <c r="B38">
        <v>22.55802</v>
      </c>
      <c r="C38">
        <v>-0.78</v>
      </c>
      <c r="D38">
        <v>24.67334</v>
      </c>
      <c r="E38">
        <v>-0.76</v>
      </c>
      <c r="F38">
        <v>27.496858</v>
      </c>
      <c r="G38">
        <v>-0.74</v>
      </c>
      <c r="H38">
        <v>29.427506</v>
      </c>
      <c r="I38">
        <v>-0.73</v>
      </c>
      <c r="J38">
        <v>29.08409</v>
      </c>
      <c r="K38">
        <v>-0.71</v>
      </c>
      <c r="L38">
        <v>29.937318</v>
      </c>
      <c r="M38">
        <v>-0.6899999999999999</v>
      </c>
      <c r="N38">
        <v>29.987156</v>
      </c>
      <c r="O38">
        <v>-0.67</v>
      </c>
      <c r="P38">
        <v>28.100346</v>
      </c>
      <c r="Q38">
        <v>-0.65</v>
      </c>
      <c r="R38">
        <v>27.89736</v>
      </c>
      <c r="S38">
        <v>-0.63</v>
      </c>
      <c r="T38">
        <v>28.881962</v>
      </c>
    </row>
    <row r="39" spans="1:20">
      <c r="A39">
        <v>-0.6</v>
      </c>
      <c r="B39">
        <v>23.688284</v>
      </c>
      <c r="C39">
        <v>-0.77</v>
      </c>
      <c r="D39">
        <v>27.91864</v>
      </c>
      <c r="E39">
        <v>-0.75</v>
      </c>
      <c r="F39">
        <v>28.575588</v>
      </c>
      <c r="G39">
        <v>-0.73</v>
      </c>
      <c r="H39">
        <v>29.189706</v>
      </c>
      <c r="I39">
        <v>-0.72</v>
      </c>
      <c r="J39">
        <v>30.30817</v>
      </c>
      <c r="K39">
        <v>-0.7</v>
      </c>
      <c r="L39">
        <v>28.788062</v>
      </c>
      <c r="M39">
        <v>-0.68</v>
      </c>
      <c r="N39">
        <v>28.987118</v>
      </c>
      <c r="O39">
        <v>-0.66</v>
      </c>
      <c r="P39">
        <v>29.318284</v>
      </c>
      <c r="Q39">
        <v>-0.64</v>
      </c>
      <c r="R39">
        <v>27.675826</v>
      </c>
      <c r="S39">
        <v>-0.62</v>
      </c>
      <c r="T39">
        <v>27.682696</v>
      </c>
    </row>
    <row r="40" spans="1:20">
      <c r="A40">
        <v>-0.59</v>
      </c>
      <c r="B40">
        <v>23.750038</v>
      </c>
      <c r="C40">
        <v>-0.76</v>
      </c>
      <c r="D40">
        <v>28.68053</v>
      </c>
      <c r="E40">
        <v>-0.74</v>
      </c>
      <c r="F40">
        <v>30.558518</v>
      </c>
      <c r="G40">
        <v>-0.72</v>
      </c>
      <c r="H40">
        <v>29.259434</v>
      </c>
      <c r="I40">
        <v>-0.71</v>
      </c>
      <c r="J40">
        <v>30.097848</v>
      </c>
      <c r="K40">
        <v>-0.6899999999999999</v>
      </c>
      <c r="L40">
        <v>28.867356</v>
      </c>
      <c r="M40">
        <v>-0.67</v>
      </c>
      <c r="N40">
        <v>28.101528</v>
      </c>
      <c r="O40">
        <v>-0.65</v>
      </c>
      <c r="P40">
        <v>28.812922</v>
      </c>
      <c r="Q40">
        <v>-0.63</v>
      </c>
      <c r="R40">
        <v>28.389806</v>
      </c>
      <c r="S40">
        <v>-0.61</v>
      </c>
      <c r="T40">
        <v>27.414704</v>
      </c>
    </row>
    <row r="41" spans="1:20">
      <c r="A41">
        <v>-0.58</v>
      </c>
      <c r="B41">
        <v>23.387528</v>
      </c>
      <c r="C41">
        <v>-0.75</v>
      </c>
      <c r="D41">
        <v>29.147198</v>
      </c>
      <c r="E41">
        <v>-0.73</v>
      </c>
      <c r="F41">
        <v>30.003482</v>
      </c>
      <c r="G41">
        <v>-0.71</v>
      </c>
      <c r="H41">
        <v>30.470262</v>
      </c>
      <c r="I41">
        <v>-0.7</v>
      </c>
      <c r="J41">
        <v>29.126396</v>
      </c>
      <c r="K41">
        <v>-0.68</v>
      </c>
      <c r="L41">
        <v>29.718668</v>
      </c>
      <c r="M41">
        <v>-0.66</v>
      </c>
      <c r="N41">
        <v>27.767716</v>
      </c>
      <c r="O41">
        <v>-0.64</v>
      </c>
      <c r="P41">
        <v>27.77906</v>
      </c>
      <c r="Q41">
        <v>-0.62</v>
      </c>
      <c r="R41">
        <v>28.685342</v>
      </c>
      <c r="S41">
        <v>-0.6</v>
      </c>
      <c r="T41">
        <v>28.399338</v>
      </c>
    </row>
    <row r="42" spans="1:20">
      <c r="A42">
        <v>-0.57</v>
      </c>
      <c r="B42">
        <v>22.475806</v>
      </c>
      <c r="C42">
        <v>-0.74</v>
      </c>
      <c r="D42">
        <v>29.600908</v>
      </c>
      <c r="E42">
        <v>-0.72</v>
      </c>
      <c r="F42">
        <v>28.99627</v>
      </c>
      <c r="G42">
        <v>-0.7</v>
      </c>
      <c r="H42">
        <v>29.679342</v>
      </c>
      <c r="I42">
        <v>-0.6899999999999999</v>
      </c>
      <c r="J42">
        <v>27.943046</v>
      </c>
      <c r="K42">
        <v>-0.67</v>
      </c>
      <c r="L42">
        <v>28.43057</v>
      </c>
      <c r="M42">
        <v>-0.65</v>
      </c>
      <c r="N42">
        <v>29.711778</v>
      </c>
      <c r="O42">
        <v>-0.63</v>
      </c>
      <c r="P42">
        <v>27.56584</v>
      </c>
      <c r="Q42">
        <v>-0.61</v>
      </c>
      <c r="R42">
        <v>27.764088</v>
      </c>
      <c r="S42">
        <v>-0.59</v>
      </c>
      <c r="T42">
        <v>30.050818</v>
      </c>
    </row>
    <row r="43" spans="1:20">
      <c r="A43">
        <v>-0.5600000000000001</v>
      </c>
      <c r="B43">
        <v>24.133168</v>
      </c>
      <c r="C43">
        <v>-0.73</v>
      </c>
      <c r="D43">
        <v>30.789292</v>
      </c>
      <c r="E43">
        <v>-0.71</v>
      </c>
      <c r="F43">
        <v>29.29241</v>
      </c>
      <c r="G43">
        <v>-0.6899999999999999</v>
      </c>
      <c r="H43">
        <v>28.467338</v>
      </c>
      <c r="I43">
        <v>-0.68</v>
      </c>
      <c r="J43">
        <v>29.38351</v>
      </c>
      <c r="K43">
        <v>-0.66</v>
      </c>
      <c r="L43">
        <v>27.934224</v>
      </c>
      <c r="M43">
        <v>-0.64</v>
      </c>
      <c r="N43">
        <v>28.156878</v>
      </c>
      <c r="O43">
        <v>-0.62</v>
      </c>
      <c r="P43">
        <v>28.339486</v>
      </c>
      <c r="Q43">
        <v>-0.6</v>
      </c>
      <c r="R43">
        <v>27.491172</v>
      </c>
      <c r="S43">
        <v>-0.58</v>
      </c>
      <c r="T43">
        <v>29.055078</v>
      </c>
    </row>
    <row r="44" spans="1:20">
      <c r="A44">
        <v>-0.55</v>
      </c>
      <c r="B44">
        <v>24.696672</v>
      </c>
      <c r="C44">
        <v>-0.72</v>
      </c>
      <c r="D44">
        <v>29.897882</v>
      </c>
      <c r="E44">
        <v>-0.7</v>
      </c>
      <c r="F44">
        <v>30.861312</v>
      </c>
      <c r="G44">
        <v>-0.68</v>
      </c>
      <c r="H44">
        <v>27.278832</v>
      </c>
      <c r="I44">
        <v>-0.67</v>
      </c>
      <c r="J44">
        <v>29.203324</v>
      </c>
      <c r="K44">
        <v>-0.65</v>
      </c>
      <c r="L44">
        <v>28.144796</v>
      </c>
      <c r="M44">
        <v>-0.63</v>
      </c>
      <c r="N44">
        <v>27.626814</v>
      </c>
      <c r="O44">
        <v>-0.61</v>
      </c>
      <c r="P44">
        <v>28.697902</v>
      </c>
      <c r="Q44">
        <v>-0.59</v>
      </c>
      <c r="R44">
        <v>29.04897</v>
      </c>
      <c r="S44">
        <v>-0.57</v>
      </c>
      <c r="T44">
        <v>28.790442</v>
      </c>
    </row>
    <row r="45" spans="1:20">
      <c r="A45">
        <v>-0.54</v>
      </c>
      <c r="B45">
        <v>23.218064</v>
      </c>
      <c r="C45">
        <v>-0.71</v>
      </c>
      <c r="D45">
        <v>28.967498</v>
      </c>
      <c r="E45">
        <v>-0.6899999999999999</v>
      </c>
      <c r="F45">
        <v>29.886554</v>
      </c>
      <c r="G45">
        <v>-0.67</v>
      </c>
      <c r="H45">
        <v>29.546194</v>
      </c>
      <c r="I45">
        <v>-0.66</v>
      </c>
      <c r="J45">
        <v>28.063996</v>
      </c>
      <c r="K45">
        <v>-0.64</v>
      </c>
      <c r="L45">
        <v>29.541404</v>
      </c>
      <c r="M45">
        <v>-0.62</v>
      </c>
      <c r="N45">
        <v>26.796132</v>
      </c>
      <c r="O45">
        <v>-0.6</v>
      </c>
      <c r="P45">
        <v>27.767466</v>
      </c>
      <c r="Q45">
        <v>-0.58</v>
      </c>
      <c r="R45">
        <v>29.815568</v>
      </c>
      <c r="S45">
        <v>-0.5600000000000001</v>
      </c>
      <c r="T45">
        <v>28.641628</v>
      </c>
    </row>
    <row r="46" spans="1:20">
      <c r="A46">
        <v>-0.53</v>
      </c>
      <c r="B46">
        <v>24.245524</v>
      </c>
      <c r="C46">
        <v>-0.7</v>
      </c>
      <c r="D46">
        <v>30.041846</v>
      </c>
      <c r="E46">
        <v>-0.68</v>
      </c>
      <c r="F46">
        <v>28.842112</v>
      </c>
      <c r="G46">
        <v>-0.66</v>
      </c>
      <c r="H46">
        <v>28.294774</v>
      </c>
      <c r="I46">
        <v>-0.65</v>
      </c>
      <c r="J46">
        <v>26.975852</v>
      </c>
      <c r="K46">
        <v>-0.63</v>
      </c>
      <c r="L46">
        <v>28.254622</v>
      </c>
      <c r="M46">
        <v>-0.61</v>
      </c>
      <c r="N46">
        <v>29.155856</v>
      </c>
      <c r="O46">
        <v>-0.59</v>
      </c>
      <c r="P46">
        <v>27.619976</v>
      </c>
      <c r="Q46">
        <v>-0.57</v>
      </c>
      <c r="R46">
        <v>29.035848</v>
      </c>
      <c r="S46">
        <v>-0.55</v>
      </c>
      <c r="T46">
        <v>31.171904</v>
      </c>
    </row>
    <row r="47" spans="1:20">
      <c r="A47">
        <v>-0.52</v>
      </c>
      <c r="B47">
        <v>25.96157</v>
      </c>
      <c r="C47">
        <v>-0.6899999999999999</v>
      </c>
      <c r="D47">
        <v>30.490856</v>
      </c>
      <c r="E47">
        <v>-0.67</v>
      </c>
      <c r="F47">
        <v>28.128534</v>
      </c>
      <c r="G47">
        <v>-0.65</v>
      </c>
      <c r="H47">
        <v>28.020516</v>
      </c>
      <c r="I47">
        <v>-0.64</v>
      </c>
      <c r="J47">
        <v>28.82776</v>
      </c>
      <c r="K47">
        <v>-0.62</v>
      </c>
      <c r="L47">
        <v>27.66728</v>
      </c>
      <c r="M47">
        <v>-0.6</v>
      </c>
      <c r="N47">
        <v>28.975262</v>
      </c>
      <c r="O47">
        <v>-0.58</v>
      </c>
      <c r="P47">
        <v>29.259514</v>
      </c>
      <c r="Q47">
        <v>-0.5600000000000001</v>
      </c>
      <c r="R47">
        <v>29.516006</v>
      </c>
      <c r="S47">
        <v>-0.54</v>
      </c>
      <c r="T47">
        <v>30.346584</v>
      </c>
    </row>
    <row r="48" spans="1:20">
      <c r="A48">
        <v>-0.51</v>
      </c>
      <c r="B48">
        <v>26.631214</v>
      </c>
      <c r="C48">
        <v>-0.68</v>
      </c>
      <c r="D48">
        <v>29.216476</v>
      </c>
      <c r="E48">
        <v>-0.66</v>
      </c>
      <c r="F48">
        <v>29.546066</v>
      </c>
      <c r="G48">
        <v>-0.64</v>
      </c>
      <c r="H48">
        <v>26.942458</v>
      </c>
      <c r="I48">
        <v>-0.63</v>
      </c>
      <c r="J48">
        <v>28.774384</v>
      </c>
      <c r="K48">
        <v>-0.61</v>
      </c>
      <c r="L48">
        <v>27.50001</v>
      </c>
      <c r="M48">
        <v>-0.59</v>
      </c>
      <c r="N48">
        <v>28.33418</v>
      </c>
      <c r="O48">
        <v>-0.57</v>
      </c>
      <c r="P48">
        <v>30.01904</v>
      </c>
      <c r="Q48">
        <v>-0.55</v>
      </c>
      <c r="R48">
        <v>29.469782</v>
      </c>
      <c r="S48">
        <v>-0.53</v>
      </c>
      <c r="T48">
        <v>30.603504</v>
      </c>
    </row>
    <row r="49" spans="1:20">
      <c r="A49">
        <v>-0.5</v>
      </c>
      <c r="B49">
        <v>24.51943</v>
      </c>
      <c r="C49">
        <v>-0.67</v>
      </c>
      <c r="D49">
        <v>28.853872</v>
      </c>
      <c r="E49">
        <v>-0.65</v>
      </c>
      <c r="F49">
        <v>28.683102</v>
      </c>
      <c r="G49">
        <v>-0.63</v>
      </c>
      <c r="H49">
        <v>28.736592</v>
      </c>
      <c r="I49">
        <v>-0.62</v>
      </c>
      <c r="J49">
        <v>27.835268</v>
      </c>
      <c r="K49">
        <v>-0.6</v>
      </c>
      <c r="L49">
        <v>29.188102</v>
      </c>
      <c r="M49">
        <v>-0.58</v>
      </c>
      <c r="N49">
        <v>28.010508</v>
      </c>
      <c r="O49">
        <v>-0.5600000000000001</v>
      </c>
      <c r="P49">
        <v>29.170176</v>
      </c>
      <c r="Q49">
        <v>-0.54</v>
      </c>
      <c r="R49">
        <v>31.620962</v>
      </c>
      <c r="S49">
        <v>-0.52</v>
      </c>
      <c r="T49">
        <v>30.648866</v>
      </c>
    </row>
    <row r="50" spans="1:20">
      <c r="A50">
        <v>-0.51</v>
      </c>
      <c r="B50">
        <v>21.247948</v>
      </c>
      <c r="C50">
        <v>-0.66</v>
      </c>
      <c r="D50">
        <v>28.345712</v>
      </c>
      <c r="E50">
        <v>-0.64</v>
      </c>
      <c r="F50">
        <v>27.35822</v>
      </c>
      <c r="G50">
        <v>-0.62</v>
      </c>
      <c r="H50">
        <v>29.254024</v>
      </c>
      <c r="I50">
        <v>-0.61</v>
      </c>
      <c r="J50">
        <v>27.38829</v>
      </c>
      <c r="K50">
        <v>-0.59</v>
      </c>
      <c r="L50">
        <v>29.288046</v>
      </c>
      <c r="M50">
        <v>-0.57</v>
      </c>
      <c r="N50">
        <v>30.49436</v>
      </c>
      <c r="O50">
        <v>-0.55</v>
      </c>
      <c r="P50">
        <v>29.65508</v>
      </c>
      <c r="Q50">
        <v>-0.53</v>
      </c>
      <c r="R50">
        <v>30.885172</v>
      </c>
      <c r="S50">
        <v>-0.51</v>
      </c>
      <c r="T50">
        <v>33.397172</v>
      </c>
    </row>
    <row r="51" spans="1:20">
      <c r="A51">
        <v>-0.52</v>
      </c>
      <c r="B51">
        <v>19.66152</v>
      </c>
      <c r="C51">
        <v>-0.65</v>
      </c>
      <c r="D51">
        <v>29.668072</v>
      </c>
      <c r="E51">
        <v>-0.63</v>
      </c>
      <c r="F51">
        <v>27.042468</v>
      </c>
      <c r="G51">
        <v>-0.61</v>
      </c>
      <c r="H51">
        <v>27.568466</v>
      </c>
      <c r="I51">
        <v>-0.6</v>
      </c>
      <c r="J51">
        <v>28.108386</v>
      </c>
      <c r="K51">
        <v>-0.58</v>
      </c>
      <c r="L51">
        <v>28.63099</v>
      </c>
      <c r="M51">
        <v>-0.5600000000000001</v>
      </c>
      <c r="N51">
        <v>30.520992</v>
      </c>
      <c r="O51">
        <v>-0.54</v>
      </c>
      <c r="P51">
        <v>30.122768</v>
      </c>
      <c r="Q51">
        <v>-0.52</v>
      </c>
      <c r="R51">
        <v>31.002764</v>
      </c>
      <c r="S51">
        <v>-0.5</v>
      </c>
      <c r="T51">
        <v>31.1654</v>
      </c>
    </row>
    <row r="52" spans="1:20">
      <c r="A52">
        <v>-0.53</v>
      </c>
      <c r="B52">
        <v>17.626964</v>
      </c>
      <c r="C52">
        <v>-0.64</v>
      </c>
      <c r="D52">
        <v>27.921686</v>
      </c>
      <c r="E52">
        <v>-0.62</v>
      </c>
      <c r="F52">
        <v>28.91775</v>
      </c>
      <c r="G52">
        <v>-0.6</v>
      </c>
      <c r="H52">
        <v>27.501152</v>
      </c>
      <c r="I52">
        <v>-0.59</v>
      </c>
      <c r="J52">
        <v>29.545316</v>
      </c>
      <c r="K52">
        <v>-0.57</v>
      </c>
      <c r="L52">
        <v>28.299394</v>
      </c>
      <c r="M52">
        <v>-0.55</v>
      </c>
      <c r="N52">
        <v>30.24538</v>
      </c>
      <c r="O52">
        <v>-0.53</v>
      </c>
      <c r="P52">
        <v>31.839046</v>
      </c>
      <c r="Q52">
        <v>-0.51</v>
      </c>
      <c r="R52">
        <v>31.123476</v>
      </c>
      <c r="S52">
        <v>-0.51</v>
      </c>
      <c r="T52">
        <v>26.03155</v>
      </c>
    </row>
    <row r="53" spans="1:20">
      <c r="A53">
        <v>-0.54</v>
      </c>
      <c r="B53">
        <v>15.6213</v>
      </c>
      <c r="C53">
        <v>-0.63</v>
      </c>
      <c r="D53">
        <v>27.794368</v>
      </c>
      <c r="E53">
        <v>-0.61</v>
      </c>
      <c r="F53">
        <v>28.54602</v>
      </c>
      <c r="G53">
        <v>-0.59</v>
      </c>
      <c r="H53">
        <v>28.559752</v>
      </c>
      <c r="I53">
        <v>-0.58</v>
      </c>
      <c r="J53">
        <v>28.944672</v>
      </c>
      <c r="K53">
        <v>-0.5600000000000001</v>
      </c>
      <c r="L53">
        <v>30.945168</v>
      </c>
      <c r="M53">
        <v>-0.54</v>
      </c>
      <c r="N53">
        <v>29.662406</v>
      </c>
      <c r="O53">
        <v>-0.52</v>
      </c>
      <c r="P53">
        <v>31.477048</v>
      </c>
      <c r="Q53">
        <v>-0.5</v>
      </c>
      <c r="R53">
        <v>31.665426</v>
      </c>
      <c r="S53">
        <v>-0.52</v>
      </c>
      <c r="T53">
        <v>24.47968</v>
      </c>
    </row>
    <row r="54" spans="1:20">
      <c r="A54">
        <v>-0.55</v>
      </c>
      <c r="B54">
        <v>15.44194</v>
      </c>
      <c r="C54">
        <v>-0.62</v>
      </c>
      <c r="D54">
        <v>27.261156</v>
      </c>
      <c r="E54">
        <v>-0.6</v>
      </c>
      <c r="F54">
        <v>28.255158</v>
      </c>
      <c r="G54">
        <v>-0.58</v>
      </c>
      <c r="H54">
        <v>29.6802</v>
      </c>
      <c r="I54">
        <v>-0.57</v>
      </c>
      <c r="J54">
        <v>28.686756</v>
      </c>
      <c r="K54">
        <v>-0.55</v>
      </c>
      <c r="L54">
        <v>30.610964</v>
      </c>
      <c r="M54">
        <v>-0.53</v>
      </c>
      <c r="N54">
        <v>31.081612</v>
      </c>
      <c r="O54">
        <v>-0.51</v>
      </c>
      <c r="P54">
        <v>31.516366</v>
      </c>
      <c r="Q54">
        <v>-0.51</v>
      </c>
      <c r="R54">
        <v>25.114522</v>
      </c>
      <c r="S54">
        <v>-0.53</v>
      </c>
      <c r="T54">
        <v>22.993792</v>
      </c>
    </row>
    <row r="55" spans="1:20">
      <c r="A55">
        <v>-0.5600000000000001</v>
      </c>
      <c r="B55">
        <v>15.321248</v>
      </c>
      <c r="C55">
        <v>-0.61</v>
      </c>
      <c r="D55">
        <v>29.070418</v>
      </c>
      <c r="E55">
        <v>-0.59</v>
      </c>
      <c r="F55">
        <v>27.979736</v>
      </c>
      <c r="G55">
        <v>-0.57</v>
      </c>
      <c r="H55">
        <v>29.387168</v>
      </c>
      <c r="I55">
        <v>-0.5600000000000001</v>
      </c>
      <c r="J55">
        <v>29.530066</v>
      </c>
      <c r="K55">
        <v>-0.54</v>
      </c>
      <c r="L55">
        <v>29.958716</v>
      </c>
      <c r="M55">
        <v>-0.52</v>
      </c>
      <c r="N55">
        <v>31.706856</v>
      </c>
      <c r="O55">
        <v>-0.5</v>
      </c>
      <c r="P55">
        <v>29.821114</v>
      </c>
      <c r="Q55">
        <v>-0.52</v>
      </c>
      <c r="R55">
        <v>23.890744</v>
      </c>
      <c r="S55">
        <v>-0.54</v>
      </c>
      <c r="T55">
        <v>19.372928</v>
      </c>
    </row>
    <row r="56" spans="1:20">
      <c r="A56">
        <v>-0.57</v>
      </c>
      <c r="B56">
        <v>13.403918</v>
      </c>
      <c r="C56">
        <v>-0.6</v>
      </c>
      <c r="D56">
        <v>29.196624</v>
      </c>
      <c r="E56">
        <v>-0.58</v>
      </c>
      <c r="F56">
        <v>29.397622</v>
      </c>
      <c r="G56">
        <v>-0.5600000000000001</v>
      </c>
      <c r="H56">
        <v>28.813178</v>
      </c>
      <c r="I56">
        <v>-0.55</v>
      </c>
      <c r="J56">
        <v>30.712272</v>
      </c>
      <c r="K56">
        <v>-0.53</v>
      </c>
      <c r="L56">
        <v>29.911396</v>
      </c>
      <c r="M56">
        <v>-0.51</v>
      </c>
      <c r="N56">
        <v>31.993746</v>
      </c>
      <c r="O56">
        <v>-0.51</v>
      </c>
      <c r="P56">
        <v>26.68478</v>
      </c>
      <c r="Q56">
        <v>-0.53</v>
      </c>
      <c r="R56">
        <v>22.512438</v>
      </c>
      <c r="S56">
        <v>-0.55</v>
      </c>
      <c r="T56">
        <v>18.479712</v>
      </c>
    </row>
    <row r="57" spans="1:20">
      <c r="A57">
        <v>-0.58</v>
      </c>
      <c r="B57">
        <v>11.53538</v>
      </c>
      <c r="C57">
        <v>-0.59</v>
      </c>
      <c r="D57">
        <v>27.792438</v>
      </c>
      <c r="E57">
        <v>-0.57</v>
      </c>
      <c r="F57">
        <v>29.540616</v>
      </c>
      <c r="G57">
        <v>-0.55</v>
      </c>
      <c r="H57">
        <v>30.14010800000001</v>
      </c>
      <c r="I57">
        <v>-0.54</v>
      </c>
      <c r="J57">
        <v>30.88355</v>
      </c>
      <c r="K57">
        <v>-0.52</v>
      </c>
      <c r="L57">
        <v>31.797472</v>
      </c>
      <c r="M57">
        <v>-0.5</v>
      </c>
      <c r="N57">
        <v>30.16392</v>
      </c>
      <c r="O57">
        <v>-0.52</v>
      </c>
      <c r="P57">
        <v>23.434724</v>
      </c>
      <c r="Q57">
        <v>-0.54</v>
      </c>
      <c r="R57">
        <v>21.798994</v>
      </c>
      <c r="S57">
        <v>-0.5600000000000001</v>
      </c>
      <c r="T57">
        <v>18.234506</v>
      </c>
    </row>
    <row r="58" spans="1:20">
      <c r="A58">
        <v>-0.59</v>
      </c>
      <c r="B58">
        <v>11.11343</v>
      </c>
      <c r="C58">
        <v>-0.58</v>
      </c>
      <c r="D58">
        <v>27.647014</v>
      </c>
      <c r="E58">
        <v>-0.5600000000000001</v>
      </c>
      <c r="F58">
        <v>28.81973</v>
      </c>
      <c r="G58">
        <v>-0.54</v>
      </c>
      <c r="H58">
        <v>31.670154</v>
      </c>
      <c r="I58">
        <v>-0.53</v>
      </c>
      <c r="J58">
        <v>30.91255</v>
      </c>
      <c r="K58">
        <v>-0.51</v>
      </c>
      <c r="L58">
        <v>32.25738800000001</v>
      </c>
      <c r="M58">
        <v>-0.51</v>
      </c>
      <c r="N58">
        <v>26.965964</v>
      </c>
      <c r="O58">
        <v>-0.53</v>
      </c>
      <c r="P58">
        <v>22.32907</v>
      </c>
      <c r="Q58">
        <v>-0.55</v>
      </c>
      <c r="R58">
        <v>18.545146</v>
      </c>
      <c r="S58">
        <v>-0.57</v>
      </c>
      <c r="T58">
        <v>18.260114</v>
      </c>
    </row>
    <row r="59" spans="1:20">
      <c r="A59">
        <v>-0.6</v>
      </c>
      <c r="B59">
        <v>11.387064</v>
      </c>
      <c r="C59">
        <v>-0.57</v>
      </c>
      <c r="D59">
        <v>29.907708</v>
      </c>
      <c r="E59">
        <v>-0.55</v>
      </c>
      <c r="F59">
        <v>28.797284</v>
      </c>
      <c r="G59">
        <v>-0.53</v>
      </c>
      <c r="H59">
        <v>31.073266</v>
      </c>
      <c r="I59">
        <v>-0.52</v>
      </c>
      <c r="J59">
        <v>31.004162</v>
      </c>
      <c r="K59">
        <v>-0.5</v>
      </c>
      <c r="L59">
        <v>31.261306</v>
      </c>
      <c r="M59">
        <v>-0.52</v>
      </c>
      <c r="N59">
        <v>24.173052</v>
      </c>
      <c r="O59">
        <v>-0.54</v>
      </c>
      <c r="P59">
        <v>20.920014</v>
      </c>
      <c r="Q59">
        <v>-0.5600000000000001</v>
      </c>
      <c r="R59">
        <v>17.402248</v>
      </c>
      <c r="S59">
        <v>-0.58</v>
      </c>
      <c r="T59">
        <v>16.519302</v>
      </c>
    </row>
    <row r="60" spans="1:20">
      <c r="A60">
        <v>-0.61</v>
      </c>
      <c r="B60">
        <v>11.0757646</v>
      </c>
      <c r="C60">
        <v>-0.5600000000000001</v>
      </c>
      <c r="D60">
        <v>29.874184</v>
      </c>
      <c r="E60">
        <v>-0.54</v>
      </c>
      <c r="F60">
        <v>30.544942</v>
      </c>
      <c r="G60">
        <v>-0.52</v>
      </c>
      <c r="H60">
        <v>31.023958</v>
      </c>
      <c r="I60">
        <v>-0.51</v>
      </c>
      <c r="J60">
        <v>32.756128</v>
      </c>
      <c r="K60">
        <v>-0.51</v>
      </c>
      <c r="L60">
        <v>26.166</v>
      </c>
      <c r="M60">
        <v>-0.53</v>
      </c>
      <c r="N60">
        <v>21.574778</v>
      </c>
      <c r="O60">
        <v>-0.55</v>
      </c>
      <c r="P60">
        <v>20.274528</v>
      </c>
      <c r="Q60">
        <v>-0.57</v>
      </c>
      <c r="R60">
        <v>17.351394</v>
      </c>
      <c r="S60">
        <v>-0.59</v>
      </c>
      <c r="T60">
        <v>14.423166</v>
      </c>
    </row>
    <row r="61" spans="1:20">
      <c r="A61">
        <v>-0.62</v>
      </c>
      <c r="B61">
        <v>8.028929400000001</v>
      </c>
      <c r="C61">
        <v>-0.55</v>
      </c>
      <c r="D61">
        <v>29.63207</v>
      </c>
      <c r="E61">
        <v>-0.53</v>
      </c>
      <c r="F61">
        <v>32.0349</v>
      </c>
      <c r="G61">
        <v>-0.51</v>
      </c>
      <c r="H61">
        <v>31.619048</v>
      </c>
      <c r="I61">
        <v>-0.5</v>
      </c>
      <c r="J61">
        <v>30.079456</v>
      </c>
      <c r="K61">
        <v>-0.52</v>
      </c>
      <c r="L61">
        <v>24.98297</v>
      </c>
      <c r="M61">
        <v>-0.54</v>
      </c>
      <c r="N61">
        <v>20.84129</v>
      </c>
      <c r="O61">
        <v>-0.5600000000000001</v>
      </c>
      <c r="P61">
        <v>17.162096</v>
      </c>
      <c r="Q61">
        <v>-0.58</v>
      </c>
      <c r="R61">
        <v>17.255798</v>
      </c>
      <c r="S61">
        <v>-0.6</v>
      </c>
      <c r="T61">
        <v>14.253108</v>
      </c>
    </row>
    <row r="62" spans="1:20">
      <c r="A62">
        <v>-0.63</v>
      </c>
      <c r="B62">
        <v>8.586933</v>
      </c>
      <c r="C62">
        <v>-0.54</v>
      </c>
      <c r="D62">
        <v>29.8328</v>
      </c>
      <c r="E62">
        <v>-0.52</v>
      </c>
      <c r="F62">
        <v>31.193906</v>
      </c>
      <c r="G62">
        <v>-0.5</v>
      </c>
      <c r="H62">
        <v>31.120448</v>
      </c>
      <c r="I62">
        <v>-0.51</v>
      </c>
      <c r="J62">
        <v>25.192266</v>
      </c>
      <c r="K62">
        <v>-0.53</v>
      </c>
      <c r="L62">
        <v>22.568532</v>
      </c>
      <c r="M62">
        <v>-0.55</v>
      </c>
      <c r="N62">
        <v>20.109212</v>
      </c>
      <c r="O62">
        <v>-0.57</v>
      </c>
      <c r="P62">
        <v>17.160054</v>
      </c>
      <c r="Q62">
        <v>-0.59</v>
      </c>
      <c r="R62">
        <v>15.24459</v>
      </c>
      <c r="S62">
        <v>-0.61</v>
      </c>
      <c r="T62">
        <v>14.325982</v>
      </c>
    </row>
    <row r="63" spans="1:20">
      <c r="A63">
        <v>-0.64</v>
      </c>
      <c r="B63">
        <v>9.138000399999999</v>
      </c>
      <c r="C63">
        <v>-0.53</v>
      </c>
      <c r="D63">
        <v>31.485006</v>
      </c>
      <c r="E63">
        <v>-0.51</v>
      </c>
      <c r="F63">
        <v>30.980496</v>
      </c>
      <c r="G63">
        <v>-0.51</v>
      </c>
      <c r="H63">
        <v>25.20773</v>
      </c>
      <c r="I63">
        <v>-0.52</v>
      </c>
      <c r="J63">
        <v>24.396328</v>
      </c>
      <c r="K63">
        <v>-0.54</v>
      </c>
      <c r="L63">
        <v>19.885494</v>
      </c>
      <c r="M63">
        <v>-0.5600000000000001</v>
      </c>
      <c r="N63">
        <v>19.556022</v>
      </c>
      <c r="O63">
        <v>-0.58</v>
      </c>
      <c r="P63">
        <v>16.75632</v>
      </c>
      <c r="Q63">
        <v>-0.6</v>
      </c>
      <c r="R63">
        <v>14.23758</v>
      </c>
      <c r="S63">
        <v>-0.62</v>
      </c>
      <c r="T63">
        <v>13.181918</v>
      </c>
    </row>
    <row r="64" spans="1:20">
      <c r="A64">
        <v>-0.65</v>
      </c>
      <c r="B64">
        <v>8.0080426</v>
      </c>
      <c r="C64">
        <v>-0.52</v>
      </c>
      <c r="D64">
        <v>31.969404</v>
      </c>
      <c r="E64">
        <v>-0.5</v>
      </c>
      <c r="F64">
        <v>30.822758</v>
      </c>
      <c r="G64">
        <v>-0.52</v>
      </c>
      <c r="H64">
        <v>23.294022</v>
      </c>
      <c r="I64">
        <v>-0.53</v>
      </c>
      <c r="J64">
        <v>23.260948</v>
      </c>
      <c r="K64">
        <v>-0.55</v>
      </c>
      <c r="L64">
        <v>19.473894</v>
      </c>
      <c r="M64">
        <v>-0.57</v>
      </c>
      <c r="N64">
        <v>16.214214</v>
      </c>
      <c r="O64">
        <v>-0.59</v>
      </c>
      <c r="P64">
        <v>16.31263</v>
      </c>
      <c r="Q64">
        <v>-0.61</v>
      </c>
      <c r="R64">
        <v>14.156692</v>
      </c>
      <c r="S64">
        <v>-0.63</v>
      </c>
      <c r="T64">
        <v>11.6079</v>
      </c>
    </row>
    <row r="65" spans="1:20">
      <c r="A65">
        <v>-0.66</v>
      </c>
      <c r="B65">
        <v>6.3254224</v>
      </c>
      <c r="C65">
        <v>-0.51</v>
      </c>
      <c r="D65">
        <v>31.444024</v>
      </c>
      <c r="E65">
        <v>-0.51</v>
      </c>
      <c r="F65">
        <v>26.246332</v>
      </c>
      <c r="G65">
        <v>-0.53</v>
      </c>
      <c r="H65">
        <v>22.208932</v>
      </c>
      <c r="I65">
        <v>-0.54</v>
      </c>
      <c r="J65">
        <v>19.740894</v>
      </c>
      <c r="K65">
        <v>-0.5600000000000001</v>
      </c>
      <c r="L65">
        <v>18.932794</v>
      </c>
      <c r="M65">
        <v>-0.58</v>
      </c>
      <c r="N65">
        <v>15.911148</v>
      </c>
      <c r="O65">
        <v>-0.6</v>
      </c>
      <c r="P65">
        <v>13.799138</v>
      </c>
      <c r="Q65">
        <v>-0.62</v>
      </c>
      <c r="R65">
        <v>13.630114</v>
      </c>
      <c r="S65">
        <v>-0.64</v>
      </c>
      <c r="T65">
        <v>11.40198</v>
      </c>
    </row>
    <row r="66" spans="1:20">
      <c r="A66">
        <v>-0.67</v>
      </c>
      <c r="B66">
        <v>6.1594968</v>
      </c>
      <c r="C66">
        <v>-0.5</v>
      </c>
      <c r="D66">
        <v>30.88378</v>
      </c>
      <c r="E66">
        <v>-0.52</v>
      </c>
      <c r="F66">
        <v>22.40468</v>
      </c>
      <c r="G66">
        <v>-0.54</v>
      </c>
      <c r="H66">
        <v>21.742528</v>
      </c>
      <c r="I66">
        <v>-0.55</v>
      </c>
      <c r="J66">
        <v>19.099852</v>
      </c>
      <c r="K66">
        <v>-0.57</v>
      </c>
      <c r="L66">
        <v>17.390572</v>
      </c>
      <c r="M66">
        <v>-0.59</v>
      </c>
      <c r="N66">
        <v>16.128284</v>
      </c>
      <c r="O66">
        <v>-0.61</v>
      </c>
      <c r="P66">
        <v>13.42511</v>
      </c>
      <c r="Q66">
        <v>-0.63</v>
      </c>
      <c r="R66">
        <v>12.313154</v>
      </c>
      <c r="S66">
        <v>-0.65</v>
      </c>
      <c r="T66">
        <v>11.968094</v>
      </c>
    </row>
    <row r="67" spans="1:20">
      <c r="A67">
        <v>-0.68</v>
      </c>
      <c r="B67">
        <v>6.1380822</v>
      </c>
      <c r="C67">
        <v>-0.51</v>
      </c>
      <c r="D67">
        <v>27.028482</v>
      </c>
      <c r="E67">
        <v>-0.53</v>
      </c>
      <c r="F67">
        <v>21.625132</v>
      </c>
      <c r="G67">
        <v>-0.55</v>
      </c>
      <c r="H67">
        <v>18.77065</v>
      </c>
      <c r="I67">
        <v>-0.5600000000000001</v>
      </c>
      <c r="J67">
        <v>18.866222</v>
      </c>
      <c r="K67">
        <v>-0.58</v>
      </c>
      <c r="L67">
        <v>15.162792</v>
      </c>
      <c r="M67">
        <v>-0.6</v>
      </c>
      <c r="N67">
        <v>15.450258</v>
      </c>
      <c r="O67">
        <v>-0.62</v>
      </c>
      <c r="P67">
        <v>13.529198</v>
      </c>
      <c r="Q67">
        <v>-0.64</v>
      </c>
      <c r="R67">
        <v>10.1541786</v>
      </c>
      <c r="S67">
        <v>-0.66</v>
      </c>
      <c r="T67">
        <v>10.983708</v>
      </c>
    </row>
    <row r="68" spans="1:20">
      <c r="A68">
        <v>-0.6899999999999999</v>
      </c>
      <c r="B68">
        <v>6.3672834</v>
      </c>
      <c r="C68">
        <v>-0.52</v>
      </c>
      <c r="D68">
        <v>24.35961</v>
      </c>
      <c r="E68">
        <v>-0.54</v>
      </c>
      <c r="F68">
        <v>21.261896</v>
      </c>
      <c r="G68">
        <v>-0.5600000000000001</v>
      </c>
      <c r="H68">
        <v>17.726528</v>
      </c>
      <c r="I68">
        <v>-0.57</v>
      </c>
      <c r="J68">
        <v>18.124108</v>
      </c>
      <c r="K68">
        <v>-0.59</v>
      </c>
      <c r="L68">
        <v>15.508242</v>
      </c>
      <c r="M68">
        <v>-0.61</v>
      </c>
      <c r="N68">
        <v>13.255384</v>
      </c>
      <c r="O68">
        <v>-0.63</v>
      </c>
      <c r="P68">
        <v>13.465774</v>
      </c>
      <c r="Q68">
        <v>-0.65</v>
      </c>
      <c r="R68">
        <v>11.325584</v>
      </c>
      <c r="S68">
        <v>-0.67</v>
      </c>
      <c r="T68">
        <v>8.733888</v>
      </c>
    </row>
    <row r="69" spans="1:20">
      <c r="A69">
        <v>-0.7</v>
      </c>
      <c r="B69">
        <v>3.1816166</v>
      </c>
      <c r="C69">
        <v>-0.53</v>
      </c>
      <c r="D69">
        <v>20.572196</v>
      </c>
      <c r="E69">
        <v>-0.55</v>
      </c>
      <c r="F69">
        <v>20.324202</v>
      </c>
      <c r="G69">
        <v>-0.57</v>
      </c>
      <c r="H69">
        <v>17.656674</v>
      </c>
      <c r="I69">
        <v>-0.58</v>
      </c>
      <c r="J69">
        <v>16.99298</v>
      </c>
      <c r="K69">
        <v>-0.6</v>
      </c>
      <c r="L69">
        <v>15.386372</v>
      </c>
      <c r="M69">
        <v>-0.62</v>
      </c>
      <c r="N69">
        <v>12.603646</v>
      </c>
      <c r="O69">
        <v>-0.64</v>
      </c>
      <c r="P69">
        <v>11.43124</v>
      </c>
      <c r="Q69">
        <v>-0.66</v>
      </c>
      <c r="R69">
        <v>11.005976</v>
      </c>
      <c r="S69">
        <v>-0.68</v>
      </c>
      <c r="T69">
        <v>9.546512199999999</v>
      </c>
    </row>
    <row r="70" spans="1:20">
      <c r="A70">
        <v>-0.71</v>
      </c>
      <c r="B70">
        <v>4.050890600000001</v>
      </c>
      <c r="C70">
        <v>-0.54</v>
      </c>
      <c r="D70">
        <v>20.193936</v>
      </c>
      <c r="E70">
        <v>-0.5600000000000001</v>
      </c>
      <c r="F70">
        <v>17.051156</v>
      </c>
      <c r="G70">
        <v>-0.58</v>
      </c>
      <c r="H70">
        <v>17.116574</v>
      </c>
      <c r="I70">
        <v>-0.59</v>
      </c>
      <c r="J70">
        <v>14.280262</v>
      </c>
      <c r="K70">
        <v>-0.61</v>
      </c>
      <c r="L70">
        <v>14.537852</v>
      </c>
      <c r="M70">
        <v>-0.63</v>
      </c>
      <c r="N70">
        <v>13.594924</v>
      </c>
      <c r="O70">
        <v>-0.65</v>
      </c>
      <c r="P70">
        <v>9.7666044</v>
      </c>
      <c r="Q70">
        <v>-0.67</v>
      </c>
      <c r="R70">
        <v>10.1662892</v>
      </c>
      <c r="S70">
        <v>-0.6899999999999999</v>
      </c>
      <c r="T70">
        <v>9.053302599999999</v>
      </c>
    </row>
    <row r="71" spans="1:20">
      <c r="A71">
        <v>-0.72</v>
      </c>
      <c r="B71">
        <v>4.120868799999999</v>
      </c>
      <c r="C71">
        <v>-0.55</v>
      </c>
      <c r="D71">
        <v>20.0321</v>
      </c>
      <c r="E71">
        <v>-0.57</v>
      </c>
      <c r="F71">
        <v>17.105016</v>
      </c>
      <c r="G71">
        <v>-0.59</v>
      </c>
      <c r="H71">
        <v>14.69398</v>
      </c>
      <c r="I71">
        <v>-0.6</v>
      </c>
      <c r="J71">
        <v>14.479038</v>
      </c>
      <c r="K71">
        <v>-0.62</v>
      </c>
      <c r="L71">
        <v>12.598524</v>
      </c>
      <c r="M71">
        <v>-0.64</v>
      </c>
      <c r="N71">
        <v>13.338378</v>
      </c>
      <c r="O71">
        <v>-0.66</v>
      </c>
      <c r="P71">
        <v>10.68244</v>
      </c>
      <c r="Q71">
        <v>-0.68</v>
      </c>
      <c r="R71">
        <v>8.373839</v>
      </c>
      <c r="S71">
        <v>-0.7</v>
      </c>
      <c r="T71">
        <v>8.661792800000001</v>
      </c>
    </row>
    <row r="72" spans="1:20">
      <c r="A72">
        <v>-0.73</v>
      </c>
      <c r="B72">
        <v>3.824442</v>
      </c>
      <c r="C72">
        <v>-0.5600000000000001</v>
      </c>
      <c r="D72">
        <v>18.256548</v>
      </c>
      <c r="E72">
        <v>-0.58</v>
      </c>
      <c r="F72">
        <v>16.920836</v>
      </c>
      <c r="G72">
        <v>-0.6</v>
      </c>
      <c r="H72">
        <v>13.714004</v>
      </c>
      <c r="I72">
        <v>-0.61</v>
      </c>
      <c r="J72">
        <v>14.004662</v>
      </c>
      <c r="K72">
        <v>-0.63</v>
      </c>
      <c r="L72">
        <v>12.31891</v>
      </c>
      <c r="M72">
        <v>-0.65</v>
      </c>
      <c r="N72">
        <v>10.2000208</v>
      </c>
      <c r="O72">
        <v>-0.67</v>
      </c>
      <c r="P72">
        <v>10.4722008</v>
      </c>
      <c r="Q72">
        <v>-0.6899999999999999</v>
      </c>
      <c r="R72">
        <v>8.646063999999999</v>
      </c>
      <c r="S72">
        <v>-0.71</v>
      </c>
      <c r="T72">
        <v>6.384623400000001</v>
      </c>
    </row>
    <row r="73" spans="1:20">
      <c r="A73">
        <v>-0.74</v>
      </c>
      <c r="B73">
        <v>2.6926212</v>
      </c>
      <c r="C73">
        <v>-0.57</v>
      </c>
      <c r="D73">
        <v>15.720256</v>
      </c>
      <c r="E73">
        <v>-0.59</v>
      </c>
      <c r="F73">
        <v>16.167928</v>
      </c>
      <c r="G73">
        <v>-0.61</v>
      </c>
      <c r="H73">
        <v>13.742768</v>
      </c>
      <c r="I73">
        <v>-0.62</v>
      </c>
      <c r="J73">
        <v>13.3697</v>
      </c>
      <c r="K73">
        <v>-0.64</v>
      </c>
      <c r="L73">
        <v>11.96218</v>
      </c>
      <c r="M73">
        <v>-0.66</v>
      </c>
      <c r="N73">
        <v>9.813124200000001</v>
      </c>
      <c r="O73">
        <v>-0.68</v>
      </c>
      <c r="P73">
        <v>9.7415512</v>
      </c>
      <c r="Q73">
        <v>-0.7</v>
      </c>
      <c r="R73">
        <v>8.433469800000001</v>
      </c>
      <c r="S73">
        <v>-0.72</v>
      </c>
      <c r="T73">
        <v>5.917901</v>
      </c>
    </row>
    <row r="74" spans="1:20">
      <c r="A74">
        <v>-0.75</v>
      </c>
      <c r="B74">
        <v>3.3278776</v>
      </c>
      <c r="C74">
        <v>-0.58</v>
      </c>
      <c r="D74">
        <v>15.870592</v>
      </c>
      <c r="E74">
        <v>-0.6</v>
      </c>
      <c r="F74">
        <v>13.545344</v>
      </c>
      <c r="G74">
        <v>-0.62</v>
      </c>
      <c r="H74">
        <v>13.684876</v>
      </c>
      <c r="I74">
        <v>-0.63</v>
      </c>
      <c r="J74">
        <v>11.1148</v>
      </c>
      <c r="K74">
        <v>-0.65</v>
      </c>
      <c r="L74">
        <v>11.709884</v>
      </c>
      <c r="M74">
        <v>-0.67</v>
      </c>
      <c r="N74">
        <v>10.1342634</v>
      </c>
      <c r="O74">
        <v>-0.6899999999999999</v>
      </c>
      <c r="P74">
        <v>7.9595006</v>
      </c>
      <c r="Q74">
        <v>-0.71</v>
      </c>
      <c r="R74">
        <v>8.410084399999999</v>
      </c>
      <c r="S74">
        <v>-0.73</v>
      </c>
      <c r="T74">
        <v>6.534322400000001</v>
      </c>
    </row>
    <row r="75" spans="1:20">
      <c r="A75">
        <v>-0.76</v>
      </c>
      <c r="B75">
        <v>2.2930906</v>
      </c>
      <c r="C75">
        <v>-0.59</v>
      </c>
      <c r="D75">
        <v>15.587452</v>
      </c>
      <c r="E75">
        <v>-0.61</v>
      </c>
      <c r="F75">
        <v>13.298636</v>
      </c>
      <c r="G75">
        <v>-0.63</v>
      </c>
      <c r="H75">
        <v>12.019006</v>
      </c>
      <c r="I75">
        <v>-0.64</v>
      </c>
      <c r="J75">
        <v>11.906052</v>
      </c>
      <c r="K75">
        <v>-0.66</v>
      </c>
      <c r="L75">
        <v>9.328401400000001</v>
      </c>
      <c r="M75">
        <v>-0.68</v>
      </c>
      <c r="N75">
        <v>10.1088824</v>
      </c>
      <c r="O75">
        <v>-0.7</v>
      </c>
      <c r="P75">
        <v>8.5175138</v>
      </c>
      <c r="Q75">
        <v>-0.72</v>
      </c>
      <c r="R75">
        <v>5.740168</v>
      </c>
      <c r="S75">
        <v>-0.74</v>
      </c>
      <c r="T75">
        <v>6.7040922</v>
      </c>
    </row>
    <row r="76" spans="1:20">
      <c r="A76">
        <v>-0.77</v>
      </c>
      <c r="B76">
        <v>1.5538858</v>
      </c>
      <c r="C76">
        <v>-0.6</v>
      </c>
      <c r="D76">
        <v>14.817752</v>
      </c>
      <c r="E76">
        <v>-0.62</v>
      </c>
      <c r="F76">
        <v>13.299688</v>
      </c>
      <c r="G76">
        <v>-0.64</v>
      </c>
      <c r="H76">
        <v>11.236076</v>
      </c>
      <c r="I76">
        <v>-0.65</v>
      </c>
      <c r="J76">
        <v>11.271344</v>
      </c>
      <c r="K76">
        <v>-0.67</v>
      </c>
      <c r="L76">
        <v>9.520859</v>
      </c>
      <c r="M76">
        <v>-0.6899999999999999</v>
      </c>
      <c r="N76">
        <v>8.6910978</v>
      </c>
      <c r="O76">
        <v>-0.71</v>
      </c>
      <c r="P76">
        <v>8.292361400000001</v>
      </c>
      <c r="Q76">
        <v>-0.73</v>
      </c>
      <c r="R76">
        <v>6.2519902</v>
      </c>
      <c r="S76">
        <v>-0.75</v>
      </c>
      <c r="T76">
        <v>6.0034818</v>
      </c>
    </row>
    <row r="77" spans="1:20">
      <c r="A77">
        <v>-0.78</v>
      </c>
      <c r="B77">
        <v>-0.217294</v>
      </c>
      <c r="C77">
        <v>-0.61</v>
      </c>
      <c r="D77">
        <v>12.675192</v>
      </c>
      <c r="E77">
        <v>-0.63</v>
      </c>
      <c r="F77">
        <v>13.754422</v>
      </c>
      <c r="G77">
        <v>-0.65</v>
      </c>
      <c r="H77">
        <v>11.435462</v>
      </c>
      <c r="I77">
        <v>-0.66</v>
      </c>
      <c r="J77">
        <v>10.9346742</v>
      </c>
      <c r="K77">
        <v>-0.68</v>
      </c>
      <c r="L77">
        <v>9.469176999999998</v>
      </c>
      <c r="M77">
        <v>-0.7</v>
      </c>
      <c r="N77">
        <v>7.5441142</v>
      </c>
      <c r="O77">
        <v>-0.72</v>
      </c>
      <c r="P77">
        <v>7.574128400000001</v>
      </c>
      <c r="Q77">
        <v>-0.74</v>
      </c>
      <c r="R77">
        <v>6.54895</v>
      </c>
      <c r="S77">
        <v>-0.76</v>
      </c>
      <c r="T77">
        <v>4.5442108</v>
      </c>
    </row>
    <row r="78" spans="1:20">
      <c r="A78">
        <v>-0.79</v>
      </c>
      <c r="B78">
        <v>-3.7511928</v>
      </c>
      <c r="C78">
        <v>-0.62</v>
      </c>
      <c r="D78">
        <v>12.37165</v>
      </c>
      <c r="E78">
        <v>-0.64</v>
      </c>
      <c r="F78">
        <v>11.304438</v>
      </c>
      <c r="G78">
        <v>-0.66</v>
      </c>
      <c r="H78">
        <v>11.283192</v>
      </c>
      <c r="I78">
        <v>-0.67</v>
      </c>
      <c r="J78">
        <v>8.5002066</v>
      </c>
      <c r="K78">
        <v>-0.6899999999999999</v>
      </c>
      <c r="L78">
        <v>9.6009642</v>
      </c>
      <c r="M78">
        <v>-0.71</v>
      </c>
      <c r="N78">
        <v>7.9968948</v>
      </c>
      <c r="O78">
        <v>-0.73</v>
      </c>
      <c r="P78">
        <v>5.0970822</v>
      </c>
      <c r="Q78">
        <v>-0.75</v>
      </c>
      <c r="R78">
        <v>6.149551199999999</v>
      </c>
      <c r="S78">
        <v>-0.77</v>
      </c>
      <c r="T78">
        <v>4.4558582</v>
      </c>
    </row>
    <row r="79" spans="1:20">
      <c r="A79">
        <v>-0.8</v>
      </c>
      <c r="B79">
        <v>-3.6021678</v>
      </c>
      <c r="C79">
        <v>-0.63</v>
      </c>
      <c r="D79">
        <v>12.689124</v>
      </c>
      <c r="E79">
        <v>-0.65</v>
      </c>
      <c r="F79">
        <v>10.160956</v>
      </c>
      <c r="G79">
        <v>-0.67</v>
      </c>
      <c r="H79">
        <v>9.8347418</v>
      </c>
      <c r="I79">
        <v>-0.68</v>
      </c>
      <c r="J79">
        <v>9.0736528</v>
      </c>
      <c r="K79">
        <v>-0.7</v>
      </c>
      <c r="L79">
        <v>8.1603388</v>
      </c>
      <c r="M79">
        <v>-0.72</v>
      </c>
      <c r="N79">
        <v>8.1938078</v>
      </c>
      <c r="O79">
        <v>-0.74</v>
      </c>
      <c r="P79">
        <v>5.4104316</v>
      </c>
      <c r="Q79">
        <v>-0.76</v>
      </c>
      <c r="R79">
        <v>4.053101</v>
      </c>
      <c r="S79">
        <v>-0.78</v>
      </c>
      <c r="T79">
        <v>3.785235</v>
      </c>
    </row>
    <row r="80" spans="1:20">
      <c r="A80">
        <v>-0.8100000000000001</v>
      </c>
      <c r="B80">
        <v>-6.1833432</v>
      </c>
      <c r="C80">
        <v>-0.64</v>
      </c>
      <c r="D80">
        <v>12.11803</v>
      </c>
      <c r="E80">
        <v>-0.66</v>
      </c>
      <c r="F80">
        <v>11.183796</v>
      </c>
      <c r="G80">
        <v>-0.68</v>
      </c>
      <c r="H80">
        <v>8.8774674</v>
      </c>
      <c r="I80">
        <v>-0.6899999999999999</v>
      </c>
      <c r="J80">
        <v>9.107521199999999</v>
      </c>
      <c r="K80">
        <v>-0.71</v>
      </c>
      <c r="L80">
        <v>6.844708199999999</v>
      </c>
      <c r="M80">
        <v>-0.73</v>
      </c>
      <c r="N80">
        <v>6.3651134</v>
      </c>
      <c r="O80">
        <v>-0.75</v>
      </c>
      <c r="P80">
        <v>6.2484012</v>
      </c>
      <c r="Q80">
        <v>-0.77</v>
      </c>
      <c r="R80">
        <v>3.7628108</v>
      </c>
      <c r="S80">
        <v>-0.79</v>
      </c>
      <c r="T80">
        <v>1.8620566</v>
      </c>
    </row>
    <row r="81" spans="1:20">
      <c r="A81">
        <v>-0.82</v>
      </c>
      <c r="B81">
        <v>-7.487309399999999</v>
      </c>
      <c r="C81">
        <v>-0.65</v>
      </c>
      <c r="D81">
        <v>10.1145982</v>
      </c>
      <c r="E81">
        <v>-0.67</v>
      </c>
      <c r="F81">
        <v>10.383769</v>
      </c>
      <c r="G81">
        <v>-0.6899999999999999</v>
      </c>
      <c r="H81">
        <v>8.6839958</v>
      </c>
      <c r="I81">
        <v>-0.7</v>
      </c>
      <c r="J81">
        <v>8.601478199999999</v>
      </c>
      <c r="K81">
        <v>-0.72</v>
      </c>
      <c r="L81">
        <v>7.469187</v>
      </c>
      <c r="M81">
        <v>-0.74</v>
      </c>
      <c r="N81">
        <v>4.998552800000001</v>
      </c>
      <c r="O81">
        <v>-0.76</v>
      </c>
      <c r="P81">
        <v>6.0385288</v>
      </c>
      <c r="Q81">
        <v>-0.78</v>
      </c>
      <c r="R81">
        <v>3.5963434</v>
      </c>
      <c r="S81">
        <v>-0.8</v>
      </c>
      <c r="T81">
        <v>-2.2147788</v>
      </c>
    </row>
    <row r="82" spans="1:20">
      <c r="A82">
        <v>-0.83</v>
      </c>
      <c r="B82">
        <v>-12.89639</v>
      </c>
      <c r="C82">
        <v>-0.66</v>
      </c>
      <c r="D82">
        <v>9.9911254</v>
      </c>
      <c r="E82">
        <v>-0.68</v>
      </c>
      <c r="F82">
        <v>9.104443399999999</v>
      </c>
      <c r="G82">
        <v>-0.7</v>
      </c>
      <c r="H82">
        <v>9.0473698</v>
      </c>
      <c r="I82">
        <v>-0.71</v>
      </c>
      <c r="J82">
        <v>6.99833</v>
      </c>
      <c r="K82">
        <v>-0.73</v>
      </c>
      <c r="L82">
        <v>7.519860400000001</v>
      </c>
      <c r="M82">
        <v>-0.75</v>
      </c>
      <c r="N82">
        <v>5.4222702</v>
      </c>
      <c r="O82">
        <v>-0.77</v>
      </c>
      <c r="P82">
        <v>3.7491662</v>
      </c>
      <c r="Q82">
        <v>-0.79</v>
      </c>
      <c r="R82">
        <v>3.1757316</v>
      </c>
      <c r="S82">
        <v>-0.8100000000000001</v>
      </c>
      <c r="T82">
        <v>-3.2798012</v>
      </c>
    </row>
    <row r="83" spans="1:20">
      <c r="A83">
        <v>-0.84</v>
      </c>
      <c r="B83">
        <v>-15.120892</v>
      </c>
      <c r="C83">
        <v>-0.67</v>
      </c>
      <c r="D83">
        <v>9.883372400000001</v>
      </c>
      <c r="E83">
        <v>-0.6899999999999999</v>
      </c>
      <c r="F83">
        <v>7.864056</v>
      </c>
      <c r="G83">
        <v>-0.71</v>
      </c>
      <c r="H83">
        <v>8.553560600000001</v>
      </c>
      <c r="I83">
        <v>-0.72</v>
      </c>
      <c r="J83">
        <v>6.8250968</v>
      </c>
      <c r="K83">
        <v>-0.74</v>
      </c>
      <c r="L83">
        <v>5.800303</v>
      </c>
      <c r="M83">
        <v>-0.76</v>
      </c>
      <c r="N83">
        <v>5.8794012</v>
      </c>
      <c r="O83">
        <v>-0.78</v>
      </c>
      <c r="P83">
        <v>3.6030626</v>
      </c>
      <c r="Q83">
        <v>-0.8</v>
      </c>
      <c r="R83">
        <v>-1.0740744</v>
      </c>
      <c r="S83">
        <v>-0.82</v>
      </c>
      <c r="T83">
        <v>-4.6528034</v>
      </c>
    </row>
    <row r="84" spans="1:20">
      <c r="A84">
        <v>-0.85</v>
      </c>
      <c r="B84">
        <v>-16.68129</v>
      </c>
      <c r="C84">
        <v>-0.68</v>
      </c>
      <c r="D84">
        <v>10.0637722</v>
      </c>
      <c r="E84">
        <v>-0.7</v>
      </c>
      <c r="F84">
        <v>8.542697800000001</v>
      </c>
      <c r="G84">
        <v>-0.72</v>
      </c>
      <c r="H84">
        <v>6.0293568</v>
      </c>
      <c r="I84">
        <v>-0.73</v>
      </c>
      <c r="J84">
        <v>7.532807</v>
      </c>
      <c r="K84">
        <v>-0.75</v>
      </c>
      <c r="L84">
        <v>4.891968199999999</v>
      </c>
      <c r="M84">
        <v>-0.77</v>
      </c>
      <c r="N84">
        <v>5.4814974</v>
      </c>
      <c r="O84">
        <v>-0.79</v>
      </c>
      <c r="P84">
        <v>2.8805552</v>
      </c>
      <c r="Q84">
        <v>-0.8100000000000001</v>
      </c>
      <c r="R84">
        <v>-3.5760182</v>
      </c>
      <c r="S84">
        <v>-0.83</v>
      </c>
      <c r="T84">
        <v>-7.6706152</v>
      </c>
    </row>
    <row r="85" spans="1:20">
      <c r="A85">
        <v>-0.86</v>
      </c>
      <c r="B85">
        <v>-18.68621</v>
      </c>
      <c r="C85">
        <v>-0.6899999999999999</v>
      </c>
      <c r="D85">
        <v>7.7554714</v>
      </c>
      <c r="E85">
        <v>-0.71</v>
      </c>
      <c r="F85">
        <v>8.354586600000001</v>
      </c>
      <c r="G85">
        <v>-0.73</v>
      </c>
      <c r="H85">
        <v>6.582935600000001</v>
      </c>
      <c r="I85">
        <v>-0.74</v>
      </c>
      <c r="J85">
        <v>5.891124</v>
      </c>
      <c r="K85">
        <v>-0.76</v>
      </c>
      <c r="L85">
        <v>5.006637400000001</v>
      </c>
      <c r="M85">
        <v>-0.78</v>
      </c>
      <c r="N85">
        <v>2.4852476</v>
      </c>
      <c r="O85">
        <v>-0.8</v>
      </c>
      <c r="P85">
        <v>1.8340564</v>
      </c>
      <c r="Q85">
        <v>-0.82</v>
      </c>
      <c r="R85">
        <v>-3.670349</v>
      </c>
      <c r="S85">
        <v>-0.84</v>
      </c>
      <c r="T85">
        <v>-11.228598</v>
      </c>
    </row>
    <row r="86" spans="1:20">
      <c r="A86">
        <v>-0.87</v>
      </c>
      <c r="B86">
        <v>-23.689954</v>
      </c>
      <c r="C86">
        <v>-0.7</v>
      </c>
      <c r="D86">
        <v>7.4372584</v>
      </c>
      <c r="E86">
        <v>-0.72</v>
      </c>
      <c r="F86">
        <v>7.2407236</v>
      </c>
      <c r="G86">
        <v>-0.74</v>
      </c>
      <c r="H86">
        <v>5.9101844</v>
      </c>
      <c r="I86">
        <v>-0.75</v>
      </c>
      <c r="J86">
        <v>4.4981102</v>
      </c>
      <c r="K86">
        <v>-0.77</v>
      </c>
      <c r="L86">
        <v>4.992245</v>
      </c>
      <c r="M86">
        <v>-0.79</v>
      </c>
      <c r="N86">
        <v>2.3523598</v>
      </c>
      <c r="O86">
        <v>-0.8100000000000001</v>
      </c>
      <c r="P86">
        <v>-2.8620512</v>
      </c>
      <c r="Q86">
        <v>-0.83</v>
      </c>
      <c r="R86">
        <v>-5.481040200000001</v>
      </c>
      <c r="S86">
        <v>-0.85</v>
      </c>
      <c r="T86">
        <v>-12.213292</v>
      </c>
    </row>
    <row r="87" spans="1:20">
      <c r="A87">
        <v>-0.88</v>
      </c>
      <c r="B87">
        <v>-24.94796</v>
      </c>
      <c r="C87">
        <v>-0.71</v>
      </c>
      <c r="D87">
        <v>6.9276444</v>
      </c>
      <c r="E87">
        <v>-0.73</v>
      </c>
      <c r="F87">
        <v>5.6880516</v>
      </c>
      <c r="G87">
        <v>-0.75</v>
      </c>
      <c r="H87">
        <v>6.715903</v>
      </c>
      <c r="I87">
        <v>-0.76</v>
      </c>
      <c r="J87">
        <v>4.2050912</v>
      </c>
      <c r="K87">
        <v>-0.78</v>
      </c>
      <c r="L87">
        <v>3.1099446</v>
      </c>
      <c r="M87">
        <v>-0.8</v>
      </c>
      <c r="N87">
        <v>1.6133902</v>
      </c>
      <c r="O87">
        <v>-0.82</v>
      </c>
      <c r="P87">
        <v>-4.6456224</v>
      </c>
      <c r="Q87">
        <v>-0.84</v>
      </c>
      <c r="R87">
        <v>-8.779767799999998</v>
      </c>
      <c r="S87">
        <v>-0.86</v>
      </c>
      <c r="T87">
        <v>-12.831604</v>
      </c>
    </row>
    <row r="88" spans="1:20">
      <c r="A88">
        <v>-0.89</v>
      </c>
      <c r="B88">
        <v>-26.052268</v>
      </c>
      <c r="C88">
        <v>-0.72</v>
      </c>
      <c r="D88">
        <v>7.450814599999999</v>
      </c>
      <c r="E88">
        <v>-0.74</v>
      </c>
      <c r="F88">
        <v>6.168896800000001</v>
      </c>
      <c r="G88">
        <v>-0.76</v>
      </c>
      <c r="H88">
        <v>3.566054</v>
      </c>
      <c r="I88">
        <v>-0.77</v>
      </c>
      <c r="J88">
        <v>5.2159276</v>
      </c>
      <c r="K88">
        <v>-0.79</v>
      </c>
      <c r="L88">
        <v>1.4784544</v>
      </c>
      <c r="M88">
        <v>-0.8100000000000001</v>
      </c>
      <c r="N88">
        <v>-0.9039108</v>
      </c>
      <c r="O88">
        <v>-0.83</v>
      </c>
      <c r="P88">
        <v>-5.5033314</v>
      </c>
      <c r="Q88">
        <v>-0.85</v>
      </c>
      <c r="R88">
        <v>-12.343152</v>
      </c>
      <c r="S88">
        <v>-0.87</v>
      </c>
      <c r="T88">
        <v>-13.428756</v>
      </c>
    </row>
    <row r="89" spans="1:20">
      <c r="A89">
        <v>-0.9</v>
      </c>
      <c r="B89">
        <v>-27.625552</v>
      </c>
      <c r="C89">
        <v>-0.73</v>
      </c>
      <c r="D89">
        <v>6.407474000000001</v>
      </c>
      <c r="E89">
        <v>-0.75</v>
      </c>
      <c r="F89">
        <v>6.218787</v>
      </c>
      <c r="G89">
        <v>-0.77</v>
      </c>
      <c r="H89">
        <v>3.5901474</v>
      </c>
      <c r="I89">
        <v>-0.78</v>
      </c>
      <c r="J89">
        <v>4.3913284</v>
      </c>
      <c r="K89">
        <v>-0.8</v>
      </c>
      <c r="L89">
        <v>1.2137852</v>
      </c>
      <c r="M89">
        <v>-0.82</v>
      </c>
      <c r="N89">
        <v>-4.4463212</v>
      </c>
      <c r="O89">
        <v>-0.84</v>
      </c>
      <c r="P89">
        <v>-7.983395999999999</v>
      </c>
      <c r="Q89">
        <v>-0.86</v>
      </c>
      <c r="R89">
        <v>-12.174196</v>
      </c>
      <c r="S89">
        <v>-0.88</v>
      </c>
      <c r="T89">
        <v>-15.011604</v>
      </c>
    </row>
    <row r="90" spans="1:20">
      <c r="A90">
        <v>-0.91</v>
      </c>
      <c r="B90">
        <v>-30.617674</v>
      </c>
      <c r="C90">
        <v>-0.74</v>
      </c>
      <c r="D90">
        <v>4.459953400000001</v>
      </c>
      <c r="E90">
        <v>-0.76</v>
      </c>
      <c r="F90">
        <v>5.470751</v>
      </c>
      <c r="G90">
        <v>-0.78</v>
      </c>
      <c r="H90">
        <v>4.2218016</v>
      </c>
      <c r="I90">
        <v>-0.79</v>
      </c>
      <c r="J90">
        <v>1.9684334</v>
      </c>
      <c r="K90">
        <v>-0.8100000000000001</v>
      </c>
      <c r="L90">
        <v>-0.1214042</v>
      </c>
      <c r="M90">
        <v>-0.83</v>
      </c>
      <c r="N90">
        <v>-6.231844000000001</v>
      </c>
      <c r="O90">
        <v>-0.85</v>
      </c>
      <c r="P90">
        <v>-11.0898874</v>
      </c>
      <c r="Q90">
        <v>-0.87</v>
      </c>
      <c r="R90">
        <v>-12.559026</v>
      </c>
      <c r="S90">
        <v>-0.89</v>
      </c>
      <c r="T90">
        <v>-14.819214</v>
      </c>
    </row>
    <row r="91" spans="1:20">
      <c r="A91">
        <v>-0.92</v>
      </c>
      <c r="B91">
        <v>-31.597038</v>
      </c>
      <c r="C91">
        <v>-0.75</v>
      </c>
      <c r="D91">
        <v>6.103113</v>
      </c>
      <c r="E91">
        <v>-0.77</v>
      </c>
      <c r="F91">
        <v>3.4743352</v>
      </c>
      <c r="G91">
        <v>-0.79</v>
      </c>
      <c r="H91">
        <v>2.971214</v>
      </c>
      <c r="I91">
        <v>-0.8</v>
      </c>
      <c r="J91">
        <v>-0.3875136</v>
      </c>
      <c r="K91">
        <v>-0.82</v>
      </c>
      <c r="L91">
        <v>-2.8003226</v>
      </c>
      <c r="M91">
        <v>-0.84</v>
      </c>
      <c r="N91">
        <v>-7.366015999999999</v>
      </c>
      <c r="O91">
        <v>-0.86</v>
      </c>
      <c r="P91">
        <v>-13.02042</v>
      </c>
      <c r="Q91">
        <v>-0.88</v>
      </c>
      <c r="R91">
        <v>-13.660984</v>
      </c>
      <c r="S91">
        <v>-0.9</v>
      </c>
      <c r="T91">
        <v>-14.344482</v>
      </c>
    </row>
    <row r="92" spans="1:20">
      <c r="A92">
        <v>-0.93</v>
      </c>
      <c r="B92">
        <v>-31.206026</v>
      </c>
      <c r="C92">
        <v>-0.76</v>
      </c>
      <c r="D92">
        <v>5.233755</v>
      </c>
      <c r="E92">
        <v>-0.78</v>
      </c>
      <c r="F92">
        <v>2.4846262</v>
      </c>
      <c r="G92">
        <v>-0.8</v>
      </c>
      <c r="H92">
        <v>-0.4553041999999999</v>
      </c>
      <c r="I92">
        <v>-0.8100000000000001</v>
      </c>
      <c r="J92">
        <v>-1.4751454</v>
      </c>
      <c r="K92">
        <v>-0.83</v>
      </c>
      <c r="L92">
        <v>-6.7536766</v>
      </c>
      <c r="M92">
        <v>-0.85</v>
      </c>
      <c r="N92">
        <v>-9.9231876</v>
      </c>
      <c r="O92">
        <v>-0.87</v>
      </c>
      <c r="P92">
        <v>-12.143858</v>
      </c>
      <c r="Q92">
        <v>-0.89</v>
      </c>
      <c r="R92">
        <v>-15.125428</v>
      </c>
      <c r="S92">
        <v>-0.91</v>
      </c>
      <c r="T92">
        <v>-14.322018</v>
      </c>
    </row>
    <row r="93" spans="1:20">
      <c r="A93">
        <v>-0.9399999999999999</v>
      </c>
      <c r="B93">
        <v>-32.663128</v>
      </c>
      <c r="C93">
        <v>-0.77</v>
      </c>
      <c r="D93">
        <v>4.0967682</v>
      </c>
      <c r="E93">
        <v>-0.79</v>
      </c>
      <c r="F93">
        <v>3.078716</v>
      </c>
      <c r="G93">
        <v>-0.8100000000000001</v>
      </c>
      <c r="H93">
        <v>-2.2032168</v>
      </c>
      <c r="I93">
        <v>-0.82</v>
      </c>
      <c r="J93">
        <v>-2.7193246</v>
      </c>
      <c r="K93">
        <v>-0.84</v>
      </c>
      <c r="L93">
        <v>-8.4404824</v>
      </c>
      <c r="M93">
        <v>-0.86</v>
      </c>
      <c r="N93">
        <v>-12.051208</v>
      </c>
      <c r="O93">
        <v>-0.88</v>
      </c>
      <c r="P93">
        <v>-12.958546</v>
      </c>
      <c r="Q93">
        <v>-0.9</v>
      </c>
      <c r="R93">
        <v>-14.992098</v>
      </c>
      <c r="S93">
        <v>-0.92</v>
      </c>
      <c r="T93">
        <v>-16.736852</v>
      </c>
    </row>
    <row r="94" spans="1:20">
      <c r="A94">
        <v>-0.95</v>
      </c>
      <c r="B94">
        <v>-34.44714399999999</v>
      </c>
      <c r="C94">
        <v>-0.78</v>
      </c>
      <c r="D94">
        <v>0.8985331999999999</v>
      </c>
      <c r="E94">
        <v>-0.8</v>
      </c>
      <c r="F94">
        <v>0.4655508</v>
      </c>
      <c r="G94">
        <v>-0.82</v>
      </c>
      <c r="H94">
        <v>-3.5243572</v>
      </c>
      <c r="I94">
        <v>-0.83</v>
      </c>
      <c r="J94">
        <v>-5.879113599999999</v>
      </c>
      <c r="K94">
        <v>-0.85</v>
      </c>
      <c r="L94">
        <v>-9.6513788</v>
      </c>
      <c r="M94">
        <v>-0.87</v>
      </c>
      <c r="N94">
        <v>-13.580728</v>
      </c>
      <c r="O94">
        <v>-0.89</v>
      </c>
      <c r="P94">
        <v>-14.034686</v>
      </c>
      <c r="Q94">
        <v>-0.91</v>
      </c>
      <c r="R94">
        <v>-14.931702</v>
      </c>
      <c r="S94">
        <v>-0.93</v>
      </c>
      <c r="T94">
        <v>-17.26518</v>
      </c>
    </row>
    <row r="95" spans="1:20">
      <c r="A95">
        <v>-0.96</v>
      </c>
      <c r="B95">
        <v>-36.326302</v>
      </c>
      <c r="C95">
        <v>-0.79</v>
      </c>
      <c r="D95">
        <v>0.5895926</v>
      </c>
      <c r="E95">
        <v>-0.8100000000000001</v>
      </c>
      <c r="F95">
        <v>-2.3422132</v>
      </c>
      <c r="G95">
        <v>-0.83</v>
      </c>
      <c r="H95">
        <v>-5.3192616</v>
      </c>
      <c r="I95">
        <v>-0.84</v>
      </c>
      <c r="J95">
        <v>-9.627749400000001</v>
      </c>
      <c r="K95">
        <v>-0.86</v>
      </c>
      <c r="L95">
        <v>-11.194304</v>
      </c>
      <c r="M95">
        <v>-0.88</v>
      </c>
      <c r="N95">
        <v>-12.619808</v>
      </c>
      <c r="O95">
        <v>-0.9</v>
      </c>
      <c r="P95">
        <v>-15.972348</v>
      </c>
      <c r="Q95">
        <v>-0.92</v>
      </c>
      <c r="R95">
        <v>-15.516996</v>
      </c>
      <c r="S95">
        <v>-0.9399999999999999</v>
      </c>
      <c r="T95">
        <v>-16.559378</v>
      </c>
    </row>
    <row r="96" spans="1:20">
      <c r="A96">
        <v>-0.97</v>
      </c>
      <c r="B96">
        <v>-36.405828</v>
      </c>
      <c r="C96">
        <v>-0.8</v>
      </c>
      <c r="D96">
        <v>-0.6176234</v>
      </c>
      <c r="E96">
        <v>-0.82</v>
      </c>
      <c r="F96">
        <v>-4.7092776</v>
      </c>
      <c r="G96">
        <v>-0.84</v>
      </c>
      <c r="H96">
        <v>-8.626594399999998</v>
      </c>
      <c r="I96">
        <v>-0.85</v>
      </c>
      <c r="J96">
        <v>-10.2114388</v>
      </c>
      <c r="K96">
        <v>-0.87</v>
      </c>
      <c r="L96">
        <v>-12.76021</v>
      </c>
      <c r="M96">
        <v>-0.89</v>
      </c>
      <c r="N96">
        <v>-13.503142</v>
      </c>
      <c r="O96">
        <v>-0.91</v>
      </c>
      <c r="P96">
        <v>-15.298834</v>
      </c>
      <c r="Q96">
        <v>-0.93</v>
      </c>
      <c r="R96">
        <v>-17.498984</v>
      </c>
      <c r="S96">
        <v>-0.95</v>
      </c>
      <c r="T96">
        <v>-17.249416</v>
      </c>
    </row>
    <row r="97" spans="1:20">
      <c r="A97">
        <v>-0.98</v>
      </c>
      <c r="B97">
        <v>-36.39634</v>
      </c>
      <c r="C97">
        <v>-0.8100000000000001</v>
      </c>
      <c r="D97">
        <v>-1.5004492</v>
      </c>
      <c r="E97">
        <v>-0.83</v>
      </c>
      <c r="F97">
        <v>-5.857001599999999</v>
      </c>
      <c r="G97">
        <v>-0.85</v>
      </c>
      <c r="H97">
        <v>-11.371876</v>
      </c>
      <c r="I97">
        <v>-0.86</v>
      </c>
      <c r="J97">
        <v>-11.428672</v>
      </c>
      <c r="K97">
        <v>-0.88</v>
      </c>
      <c r="L97">
        <v>-13.331326</v>
      </c>
      <c r="M97">
        <v>-0.9</v>
      </c>
      <c r="N97">
        <v>-14.251534</v>
      </c>
      <c r="O97">
        <v>-0.92</v>
      </c>
      <c r="P97">
        <v>-15.354804</v>
      </c>
      <c r="Q97">
        <v>-0.9399999999999999</v>
      </c>
      <c r="R97">
        <v>-17.702366</v>
      </c>
      <c r="S97">
        <v>-0.96</v>
      </c>
      <c r="T97">
        <v>-19.640388</v>
      </c>
    </row>
    <row r="98" spans="1:20">
      <c r="A98">
        <v>-0.99</v>
      </c>
      <c r="B98">
        <v>-38.56638</v>
      </c>
      <c r="C98">
        <v>-0.82</v>
      </c>
      <c r="D98">
        <v>-6.4283434</v>
      </c>
      <c r="E98">
        <v>-0.84</v>
      </c>
      <c r="F98">
        <v>-7.6203952</v>
      </c>
      <c r="G98">
        <v>-0.86</v>
      </c>
      <c r="H98">
        <v>-11.42366</v>
      </c>
      <c r="I98">
        <v>-0.87</v>
      </c>
      <c r="J98">
        <v>-11.984954</v>
      </c>
      <c r="K98">
        <v>-0.89</v>
      </c>
      <c r="L98">
        <v>-13.549996</v>
      </c>
      <c r="M98">
        <v>-0.91</v>
      </c>
      <c r="N98">
        <v>-16.18173</v>
      </c>
      <c r="O98">
        <v>-0.93</v>
      </c>
      <c r="P98">
        <v>-16.206518</v>
      </c>
      <c r="Q98">
        <v>-0.95</v>
      </c>
      <c r="R98">
        <v>-17.423728</v>
      </c>
      <c r="S98">
        <v>-0.97</v>
      </c>
      <c r="T98">
        <v>-20.243054</v>
      </c>
    </row>
    <row r="99" spans="1:20">
      <c r="A99">
        <v>-1</v>
      </c>
      <c r="B99">
        <v>-37.59102</v>
      </c>
      <c r="C99">
        <v>-0.83</v>
      </c>
      <c r="D99">
        <v>-7.772037399999999</v>
      </c>
      <c r="E99">
        <v>-0.85</v>
      </c>
      <c r="F99">
        <v>-11.579734</v>
      </c>
      <c r="G99">
        <v>-0.87</v>
      </c>
      <c r="H99">
        <v>-12.053154</v>
      </c>
      <c r="I99">
        <v>-0.88</v>
      </c>
      <c r="J99">
        <v>-14.192826</v>
      </c>
      <c r="K99">
        <v>-0.9</v>
      </c>
      <c r="L99">
        <v>-13.718614</v>
      </c>
      <c r="M99">
        <v>-0.92</v>
      </c>
      <c r="N99">
        <v>-15.465456</v>
      </c>
      <c r="O99">
        <v>-0.9399999999999999</v>
      </c>
      <c r="P99">
        <v>-17.958184</v>
      </c>
      <c r="Q99">
        <v>-0.96</v>
      </c>
      <c r="R99">
        <v>-18.695036</v>
      </c>
      <c r="S99">
        <v>-0.98</v>
      </c>
      <c r="T99">
        <v>-20.479994</v>
      </c>
    </row>
    <row r="100" spans="1:20">
      <c r="A100">
        <v>-1.01</v>
      </c>
      <c r="B100">
        <v>-40.361444</v>
      </c>
      <c r="C100">
        <v>-0.84</v>
      </c>
      <c r="D100">
        <v>-8.4719674</v>
      </c>
      <c r="E100">
        <v>-0.86</v>
      </c>
      <c r="F100">
        <v>-13.003754</v>
      </c>
      <c r="G100">
        <v>-0.88</v>
      </c>
      <c r="H100">
        <v>-12.907462</v>
      </c>
      <c r="I100">
        <v>-0.89</v>
      </c>
      <c r="J100">
        <v>-14.656844</v>
      </c>
      <c r="K100">
        <v>-0.91</v>
      </c>
      <c r="L100">
        <v>-16.351352</v>
      </c>
      <c r="M100">
        <v>-0.93</v>
      </c>
      <c r="N100">
        <v>-15.859048</v>
      </c>
      <c r="O100">
        <v>-0.95</v>
      </c>
      <c r="P100">
        <v>-18.099746</v>
      </c>
      <c r="Q100">
        <v>-0.97</v>
      </c>
      <c r="R100">
        <v>-20.521574</v>
      </c>
      <c r="S100">
        <v>-0.99</v>
      </c>
      <c r="T100">
        <v>-20.47439</v>
      </c>
    </row>
    <row r="101" spans="1:20">
      <c r="A101">
        <v>-1.02</v>
      </c>
      <c r="B101">
        <v>-41.429824</v>
      </c>
      <c r="C101">
        <v>-0.85</v>
      </c>
      <c r="D101">
        <v>-10.756138</v>
      </c>
      <c r="E101">
        <v>-0.87</v>
      </c>
      <c r="F101">
        <v>-12.914058</v>
      </c>
      <c r="G101">
        <v>-0.89</v>
      </c>
      <c r="H101">
        <v>-15.058516</v>
      </c>
      <c r="I101">
        <v>-0.9</v>
      </c>
      <c r="J101">
        <v>-14.492364</v>
      </c>
      <c r="K101">
        <v>-0.92</v>
      </c>
      <c r="L101">
        <v>-16.66717</v>
      </c>
      <c r="M101">
        <v>-0.9399999999999999</v>
      </c>
      <c r="N101">
        <v>-16.842838</v>
      </c>
      <c r="O101">
        <v>-0.96</v>
      </c>
      <c r="P101">
        <v>-18.372426</v>
      </c>
      <c r="Q101">
        <v>-0.98</v>
      </c>
      <c r="R101">
        <v>-21.266798</v>
      </c>
      <c r="S101">
        <v>-1</v>
      </c>
      <c r="T101">
        <v>-20.497516</v>
      </c>
    </row>
    <row r="102" spans="1:20">
      <c r="A102">
        <v>-1.03</v>
      </c>
      <c r="B102">
        <v>-42.496398</v>
      </c>
      <c r="C102">
        <v>-0.86</v>
      </c>
      <c r="D102">
        <v>-14.67467</v>
      </c>
      <c r="E102">
        <v>-0.88</v>
      </c>
      <c r="F102">
        <v>-13.005004</v>
      </c>
      <c r="G102">
        <v>-0.9</v>
      </c>
      <c r="H102">
        <v>-15.187072</v>
      </c>
      <c r="I102">
        <v>-0.91</v>
      </c>
      <c r="J102">
        <v>-14.244122</v>
      </c>
      <c r="K102">
        <v>-0.93</v>
      </c>
      <c r="L102">
        <v>-16.35205</v>
      </c>
      <c r="M102">
        <v>-0.95</v>
      </c>
      <c r="N102">
        <v>-19.047344</v>
      </c>
      <c r="O102">
        <v>-0.97</v>
      </c>
      <c r="P102">
        <v>-18.915386</v>
      </c>
      <c r="Q102">
        <v>-0.99</v>
      </c>
      <c r="R102">
        <v>-21.252952</v>
      </c>
      <c r="S102">
        <v>-1.01</v>
      </c>
      <c r="T102">
        <v>-23.206998</v>
      </c>
    </row>
    <row r="103" spans="1:20">
      <c r="A103">
        <v>-1.04</v>
      </c>
      <c r="B103">
        <v>-45.07397</v>
      </c>
      <c r="C103">
        <v>-0.87</v>
      </c>
      <c r="D103">
        <v>-15.278278</v>
      </c>
      <c r="E103">
        <v>-0.89</v>
      </c>
      <c r="F103">
        <v>-15.006268</v>
      </c>
      <c r="G103">
        <v>-0.91</v>
      </c>
      <c r="H103">
        <v>-14.574404</v>
      </c>
      <c r="I103">
        <v>-0.92</v>
      </c>
      <c r="J103">
        <v>-17.062444</v>
      </c>
      <c r="K103">
        <v>-0.9399999999999999</v>
      </c>
      <c r="L103">
        <v>-16.856878</v>
      </c>
      <c r="M103">
        <v>-0.96</v>
      </c>
      <c r="N103">
        <v>-19.076194</v>
      </c>
      <c r="O103">
        <v>-0.98</v>
      </c>
      <c r="P103">
        <v>-22.057478</v>
      </c>
      <c r="Q103">
        <v>-1</v>
      </c>
      <c r="R103">
        <v>-20.922838</v>
      </c>
      <c r="S103">
        <v>-1.02</v>
      </c>
      <c r="T103">
        <v>-23.126216</v>
      </c>
    </row>
    <row r="104" spans="1:20">
      <c r="A104">
        <v>-1.05</v>
      </c>
      <c r="B104">
        <v>-44.001896</v>
      </c>
      <c r="C104">
        <v>-0.88</v>
      </c>
      <c r="D104">
        <v>-15.005386</v>
      </c>
      <c r="E104">
        <v>-0.9</v>
      </c>
      <c r="F104">
        <v>-16.992786</v>
      </c>
      <c r="G104">
        <v>-0.92</v>
      </c>
      <c r="H104">
        <v>-16.002708</v>
      </c>
      <c r="I104">
        <v>-0.93</v>
      </c>
      <c r="J104">
        <v>-17.316076</v>
      </c>
      <c r="K104">
        <v>-0.95</v>
      </c>
      <c r="L104">
        <v>-18.01498</v>
      </c>
      <c r="M104">
        <v>-0.97</v>
      </c>
      <c r="N104">
        <v>-18.847084</v>
      </c>
      <c r="O104">
        <v>-0.99</v>
      </c>
      <c r="P104">
        <v>-22.244202</v>
      </c>
      <c r="Q104">
        <v>-1.01</v>
      </c>
      <c r="R104">
        <v>-22.716122</v>
      </c>
      <c r="S104">
        <v>-1.03</v>
      </c>
      <c r="T104">
        <v>-23.395678</v>
      </c>
    </row>
    <row r="105" spans="1:20">
      <c r="A105">
        <v>-1.06</v>
      </c>
      <c r="B105">
        <v>-45.299732</v>
      </c>
      <c r="C105">
        <v>-0.89</v>
      </c>
      <c r="D105">
        <v>-15.552282</v>
      </c>
      <c r="E105">
        <v>-0.91</v>
      </c>
      <c r="F105">
        <v>-15.618028</v>
      </c>
      <c r="G105">
        <v>-0.93</v>
      </c>
      <c r="H105">
        <v>-18.184026</v>
      </c>
      <c r="I105">
        <v>-0.9399999999999999</v>
      </c>
      <c r="J105">
        <v>-17.306512</v>
      </c>
      <c r="K105">
        <v>-0.96</v>
      </c>
      <c r="L105">
        <v>-20.038642</v>
      </c>
      <c r="M105">
        <v>-0.98</v>
      </c>
      <c r="N105">
        <v>-19.785462</v>
      </c>
      <c r="O105">
        <v>-1</v>
      </c>
      <c r="P105">
        <v>-21.072282</v>
      </c>
      <c r="Q105">
        <v>-1.02</v>
      </c>
      <c r="R105">
        <v>-23.84326</v>
      </c>
      <c r="S105">
        <v>-1.04</v>
      </c>
      <c r="T105">
        <v>-25.553392</v>
      </c>
    </row>
    <row r="106" spans="1:20">
      <c r="A106">
        <v>-1.07</v>
      </c>
      <c r="B106">
        <v>-45.61733</v>
      </c>
      <c r="C106">
        <v>-0.9</v>
      </c>
      <c r="D106">
        <v>-17.46049</v>
      </c>
      <c r="E106">
        <v>-0.92</v>
      </c>
      <c r="F106">
        <v>-15.662578</v>
      </c>
      <c r="G106">
        <v>-0.9399999999999999</v>
      </c>
      <c r="H106">
        <v>-18.113328</v>
      </c>
      <c r="I106">
        <v>-0.95</v>
      </c>
      <c r="J106">
        <v>-17.528374</v>
      </c>
      <c r="K106">
        <v>-0.97</v>
      </c>
      <c r="L106">
        <v>-19.299726</v>
      </c>
      <c r="M106">
        <v>-0.99</v>
      </c>
      <c r="N106">
        <v>-22.885482</v>
      </c>
      <c r="O106">
        <v>-1.01</v>
      </c>
      <c r="P106">
        <v>-21.176244</v>
      </c>
      <c r="Q106">
        <v>-1.03</v>
      </c>
      <c r="R106">
        <v>-23.340862</v>
      </c>
      <c r="S106">
        <v>-1.05</v>
      </c>
      <c r="T106">
        <v>-27.383872</v>
      </c>
    </row>
    <row r="107" spans="1:20">
      <c r="A107">
        <v>-1.08</v>
      </c>
      <c r="B107">
        <v>-49.162998</v>
      </c>
      <c r="C107">
        <v>-0.91</v>
      </c>
      <c r="D107">
        <v>-18.470946</v>
      </c>
      <c r="E107">
        <v>-0.93</v>
      </c>
      <c r="F107">
        <v>-17.779662</v>
      </c>
      <c r="G107">
        <v>-0.95</v>
      </c>
      <c r="H107">
        <v>-18.569406</v>
      </c>
      <c r="I107">
        <v>-0.96</v>
      </c>
      <c r="J107">
        <v>-20.24944</v>
      </c>
      <c r="K107">
        <v>-0.98</v>
      </c>
      <c r="L107">
        <v>-20.161282</v>
      </c>
      <c r="M107">
        <v>-1</v>
      </c>
      <c r="N107">
        <v>-22.058162</v>
      </c>
      <c r="O107">
        <v>-1.02</v>
      </c>
      <c r="P107">
        <v>-23.93898</v>
      </c>
      <c r="Q107">
        <v>-1.04</v>
      </c>
      <c r="R107">
        <v>-24.077788</v>
      </c>
      <c r="S107">
        <v>-1.06</v>
      </c>
      <c r="T107">
        <v>-27.584504</v>
      </c>
    </row>
    <row r="108" spans="1:20">
      <c r="A108">
        <v>-1.09</v>
      </c>
      <c r="B108">
        <v>-47.051706</v>
      </c>
      <c r="C108">
        <v>-0.92</v>
      </c>
      <c r="D108">
        <v>-19.28907</v>
      </c>
      <c r="E108">
        <v>-0.9399999999999999</v>
      </c>
      <c r="F108">
        <v>-19.585342</v>
      </c>
      <c r="G108">
        <v>-0.96</v>
      </c>
      <c r="H108">
        <v>-18.681464</v>
      </c>
      <c r="I108">
        <v>-0.97</v>
      </c>
      <c r="J108">
        <v>-21.083132</v>
      </c>
      <c r="K108">
        <v>-0.99</v>
      </c>
      <c r="L108">
        <v>-21.18762</v>
      </c>
      <c r="M108">
        <v>-1.01</v>
      </c>
      <c r="N108">
        <v>-21.704924</v>
      </c>
      <c r="O108">
        <v>-1.03</v>
      </c>
      <c r="P108">
        <v>-24.836074</v>
      </c>
      <c r="Q108">
        <v>-1.05</v>
      </c>
      <c r="R108">
        <v>-25.892758</v>
      </c>
      <c r="S108">
        <v>-1.07</v>
      </c>
      <c r="T108">
        <v>-26.96572</v>
      </c>
    </row>
    <row r="109" spans="1:20">
      <c r="A109">
        <v>-1.1</v>
      </c>
      <c r="B109">
        <v>-47.745012</v>
      </c>
      <c r="C109">
        <v>-0.93</v>
      </c>
      <c r="D109">
        <v>-19.615726</v>
      </c>
      <c r="E109">
        <v>-0.95</v>
      </c>
      <c r="F109">
        <v>-20.16068</v>
      </c>
      <c r="G109">
        <v>-0.97</v>
      </c>
      <c r="H109">
        <v>-21.401468</v>
      </c>
      <c r="I109">
        <v>-0.98</v>
      </c>
      <c r="J109">
        <v>-19.937554</v>
      </c>
      <c r="K109">
        <v>-1</v>
      </c>
      <c r="L109">
        <v>-22.911</v>
      </c>
      <c r="M109">
        <v>-1.02</v>
      </c>
      <c r="N109">
        <v>-22.413476</v>
      </c>
      <c r="O109">
        <v>-1.04</v>
      </c>
      <c r="P109">
        <v>-24.787098</v>
      </c>
      <c r="Q109">
        <v>-1.06</v>
      </c>
      <c r="R109">
        <v>-27.73268</v>
      </c>
      <c r="S109">
        <v>-1.08</v>
      </c>
      <c r="T109">
        <v>-27.553958</v>
      </c>
    </row>
    <row r="110" spans="1:20">
      <c r="A110">
        <v>-1.11</v>
      </c>
      <c r="B110">
        <v>-48.538424</v>
      </c>
      <c r="C110">
        <v>-0.9399999999999999</v>
      </c>
      <c r="D110">
        <v>-21.251542</v>
      </c>
      <c r="E110">
        <v>-0.96</v>
      </c>
      <c r="F110">
        <v>-20.363888</v>
      </c>
      <c r="G110">
        <v>-0.98</v>
      </c>
      <c r="H110">
        <v>-21.548072</v>
      </c>
      <c r="I110">
        <v>-0.99</v>
      </c>
      <c r="J110">
        <v>-21.31035</v>
      </c>
      <c r="K110">
        <v>-1.01</v>
      </c>
      <c r="L110">
        <v>-23.056968</v>
      </c>
      <c r="M110">
        <v>-1.03</v>
      </c>
      <c r="N110">
        <v>-25.068126</v>
      </c>
      <c r="O110">
        <v>-1.05</v>
      </c>
      <c r="P110">
        <v>-24.900972</v>
      </c>
      <c r="Q110">
        <v>-1.07</v>
      </c>
      <c r="R110">
        <v>-27.401812</v>
      </c>
      <c r="S110">
        <v>-1.09</v>
      </c>
      <c r="T110">
        <v>-30.489446</v>
      </c>
    </row>
    <row r="111" spans="1:20">
      <c r="A111">
        <v>-1.12</v>
      </c>
      <c r="B111">
        <v>-51.274576</v>
      </c>
      <c r="C111">
        <v>-0.95</v>
      </c>
      <c r="D111">
        <v>-23.296576</v>
      </c>
      <c r="E111">
        <v>-0.97</v>
      </c>
      <c r="F111">
        <v>-21.224002</v>
      </c>
      <c r="G111">
        <v>-0.99</v>
      </c>
      <c r="H111">
        <v>-21.820972</v>
      </c>
      <c r="I111">
        <v>-1</v>
      </c>
      <c r="J111">
        <v>-22.440228</v>
      </c>
      <c r="K111">
        <v>-1.02</v>
      </c>
      <c r="L111">
        <v>-22.717854</v>
      </c>
      <c r="M111">
        <v>-1.04</v>
      </c>
      <c r="N111">
        <v>-25.557036</v>
      </c>
      <c r="O111">
        <v>-1.06</v>
      </c>
      <c r="P111">
        <v>-27.276066</v>
      </c>
      <c r="Q111">
        <v>-1.08</v>
      </c>
      <c r="R111">
        <v>-28.241944</v>
      </c>
      <c r="S111">
        <v>-1.1</v>
      </c>
      <c r="T111">
        <v>-30.108326</v>
      </c>
    </row>
    <row r="112" spans="1:20">
      <c r="A112">
        <v>-1.13</v>
      </c>
      <c r="B112">
        <v>-51.23667399999999</v>
      </c>
      <c r="C112">
        <v>-0.96</v>
      </c>
      <c r="D112">
        <v>-23.632304</v>
      </c>
      <c r="E112">
        <v>-0.98</v>
      </c>
      <c r="F112">
        <v>-23.278296</v>
      </c>
      <c r="G112">
        <v>-1</v>
      </c>
      <c r="H112">
        <v>-21.217502</v>
      </c>
      <c r="I112">
        <v>-1.01</v>
      </c>
      <c r="J112">
        <v>-23.670898</v>
      </c>
      <c r="K112">
        <v>-1.03</v>
      </c>
      <c r="L112">
        <v>-24.204006</v>
      </c>
      <c r="M112">
        <v>-1.05</v>
      </c>
      <c r="N112">
        <v>-25.79898</v>
      </c>
      <c r="O112">
        <v>-1.07</v>
      </c>
      <c r="P112">
        <v>-29.382018</v>
      </c>
      <c r="Q112">
        <v>-1.09</v>
      </c>
      <c r="R112">
        <v>-29.526638</v>
      </c>
      <c r="S112">
        <v>-1.11</v>
      </c>
      <c r="T112">
        <v>-30.098964</v>
      </c>
    </row>
    <row r="113" spans="1:20">
      <c r="A113">
        <v>-1.14</v>
      </c>
      <c r="B113">
        <v>-50.814746</v>
      </c>
      <c r="C113">
        <v>-0.97</v>
      </c>
      <c r="D113">
        <v>-23.17056</v>
      </c>
      <c r="E113">
        <v>-0.99</v>
      </c>
      <c r="F113">
        <v>-23.94588</v>
      </c>
      <c r="G113">
        <v>-1.01</v>
      </c>
      <c r="H113">
        <v>-24.631484</v>
      </c>
      <c r="I113">
        <v>-1.02</v>
      </c>
      <c r="J113">
        <v>-23.912616</v>
      </c>
      <c r="K113">
        <v>-1.04</v>
      </c>
      <c r="L113">
        <v>-26.055458</v>
      </c>
      <c r="M113">
        <v>-1.06</v>
      </c>
      <c r="N113">
        <v>-25.361238</v>
      </c>
      <c r="O113">
        <v>-1.08</v>
      </c>
      <c r="P113">
        <v>-28.552964</v>
      </c>
      <c r="Q113">
        <v>-1.1</v>
      </c>
      <c r="R113">
        <v>-31.302438</v>
      </c>
      <c r="S113">
        <v>-1.12</v>
      </c>
      <c r="T113">
        <v>-30.348216</v>
      </c>
    </row>
    <row r="114" spans="1:20">
      <c r="A114">
        <v>-1.15</v>
      </c>
      <c r="B114">
        <v>-50.874068</v>
      </c>
      <c r="C114">
        <v>-0.98</v>
      </c>
      <c r="D114">
        <v>-24.678158</v>
      </c>
      <c r="E114">
        <v>-1</v>
      </c>
      <c r="F114">
        <v>-22.423084</v>
      </c>
      <c r="G114">
        <v>-1.02</v>
      </c>
      <c r="H114">
        <v>-24.206784</v>
      </c>
      <c r="I114">
        <v>-1.03</v>
      </c>
      <c r="J114">
        <v>-23.877866</v>
      </c>
      <c r="K114">
        <v>-1.05</v>
      </c>
      <c r="L114">
        <v>-25.940002</v>
      </c>
      <c r="M114">
        <v>-1.07</v>
      </c>
      <c r="N114">
        <v>-28.394722</v>
      </c>
      <c r="O114">
        <v>-1.09</v>
      </c>
      <c r="P114">
        <v>-28.611876</v>
      </c>
      <c r="Q114">
        <v>-1.11</v>
      </c>
      <c r="R114">
        <v>-30.682386</v>
      </c>
      <c r="S114">
        <v>-1.13</v>
      </c>
      <c r="T114">
        <v>-33.466742</v>
      </c>
    </row>
    <row r="115" spans="1:20">
      <c r="A115">
        <v>-1.16</v>
      </c>
      <c r="B115">
        <v>-52.643254</v>
      </c>
      <c r="C115">
        <v>-0.99</v>
      </c>
      <c r="D115">
        <v>-26.96306</v>
      </c>
      <c r="E115">
        <v>-1.01</v>
      </c>
      <c r="F115">
        <v>-23.288394</v>
      </c>
      <c r="G115">
        <v>-1.03</v>
      </c>
      <c r="H115">
        <v>-24.953406</v>
      </c>
      <c r="I115">
        <v>-1.04</v>
      </c>
      <c r="J115">
        <v>-26.365396</v>
      </c>
      <c r="K115">
        <v>-1.06</v>
      </c>
      <c r="L115">
        <v>-26.419706</v>
      </c>
      <c r="M115">
        <v>-1.08</v>
      </c>
      <c r="N115">
        <v>-29.401646</v>
      </c>
      <c r="O115">
        <v>-1.1</v>
      </c>
      <c r="P115">
        <v>-30.38039</v>
      </c>
      <c r="Q115">
        <v>-1.12</v>
      </c>
      <c r="R115">
        <v>-31.252456</v>
      </c>
      <c r="S115">
        <v>-1.14</v>
      </c>
      <c r="T115">
        <v>-33.862876</v>
      </c>
    </row>
    <row r="116" spans="1:20">
      <c r="A116">
        <v>-1.17</v>
      </c>
      <c r="B116">
        <v>-53.46031799999999</v>
      </c>
      <c r="C116">
        <v>-1</v>
      </c>
      <c r="D116">
        <v>-25.157936</v>
      </c>
      <c r="E116">
        <v>-1.02</v>
      </c>
      <c r="F116">
        <v>-26.645784</v>
      </c>
      <c r="G116">
        <v>-1.04</v>
      </c>
      <c r="H116">
        <v>-24.978042</v>
      </c>
      <c r="I116">
        <v>-1.05</v>
      </c>
      <c r="J116">
        <v>-27.13974</v>
      </c>
      <c r="K116">
        <v>-1.07</v>
      </c>
      <c r="L116">
        <v>-26.504852</v>
      </c>
      <c r="M116">
        <v>-1.09</v>
      </c>
      <c r="N116">
        <v>-29.078112</v>
      </c>
      <c r="O116">
        <v>-1.11</v>
      </c>
      <c r="P116">
        <v>-31.8042</v>
      </c>
      <c r="Q116">
        <v>-1.13</v>
      </c>
      <c r="R116">
        <v>-31.891454</v>
      </c>
      <c r="S116">
        <v>-1.15</v>
      </c>
      <c r="T116">
        <v>-33.242712</v>
      </c>
    </row>
    <row r="117" spans="1:20">
      <c r="A117">
        <v>-1.18</v>
      </c>
      <c r="B117">
        <v>-53.02478599999999</v>
      </c>
      <c r="C117">
        <v>-1.01</v>
      </c>
      <c r="D117">
        <v>-25.85961</v>
      </c>
      <c r="E117">
        <v>-1.03</v>
      </c>
      <c r="F117">
        <v>-27.240512</v>
      </c>
      <c r="G117">
        <v>-1.05</v>
      </c>
      <c r="H117">
        <v>-27.230044</v>
      </c>
      <c r="I117">
        <v>-1.06</v>
      </c>
      <c r="J117">
        <v>-27.562304</v>
      </c>
      <c r="K117">
        <v>-1.08</v>
      </c>
      <c r="L117">
        <v>-29.733656</v>
      </c>
      <c r="M117">
        <v>-1.1</v>
      </c>
      <c r="N117">
        <v>-29.698012</v>
      </c>
      <c r="O117">
        <v>-1.12</v>
      </c>
      <c r="P117">
        <v>-31.088496</v>
      </c>
      <c r="Q117">
        <v>-1.14</v>
      </c>
      <c r="R117">
        <v>-34.29097</v>
      </c>
      <c r="S117">
        <v>-1.16</v>
      </c>
      <c r="T117">
        <v>-33.326348</v>
      </c>
    </row>
    <row r="118" spans="1:20">
      <c r="A118">
        <v>-1.19</v>
      </c>
      <c r="B118">
        <v>-52.343808</v>
      </c>
      <c r="C118">
        <v>-1.02</v>
      </c>
      <c r="D118">
        <v>-27.358186</v>
      </c>
      <c r="E118">
        <v>-1.04</v>
      </c>
      <c r="F118">
        <v>-26.919618</v>
      </c>
      <c r="G118">
        <v>-1.06</v>
      </c>
      <c r="H118">
        <v>-28.524902</v>
      </c>
      <c r="I118">
        <v>-1.07</v>
      </c>
      <c r="J118">
        <v>-27.003794</v>
      </c>
      <c r="K118">
        <v>-1.09</v>
      </c>
      <c r="L118">
        <v>-29.74333</v>
      </c>
      <c r="M118">
        <v>-1.11</v>
      </c>
      <c r="N118">
        <v>-31.304322</v>
      </c>
      <c r="O118">
        <v>-1.13</v>
      </c>
      <c r="P118">
        <v>-31.522996</v>
      </c>
      <c r="Q118">
        <v>-1.15</v>
      </c>
      <c r="R118">
        <v>-34.07546</v>
      </c>
      <c r="S118">
        <v>-1.17</v>
      </c>
      <c r="T118">
        <v>-35.544258</v>
      </c>
    </row>
    <row r="119" spans="1:20">
      <c r="A119">
        <v>-1.2</v>
      </c>
      <c r="B119">
        <v>-54.435344</v>
      </c>
      <c r="C119">
        <v>-1.03</v>
      </c>
      <c r="D119">
        <v>-29.885878</v>
      </c>
      <c r="E119">
        <v>-1.05</v>
      </c>
      <c r="F119">
        <v>-26.774906</v>
      </c>
      <c r="G119">
        <v>-1.07</v>
      </c>
      <c r="H119">
        <v>-28.144754</v>
      </c>
      <c r="I119">
        <v>-1.08</v>
      </c>
      <c r="J119">
        <v>-28.4495</v>
      </c>
      <c r="K119">
        <v>-1.1</v>
      </c>
      <c r="L119">
        <v>-29.83641</v>
      </c>
      <c r="M119">
        <v>-1.12</v>
      </c>
      <c r="N119">
        <v>-32.469492</v>
      </c>
      <c r="O119">
        <v>-1.14</v>
      </c>
      <c r="P119">
        <v>-33.033488</v>
      </c>
      <c r="Q119">
        <v>-1.16</v>
      </c>
      <c r="R119">
        <v>-33.89986</v>
      </c>
      <c r="S119">
        <v>-1.18</v>
      </c>
      <c r="T119">
        <v>-36.076648</v>
      </c>
    </row>
    <row r="120" spans="1:20">
      <c r="A120">
        <v>-1.21</v>
      </c>
      <c r="B120">
        <v>-55.047526</v>
      </c>
      <c r="C120">
        <v>-1.04</v>
      </c>
      <c r="D120">
        <v>-30.28536</v>
      </c>
      <c r="E120">
        <v>-1.06</v>
      </c>
      <c r="F120">
        <v>-28.975854</v>
      </c>
      <c r="G120">
        <v>-1.08</v>
      </c>
      <c r="H120">
        <v>-28.301932</v>
      </c>
      <c r="I120">
        <v>-1.09</v>
      </c>
      <c r="J120">
        <v>-30.796862</v>
      </c>
      <c r="K120">
        <v>-1.11</v>
      </c>
      <c r="L120">
        <v>-30.004914</v>
      </c>
      <c r="M120">
        <v>-1.13</v>
      </c>
      <c r="N120">
        <v>-31.822042</v>
      </c>
      <c r="O120">
        <v>-1.15</v>
      </c>
      <c r="P120">
        <v>-35.510312</v>
      </c>
      <c r="Q120">
        <v>-1.17</v>
      </c>
      <c r="R120">
        <v>-34.299556</v>
      </c>
      <c r="S120">
        <v>-1.19</v>
      </c>
      <c r="T120">
        <v>-35.830108</v>
      </c>
    </row>
    <row r="121" spans="1:20">
      <c r="A121">
        <v>-1.22</v>
      </c>
      <c r="B121">
        <v>-55.23208999999999</v>
      </c>
      <c r="C121">
        <v>-1.05</v>
      </c>
      <c r="D121">
        <v>-30.01814</v>
      </c>
      <c r="E121">
        <v>-1.07</v>
      </c>
      <c r="F121">
        <v>-30.4864</v>
      </c>
      <c r="G121">
        <v>-1.09</v>
      </c>
      <c r="H121">
        <v>-30.538594</v>
      </c>
      <c r="I121">
        <v>-1.1</v>
      </c>
      <c r="J121">
        <v>-31.091736</v>
      </c>
      <c r="K121">
        <v>-1.12</v>
      </c>
      <c r="L121">
        <v>-32.578748</v>
      </c>
      <c r="M121">
        <v>-1.14</v>
      </c>
      <c r="N121">
        <v>-32.213324</v>
      </c>
      <c r="O121">
        <v>-1.16</v>
      </c>
      <c r="P121">
        <v>-34.767904</v>
      </c>
      <c r="Q121">
        <v>-1.18</v>
      </c>
      <c r="R121">
        <v>-36.695078</v>
      </c>
      <c r="S121">
        <v>-1.2</v>
      </c>
      <c r="T121">
        <v>-36.238734</v>
      </c>
    </row>
    <row r="122" spans="1:20">
      <c r="A122">
        <v>-1.23</v>
      </c>
      <c r="B122">
        <v>-54.65584800000001</v>
      </c>
      <c r="C122">
        <v>-1.06</v>
      </c>
      <c r="D122">
        <v>-30.387338</v>
      </c>
      <c r="E122">
        <v>-1.08</v>
      </c>
      <c r="F122">
        <v>-29.632872</v>
      </c>
      <c r="G122">
        <v>-1.1</v>
      </c>
      <c r="H122">
        <v>-32.451912</v>
      </c>
      <c r="I122">
        <v>-1.11</v>
      </c>
      <c r="J122">
        <v>-31.092688</v>
      </c>
      <c r="K122">
        <v>-1.13</v>
      </c>
      <c r="L122">
        <v>-32.33627800000001</v>
      </c>
      <c r="M122">
        <v>-1.15</v>
      </c>
      <c r="N122">
        <v>-34.070082</v>
      </c>
      <c r="O122">
        <v>-1.17</v>
      </c>
      <c r="P122">
        <v>-34.249084</v>
      </c>
      <c r="Q122">
        <v>-1.19</v>
      </c>
      <c r="R122">
        <v>-36.643126</v>
      </c>
      <c r="S122">
        <v>-1.21</v>
      </c>
      <c r="T122">
        <v>-37.352238</v>
      </c>
    </row>
    <row r="123" spans="1:20">
      <c r="A123">
        <v>-1.24</v>
      </c>
      <c r="B123">
        <v>-55.501878</v>
      </c>
      <c r="C123">
        <v>-1.07</v>
      </c>
      <c r="D123">
        <v>-33.485304</v>
      </c>
      <c r="E123">
        <v>-1.09</v>
      </c>
      <c r="F123">
        <v>-30.567994</v>
      </c>
      <c r="G123">
        <v>-1.11</v>
      </c>
      <c r="H123">
        <v>-32.246762</v>
      </c>
      <c r="I123">
        <v>-1.12</v>
      </c>
      <c r="J123">
        <v>-31.336846</v>
      </c>
      <c r="K123">
        <v>-1.14</v>
      </c>
      <c r="L123">
        <v>-32.702012</v>
      </c>
      <c r="M123">
        <v>-1.16</v>
      </c>
      <c r="N123">
        <v>-35.77902</v>
      </c>
      <c r="O123">
        <v>-1.18</v>
      </c>
      <c r="P123">
        <v>-35.26612</v>
      </c>
      <c r="Q123">
        <v>-1.2</v>
      </c>
      <c r="R123">
        <v>-36.429272</v>
      </c>
      <c r="S123">
        <v>-1.22</v>
      </c>
      <c r="T123">
        <v>-38.884344</v>
      </c>
    </row>
    <row r="124" spans="1:20">
      <c r="A124">
        <v>-1.25</v>
      </c>
      <c r="B124">
        <v>-56.237218</v>
      </c>
      <c r="C124">
        <v>-1.08</v>
      </c>
      <c r="D124">
        <v>-33.638468</v>
      </c>
      <c r="E124">
        <v>-1.1</v>
      </c>
      <c r="F124">
        <v>-32.699938</v>
      </c>
      <c r="G124">
        <v>-1.12</v>
      </c>
      <c r="H124">
        <v>-32.209628</v>
      </c>
      <c r="I124">
        <v>-1.13</v>
      </c>
      <c r="J124">
        <v>-33.528776</v>
      </c>
      <c r="K124">
        <v>-1.15</v>
      </c>
      <c r="L124">
        <v>-32.736904</v>
      </c>
      <c r="M124">
        <v>-1.17</v>
      </c>
      <c r="N124">
        <v>-35.587062</v>
      </c>
      <c r="O124">
        <v>-1.19</v>
      </c>
      <c r="P124">
        <v>-37.01773799999999</v>
      </c>
      <c r="Q124">
        <v>-1.21</v>
      </c>
      <c r="R124">
        <v>-36.307434</v>
      </c>
      <c r="S124">
        <v>-1.23</v>
      </c>
      <c r="T124">
        <v>-38.581728</v>
      </c>
    </row>
    <row r="125" spans="1:20">
      <c r="A125">
        <v>-1.26</v>
      </c>
      <c r="B125">
        <v>-56.76544199999999</v>
      </c>
      <c r="C125">
        <v>-1.09</v>
      </c>
      <c r="D125">
        <v>-33.242656</v>
      </c>
      <c r="E125">
        <v>-1.11</v>
      </c>
      <c r="F125">
        <v>-33.837538</v>
      </c>
      <c r="G125">
        <v>-1.13</v>
      </c>
      <c r="H125">
        <v>-32.330328</v>
      </c>
      <c r="I125">
        <v>-1.14</v>
      </c>
      <c r="J125">
        <v>-33.742756</v>
      </c>
      <c r="K125">
        <v>-1.16</v>
      </c>
      <c r="L125">
        <v>-35.233758</v>
      </c>
      <c r="M125">
        <v>-1.18</v>
      </c>
      <c r="N125">
        <v>-34.891112</v>
      </c>
      <c r="O125">
        <v>-1.2</v>
      </c>
      <c r="P125">
        <v>-37.265922</v>
      </c>
      <c r="Q125">
        <v>-1.22</v>
      </c>
      <c r="R125">
        <v>-39.158724</v>
      </c>
      <c r="S125">
        <v>-1.24</v>
      </c>
      <c r="T125">
        <v>-39.054842</v>
      </c>
    </row>
    <row r="126" spans="1:20">
      <c r="A126">
        <v>-1.27</v>
      </c>
      <c r="B126">
        <v>-56.36366</v>
      </c>
      <c r="C126">
        <v>-1.1</v>
      </c>
      <c r="D126">
        <v>-33.555948</v>
      </c>
      <c r="E126">
        <v>-1.12</v>
      </c>
      <c r="F126">
        <v>-33.107524</v>
      </c>
      <c r="G126">
        <v>-1.14</v>
      </c>
      <c r="H126">
        <v>-34.437508</v>
      </c>
      <c r="I126">
        <v>-1.15</v>
      </c>
      <c r="J126">
        <v>-32.991464</v>
      </c>
      <c r="K126">
        <v>-1.17</v>
      </c>
      <c r="L126">
        <v>-36.379724</v>
      </c>
      <c r="M126">
        <v>-1.19</v>
      </c>
      <c r="N126">
        <v>-35.895808</v>
      </c>
      <c r="O126">
        <v>-1.21</v>
      </c>
      <c r="P126">
        <v>-37.041144</v>
      </c>
      <c r="Q126">
        <v>-1.23</v>
      </c>
      <c r="R126">
        <v>-40.057322</v>
      </c>
      <c r="S126">
        <v>-1.25</v>
      </c>
      <c r="T126">
        <v>-39.464648</v>
      </c>
    </row>
    <row r="127" spans="1:20">
      <c r="A127">
        <v>-1.28</v>
      </c>
      <c r="B127">
        <v>-57.593742</v>
      </c>
      <c r="C127">
        <v>-1.11</v>
      </c>
      <c r="D127">
        <v>-35.95487</v>
      </c>
      <c r="E127">
        <v>-1.13</v>
      </c>
      <c r="F127">
        <v>-33.084418</v>
      </c>
      <c r="G127">
        <v>-1.15</v>
      </c>
      <c r="H127">
        <v>-35.061568</v>
      </c>
      <c r="I127">
        <v>-1.16</v>
      </c>
      <c r="J127">
        <v>-34.267164</v>
      </c>
      <c r="K127">
        <v>-1.18</v>
      </c>
      <c r="L127">
        <v>-36.197952</v>
      </c>
      <c r="M127">
        <v>-1.2</v>
      </c>
      <c r="N127">
        <v>-38.38231399999999</v>
      </c>
      <c r="O127">
        <v>-1.22</v>
      </c>
      <c r="P127">
        <v>-37.316486</v>
      </c>
      <c r="Q127">
        <v>-1.24</v>
      </c>
      <c r="R127">
        <v>-39.083488</v>
      </c>
      <c r="S127">
        <v>-1.26</v>
      </c>
      <c r="T127">
        <v>-41.916882</v>
      </c>
    </row>
    <row r="128" spans="1:20">
      <c r="A128">
        <v>-1.29</v>
      </c>
      <c r="B128">
        <v>-60.00543800000001</v>
      </c>
      <c r="C128">
        <v>-1.12</v>
      </c>
      <c r="D128">
        <v>-37.554212</v>
      </c>
      <c r="E128">
        <v>-1.14</v>
      </c>
      <c r="F128">
        <v>-35.063576</v>
      </c>
      <c r="G128">
        <v>-1.16</v>
      </c>
      <c r="H128">
        <v>-34.536426</v>
      </c>
      <c r="I128">
        <v>-1.17</v>
      </c>
      <c r="J128">
        <v>-37.039796</v>
      </c>
      <c r="K128">
        <v>-1.19</v>
      </c>
      <c r="L128">
        <v>-35.990866</v>
      </c>
      <c r="M128">
        <v>-1.21</v>
      </c>
      <c r="N128">
        <v>-37.666114</v>
      </c>
      <c r="O128">
        <v>-1.23</v>
      </c>
      <c r="P128">
        <v>-40.321096</v>
      </c>
      <c r="Q128">
        <v>-1.25</v>
      </c>
      <c r="R128">
        <v>-39.12248200000001</v>
      </c>
      <c r="S128">
        <v>-1.27</v>
      </c>
      <c r="T128">
        <v>-41.55584</v>
      </c>
    </row>
    <row r="129" spans="1:20">
      <c r="A129">
        <v>-1.3</v>
      </c>
      <c r="B129">
        <v>-59.697712</v>
      </c>
      <c r="C129">
        <v>-1.13</v>
      </c>
      <c r="D129">
        <v>-36.12665</v>
      </c>
      <c r="E129">
        <v>-1.15</v>
      </c>
      <c r="F129">
        <v>-37.03094</v>
      </c>
      <c r="G129">
        <v>-1.17</v>
      </c>
      <c r="H129">
        <v>-35.791572</v>
      </c>
      <c r="I129">
        <v>-1.18</v>
      </c>
      <c r="J129">
        <v>-37.54</v>
      </c>
      <c r="K129">
        <v>-1.2</v>
      </c>
      <c r="L129">
        <v>-36.490286</v>
      </c>
      <c r="M129">
        <v>-1.22</v>
      </c>
      <c r="N129">
        <v>-37.15895</v>
      </c>
      <c r="O129">
        <v>-1.24</v>
      </c>
      <c r="P129">
        <v>-40.244624</v>
      </c>
      <c r="Q129">
        <v>-1.26</v>
      </c>
      <c r="R129">
        <v>-40.958282</v>
      </c>
      <c r="S129">
        <v>-1.28</v>
      </c>
      <c r="T129">
        <v>-41.338386</v>
      </c>
    </row>
    <row r="130" spans="1:20">
      <c r="A130">
        <v>-1.31</v>
      </c>
      <c r="B130">
        <v>-59.43996600000001</v>
      </c>
      <c r="C130">
        <v>-1.14</v>
      </c>
      <c r="D130">
        <v>-37.090434</v>
      </c>
      <c r="E130">
        <v>-1.16</v>
      </c>
      <c r="F130">
        <v>-35.855518</v>
      </c>
      <c r="G130">
        <v>-1.18</v>
      </c>
      <c r="H130">
        <v>-37.751616</v>
      </c>
      <c r="I130">
        <v>-1.19</v>
      </c>
      <c r="J130">
        <v>-36.352308</v>
      </c>
      <c r="K130">
        <v>-1.21</v>
      </c>
      <c r="L130">
        <v>-38.859988</v>
      </c>
      <c r="M130">
        <v>-1.23</v>
      </c>
      <c r="N130">
        <v>-38.548024</v>
      </c>
      <c r="O130">
        <v>-1.25</v>
      </c>
      <c r="P130">
        <v>-39.107588</v>
      </c>
      <c r="Q130">
        <v>-1.27</v>
      </c>
      <c r="R130">
        <v>-42.26728</v>
      </c>
      <c r="S130">
        <v>-1.29</v>
      </c>
      <c r="T130">
        <v>-42.74628199999999</v>
      </c>
    </row>
    <row r="131" spans="1:20">
      <c r="A131">
        <v>-1.32</v>
      </c>
      <c r="B131">
        <v>-59.86135</v>
      </c>
      <c r="C131">
        <v>-1.15</v>
      </c>
      <c r="D131">
        <v>-38.835294</v>
      </c>
      <c r="E131">
        <v>-1.17</v>
      </c>
      <c r="F131">
        <v>-36.202324</v>
      </c>
      <c r="G131">
        <v>-1.19</v>
      </c>
      <c r="H131">
        <v>-37.54432</v>
      </c>
      <c r="I131">
        <v>-1.2</v>
      </c>
      <c r="J131">
        <v>-37.044996</v>
      </c>
      <c r="K131">
        <v>-1.22</v>
      </c>
      <c r="L131">
        <v>-38.949348</v>
      </c>
      <c r="M131">
        <v>-1.24</v>
      </c>
      <c r="N131">
        <v>-41.281392</v>
      </c>
      <c r="O131">
        <v>-1.26</v>
      </c>
      <c r="P131">
        <v>-39.692228</v>
      </c>
      <c r="Q131">
        <v>-1.28</v>
      </c>
      <c r="R131">
        <v>-41.73198</v>
      </c>
      <c r="S131">
        <v>-1.3</v>
      </c>
      <c r="T131">
        <v>-44.559334</v>
      </c>
    </row>
    <row r="132" spans="1:20">
      <c r="A132">
        <v>-1.33</v>
      </c>
      <c r="B132">
        <v>-62.883422</v>
      </c>
      <c r="C132">
        <v>-1.16</v>
      </c>
      <c r="D132">
        <v>-39.933508</v>
      </c>
      <c r="E132">
        <v>-1.18</v>
      </c>
      <c r="F132">
        <v>-36.76187</v>
      </c>
      <c r="G132">
        <v>-1.2</v>
      </c>
      <c r="H132">
        <v>-37.22709</v>
      </c>
      <c r="I132">
        <v>-1.21</v>
      </c>
      <c r="J132">
        <v>-39.047716</v>
      </c>
      <c r="K132">
        <v>-1.23</v>
      </c>
      <c r="L132">
        <v>-38.440354</v>
      </c>
      <c r="M132">
        <v>-1.25</v>
      </c>
      <c r="N132">
        <v>-40.719828</v>
      </c>
      <c r="O132">
        <v>-1.27</v>
      </c>
      <c r="P132">
        <v>-42.106864</v>
      </c>
      <c r="Q132">
        <v>-1.29</v>
      </c>
      <c r="R132">
        <v>-41.621268</v>
      </c>
      <c r="S132">
        <v>-1.31</v>
      </c>
      <c r="T132">
        <v>-45.09427</v>
      </c>
    </row>
    <row r="133" spans="1:20">
      <c r="A133">
        <v>-1.34</v>
      </c>
      <c r="B133">
        <v>-63.22357000000001</v>
      </c>
      <c r="C133">
        <v>-1.17</v>
      </c>
      <c r="D133">
        <v>-39.52561</v>
      </c>
      <c r="E133">
        <v>-1.19</v>
      </c>
      <c r="F133">
        <v>-39.983526</v>
      </c>
      <c r="G133">
        <v>-1.21</v>
      </c>
      <c r="H133">
        <v>-37.965902</v>
      </c>
      <c r="I133">
        <v>-1.22</v>
      </c>
      <c r="J133">
        <v>-40.168836</v>
      </c>
      <c r="K133">
        <v>-1.24</v>
      </c>
      <c r="L133">
        <v>-39.459126</v>
      </c>
      <c r="M133">
        <v>-1.26</v>
      </c>
      <c r="N133">
        <v>-40.90788</v>
      </c>
      <c r="O133">
        <v>-1.28</v>
      </c>
      <c r="P133">
        <v>-42.905262</v>
      </c>
      <c r="Q133">
        <v>-1.3</v>
      </c>
      <c r="R133">
        <v>-43.946702</v>
      </c>
      <c r="S133">
        <v>-1.32</v>
      </c>
      <c r="T133">
        <v>-44.589224</v>
      </c>
    </row>
    <row r="134" spans="1:20">
      <c r="A134">
        <v>-1.35</v>
      </c>
      <c r="B134">
        <v>-63.375076</v>
      </c>
      <c r="C134">
        <v>-1.18</v>
      </c>
      <c r="D134">
        <v>-39.044576</v>
      </c>
      <c r="E134">
        <v>-1.2</v>
      </c>
      <c r="F134">
        <v>-39.368058</v>
      </c>
      <c r="G134">
        <v>-1.22</v>
      </c>
      <c r="H134">
        <v>-39.560704</v>
      </c>
      <c r="I134">
        <v>-1.23</v>
      </c>
      <c r="J134">
        <v>-39.028418</v>
      </c>
      <c r="K134">
        <v>-1.25</v>
      </c>
      <c r="L134">
        <v>-41.83746</v>
      </c>
      <c r="M134">
        <v>-1.27</v>
      </c>
      <c r="N134">
        <v>-40.223496</v>
      </c>
      <c r="O134">
        <v>-1.29</v>
      </c>
      <c r="P134">
        <v>-42.60152799999999</v>
      </c>
      <c r="Q134">
        <v>-1.31</v>
      </c>
      <c r="R134">
        <v>-46.13093600000001</v>
      </c>
      <c r="S134">
        <v>-1.33</v>
      </c>
      <c r="T134">
        <v>-45.708182</v>
      </c>
    </row>
    <row r="135" spans="1:20">
      <c r="A135">
        <v>-1.36</v>
      </c>
      <c r="B135">
        <v>-64.100758</v>
      </c>
      <c r="C135">
        <v>-1.19</v>
      </c>
      <c r="D135">
        <v>-40.971632</v>
      </c>
      <c r="E135">
        <v>-1.21</v>
      </c>
      <c r="F135">
        <v>-38.96725199999999</v>
      </c>
      <c r="G135">
        <v>-1.23</v>
      </c>
      <c r="H135">
        <v>-40.6835</v>
      </c>
      <c r="I135">
        <v>-1.24</v>
      </c>
      <c r="J135">
        <v>-38.976986</v>
      </c>
      <c r="K135">
        <v>-1.26</v>
      </c>
      <c r="L135">
        <v>-41.221324</v>
      </c>
      <c r="M135">
        <v>-1.28</v>
      </c>
      <c r="N135">
        <v>-42.939286</v>
      </c>
      <c r="O135">
        <v>-1.3</v>
      </c>
      <c r="P135">
        <v>-42.82888000000001</v>
      </c>
      <c r="Q135">
        <v>-1.32</v>
      </c>
      <c r="R135">
        <v>-44.87359</v>
      </c>
      <c r="S135">
        <v>-1.34</v>
      </c>
      <c r="T135">
        <v>-47.79884</v>
      </c>
    </row>
    <row r="136" spans="1:20">
      <c r="A136">
        <v>-1.37</v>
      </c>
      <c r="B136">
        <v>-67.67947599999999</v>
      </c>
      <c r="C136">
        <v>-1.2</v>
      </c>
      <c r="D136">
        <v>-42.522408</v>
      </c>
      <c r="E136">
        <v>-1.22</v>
      </c>
      <c r="F136">
        <v>-39.441246</v>
      </c>
      <c r="G136">
        <v>-1.24</v>
      </c>
      <c r="H136">
        <v>-40.507148</v>
      </c>
      <c r="I136">
        <v>-1.25</v>
      </c>
      <c r="J136">
        <v>-40.473308</v>
      </c>
      <c r="K136">
        <v>-1.27</v>
      </c>
      <c r="L136">
        <v>-41.540204</v>
      </c>
      <c r="M136">
        <v>-1.29</v>
      </c>
      <c r="N136">
        <v>-43.594004</v>
      </c>
      <c r="O136">
        <v>-1.31</v>
      </c>
      <c r="P136">
        <v>-44.738112</v>
      </c>
      <c r="Q136">
        <v>-1.33</v>
      </c>
      <c r="R136">
        <v>-45.015342</v>
      </c>
      <c r="S136">
        <v>-1.35</v>
      </c>
      <c r="T136">
        <v>-48.69865</v>
      </c>
    </row>
    <row r="137" spans="1:20">
      <c r="A137">
        <v>-1.38</v>
      </c>
      <c r="B137">
        <v>-69.12321</v>
      </c>
      <c r="C137">
        <v>-1.21</v>
      </c>
      <c r="D137">
        <v>-42.626018</v>
      </c>
      <c r="E137">
        <v>-1.23</v>
      </c>
      <c r="F137">
        <v>-41.455834</v>
      </c>
      <c r="G137">
        <v>-1.25</v>
      </c>
      <c r="H137">
        <v>-39.544298</v>
      </c>
      <c r="I137">
        <v>-1.26</v>
      </c>
      <c r="J137">
        <v>-42.335778</v>
      </c>
      <c r="K137">
        <v>-1.28</v>
      </c>
      <c r="L137">
        <v>-41.124466</v>
      </c>
      <c r="M137">
        <v>-1.3</v>
      </c>
      <c r="N137">
        <v>-43.469108</v>
      </c>
      <c r="O137">
        <v>-1.32</v>
      </c>
      <c r="P137">
        <v>-46.585418</v>
      </c>
      <c r="Q137">
        <v>-1.34</v>
      </c>
      <c r="R137">
        <v>-46.99038</v>
      </c>
      <c r="S137">
        <v>-1.36</v>
      </c>
      <c r="T137">
        <v>-48.867876</v>
      </c>
    </row>
    <row r="138" spans="1:20">
      <c r="A138">
        <v>-1.39</v>
      </c>
      <c r="B138">
        <v>-69.63203</v>
      </c>
      <c r="C138">
        <v>-1.22</v>
      </c>
      <c r="D138">
        <v>-42.242582</v>
      </c>
      <c r="E138">
        <v>-1.24</v>
      </c>
      <c r="F138">
        <v>-42.043936</v>
      </c>
      <c r="G138">
        <v>-1.26</v>
      </c>
      <c r="H138">
        <v>-42.441658</v>
      </c>
      <c r="I138">
        <v>-1.27</v>
      </c>
      <c r="J138">
        <v>-41.768324</v>
      </c>
      <c r="K138">
        <v>-1.29</v>
      </c>
      <c r="L138">
        <v>-44.42718</v>
      </c>
      <c r="M138">
        <v>-1.31</v>
      </c>
      <c r="N138">
        <v>-43.01858</v>
      </c>
      <c r="O138">
        <v>-1.33</v>
      </c>
      <c r="P138">
        <v>-46.052662</v>
      </c>
      <c r="Q138">
        <v>-1.35</v>
      </c>
      <c r="R138">
        <v>-49.462176</v>
      </c>
      <c r="S138">
        <v>-1.37</v>
      </c>
      <c r="T138">
        <v>-50.054708</v>
      </c>
    </row>
    <row r="139" spans="1:20">
      <c r="A139">
        <v>-1.4</v>
      </c>
      <c r="B139">
        <v>-68.982608</v>
      </c>
      <c r="C139">
        <v>-1.23</v>
      </c>
      <c r="D139">
        <v>-42.892246</v>
      </c>
      <c r="E139">
        <v>-1.25</v>
      </c>
      <c r="F139">
        <v>-40.736018</v>
      </c>
      <c r="G139">
        <v>-1.27</v>
      </c>
      <c r="H139">
        <v>-43.187068</v>
      </c>
      <c r="I139">
        <v>-1.28</v>
      </c>
      <c r="J139">
        <v>-41.86742</v>
      </c>
      <c r="K139">
        <v>-1.3</v>
      </c>
      <c r="L139">
        <v>-44.163596</v>
      </c>
      <c r="M139">
        <v>-1.32</v>
      </c>
      <c r="N139">
        <v>-45.937438</v>
      </c>
      <c r="O139">
        <v>-1.34</v>
      </c>
      <c r="P139">
        <v>-46.464254</v>
      </c>
      <c r="Q139">
        <v>-1.36</v>
      </c>
      <c r="R139">
        <v>-50.104536</v>
      </c>
      <c r="S139">
        <v>-1.38</v>
      </c>
      <c r="T139">
        <v>-54.19526399999999</v>
      </c>
    </row>
    <row r="140" spans="1:20">
      <c r="A140">
        <v>-1.39</v>
      </c>
      <c r="B140">
        <v>-65.874442</v>
      </c>
      <c r="C140">
        <v>-1.24</v>
      </c>
      <c r="D140">
        <v>-45.037394</v>
      </c>
      <c r="E140">
        <v>-1.26</v>
      </c>
      <c r="F140">
        <v>-42.42661</v>
      </c>
      <c r="G140">
        <v>-1.28</v>
      </c>
      <c r="H140">
        <v>-43.150338</v>
      </c>
      <c r="I140">
        <v>-1.29</v>
      </c>
      <c r="J140">
        <v>-43.1056</v>
      </c>
      <c r="K140">
        <v>-1.31</v>
      </c>
      <c r="L140">
        <v>-44.06219600000001</v>
      </c>
      <c r="M140">
        <v>-1.33</v>
      </c>
      <c r="N140">
        <v>-47.469552</v>
      </c>
      <c r="O140">
        <v>-1.35</v>
      </c>
      <c r="P140">
        <v>-48.11954799999999</v>
      </c>
      <c r="Q140">
        <v>-1.37</v>
      </c>
      <c r="R140">
        <v>-50.38808400000001</v>
      </c>
      <c r="S140">
        <v>-1.39</v>
      </c>
      <c r="T140">
        <v>-55.391034</v>
      </c>
    </row>
    <row r="141" spans="1:20">
      <c r="A141">
        <v>-1.38</v>
      </c>
      <c r="B141">
        <v>-64.758988</v>
      </c>
      <c r="C141">
        <v>-1.25</v>
      </c>
      <c r="D141">
        <v>-44.114378</v>
      </c>
      <c r="E141">
        <v>-1.27</v>
      </c>
      <c r="F141">
        <v>-44.106506</v>
      </c>
      <c r="G141">
        <v>-1.29</v>
      </c>
      <c r="H141">
        <v>-42.643834</v>
      </c>
      <c r="I141">
        <v>-1.3</v>
      </c>
      <c r="J141">
        <v>-45.08918</v>
      </c>
      <c r="K141">
        <v>-1.32</v>
      </c>
      <c r="L141">
        <v>-44.594176</v>
      </c>
      <c r="M141">
        <v>-1.34</v>
      </c>
      <c r="N141">
        <v>-47.666184</v>
      </c>
      <c r="O141">
        <v>-1.36</v>
      </c>
      <c r="P141">
        <v>-50.508758</v>
      </c>
      <c r="Q141">
        <v>-1.38</v>
      </c>
      <c r="R141">
        <v>-51.070452</v>
      </c>
      <c r="S141">
        <v>-1.4</v>
      </c>
      <c r="T141">
        <v>-53.52438600000001</v>
      </c>
    </row>
    <row r="142" spans="1:20">
      <c r="A142">
        <v>-1.37</v>
      </c>
      <c r="B142">
        <v>-62.48939399999999</v>
      </c>
      <c r="C142">
        <v>-1.26</v>
      </c>
      <c r="D142">
        <v>-44.97249799999999</v>
      </c>
      <c r="E142">
        <v>-1.28</v>
      </c>
      <c r="F142">
        <v>-44.811374</v>
      </c>
      <c r="G142">
        <v>-1.3</v>
      </c>
      <c r="H142">
        <v>-44.04368</v>
      </c>
      <c r="I142">
        <v>-1.31</v>
      </c>
      <c r="J142">
        <v>-44.562604</v>
      </c>
      <c r="K142">
        <v>-1.33</v>
      </c>
      <c r="L142">
        <v>-47.320892</v>
      </c>
      <c r="M142">
        <v>-1.35</v>
      </c>
      <c r="N142">
        <v>-47.24664199999999</v>
      </c>
      <c r="O142">
        <v>-1.37</v>
      </c>
      <c r="P142">
        <v>-51.590796</v>
      </c>
      <c r="Q142">
        <v>-1.39</v>
      </c>
      <c r="R142">
        <v>-55.537828</v>
      </c>
      <c r="S142">
        <v>-1.39</v>
      </c>
      <c r="T142">
        <v>-48.512162</v>
      </c>
    </row>
    <row r="143" spans="1:20">
      <c r="A143">
        <v>-1.36</v>
      </c>
      <c r="B143">
        <v>-59.98171</v>
      </c>
      <c r="C143">
        <v>-1.27</v>
      </c>
      <c r="D143">
        <v>-45.532106</v>
      </c>
      <c r="E143">
        <v>-1.29</v>
      </c>
      <c r="F143">
        <v>-44.567888</v>
      </c>
      <c r="G143">
        <v>-1.31</v>
      </c>
      <c r="H143">
        <v>-46.180146</v>
      </c>
      <c r="I143">
        <v>-1.32</v>
      </c>
      <c r="J143">
        <v>-45.031494</v>
      </c>
      <c r="K143">
        <v>-1.34</v>
      </c>
      <c r="L143">
        <v>-48.671536</v>
      </c>
      <c r="M143">
        <v>-1.36</v>
      </c>
      <c r="N143">
        <v>-49.861846</v>
      </c>
      <c r="O143">
        <v>-1.38</v>
      </c>
      <c r="P143">
        <v>-51.556256</v>
      </c>
      <c r="Q143">
        <v>-1.4</v>
      </c>
      <c r="R143">
        <v>-55.10358</v>
      </c>
      <c r="S143">
        <v>-1.38</v>
      </c>
      <c r="T143">
        <v>-47.793998</v>
      </c>
    </row>
    <row r="144" spans="1:20">
      <c r="A144">
        <v>-1.35</v>
      </c>
      <c r="B144">
        <v>-60.550318</v>
      </c>
      <c r="C144">
        <v>-1.28</v>
      </c>
      <c r="D144">
        <v>-48.377198</v>
      </c>
      <c r="E144">
        <v>-1.3</v>
      </c>
      <c r="F144">
        <v>-44.772808</v>
      </c>
      <c r="G144">
        <v>-1.32</v>
      </c>
      <c r="H144">
        <v>-46.382606</v>
      </c>
      <c r="I144">
        <v>-1.33</v>
      </c>
      <c r="J144">
        <v>-46.061838</v>
      </c>
      <c r="K144">
        <v>-1.35</v>
      </c>
      <c r="L144">
        <v>-48.652148</v>
      </c>
      <c r="M144">
        <v>-1.37</v>
      </c>
      <c r="N144">
        <v>-52.451272</v>
      </c>
      <c r="O144">
        <v>-1.39</v>
      </c>
      <c r="P144">
        <v>-53.103426</v>
      </c>
      <c r="Q144">
        <v>-1.39</v>
      </c>
      <c r="R144">
        <v>-48.63555599999999</v>
      </c>
      <c r="S144">
        <v>-1.37</v>
      </c>
      <c r="T144">
        <v>-47.11604</v>
      </c>
    </row>
    <row r="145" spans="1:20">
      <c r="A145">
        <v>-1.34</v>
      </c>
      <c r="B145">
        <v>-60.311008</v>
      </c>
      <c r="C145">
        <v>-1.29</v>
      </c>
      <c r="D145">
        <v>-48.381868</v>
      </c>
      <c r="E145">
        <v>-1.31</v>
      </c>
      <c r="F145">
        <v>-46.52237</v>
      </c>
      <c r="G145">
        <v>-1.33</v>
      </c>
      <c r="H145">
        <v>-46.459532</v>
      </c>
      <c r="I145">
        <v>-1.34</v>
      </c>
      <c r="J145">
        <v>-49.246234</v>
      </c>
      <c r="K145">
        <v>-1.36</v>
      </c>
      <c r="L145">
        <v>-48.675674</v>
      </c>
      <c r="M145">
        <v>-1.38</v>
      </c>
      <c r="N145">
        <v>-52.79606800000001</v>
      </c>
      <c r="O145">
        <v>-1.4</v>
      </c>
      <c r="P145">
        <v>-55.04702999999999</v>
      </c>
      <c r="Q145">
        <v>-1.38</v>
      </c>
      <c r="R145">
        <v>-47.051026</v>
      </c>
      <c r="S145">
        <v>-1.36</v>
      </c>
      <c r="T145">
        <v>-44.880066</v>
      </c>
    </row>
    <row r="146" spans="1:20">
      <c r="A146">
        <v>-1.33</v>
      </c>
      <c r="B146">
        <v>-59.644578</v>
      </c>
      <c r="C146">
        <v>-1.3</v>
      </c>
      <c r="D146">
        <v>-48.693594</v>
      </c>
      <c r="E146">
        <v>-1.32</v>
      </c>
      <c r="F146">
        <v>-47.566738</v>
      </c>
      <c r="G146">
        <v>-1.34</v>
      </c>
      <c r="H146">
        <v>-48.104324</v>
      </c>
      <c r="I146">
        <v>-1.35</v>
      </c>
      <c r="J146">
        <v>-49.875694</v>
      </c>
      <c r="K146">
        <v>-1.37</v>
      </c>
      <c r="L146">
        <v>-51.862694</v>
      </c>
      <c r="M146">
        <v>-1.39</v>
      </c>
      <c r="N146">
        <v>-52.94241</v>
      </c>
      <c r="O146">
        <v>-1.39</v>
      </c>
      <c r="P146">
        <v>-50.718278</v>
      </c>
      <c r="Q146">
        <v>-1.37</v>
      </c>
      <c r="R146">
        <v>-46.709636</v>
      </c>
      <c r="S146">
        <v>-1.35</v>
      </c>
      <c r="T146">
        <v>-42.445312</v>
      </c>
    </row>
    <row r="147" spans="1:20">
      <c r="A147">
        <v>-1.32</v>
      </c>
      <c r="B147">
        <v>-57.13959200000001</v>
      </c>
      <c r="C147">
        <v>-1.31</v>
      </c>
      <c r="D147">
        <v>-48.273582</v>
      </c>
      <c r="E147">
        <v>-1.33</v>
      </c>
      <c r="F147">
        <v>-48.006244</v>
      </c>
      <c r="G147">
        <v>-1.35</v>
      </c>
      <c r="H147">
        <v>-50.91949</v>
      </c>
      <c r="I147">
        <v>-1.36</v>
      </c>
      <c r="J147">
        <v>-49.485148</v>
      </c>
      <c r="K147">
        <v>-1.38</v>
      </c>
      <c r="L147">
        <v>-53.061902</v>
      </c>
      <c r="M147">
        <v>-1.4</v>
      </c>
      <c r="N147">
        <v>-53.426472</v>
      </c>
      <c r="O147">
        <v>-1.38</v>
      </c>
      <c r="P147">
        <v>-46.340884</v>
      </c>
      <c r="Q147">
        <v>-1.36</v>
      </c>
      <c r="R147">
        <v>-46.2739</v>
      </c>
      <c r="S147">
        <v>-1.34</v>
      </c>
      <c r="T147">
        <v>-42.991548</v>
      </c>
    </row>
    <row r="148" spans="1:20">
      <c r="A148">
        <v>-1.31</v>
      </c>
      <c r="B148">
        <v>-57.623456</v>
      </c>
      <c r="C148">
        <v>-1.32</v>
      </c>
      <c r="D148">
        <v>-50.536624</v>
      </c>
      <c r="E148">
        <v>-1.34</v>
      </c>
      <c r="F148">
        <v>-48.565396</v>
      </c>
      <c r="G148">
        <v>-1.36</v>
      </c>
      <c r="H148">
        <v>-51.259984</v>
      </c>
      <c r="I148">
        <v>-1.37</v>
      </c>
      <c r="J148">
        <v>-51.007192</v>
      </c>
      <c r="K148">
        <v>-1.39</v>
      </c>
      <c r="L148">
        <v>-53.74293400000001</v>
      </c>
      <c r="M148">
        <v>-1.39</v>
      </c>
      <c r="N148">
        <v>-50.36033</v>
      </c>
      <c r="O148">
        <v>-1.37</v>
      </c>
      <c r="P148">
        <v>-45.959932</v>
      </c>
      <c r="Q148">
        <v>-1.35</v>
      </c>
      <c r="R148">
        <v>-43.37117600000001</v>
      </c>
      <c r="S148">
        <v>-1.33</v>
      </c>
      <c r="T148">
        <v>-42.993858</v>
      </c>
    </row>
    <row r="149" spans="1:20">
      <c r="A149">
        <v>-1.3</v>
      </c>
      <c r="B149">
        <v>-57.706526</v>
      </c>
      <c r="C149">
        <v>-1.33</v>
      </c>
      <c r="D149">
        <v>-51.427212</v>
      </c>
      <c r="E149">
        <v>-1.35</v>
      </c>
      <c r="F149">
        <v>-50.40147</v>
      </c>
      <c r="G149">
        <v>-1.37</v>
      </c>
      <c r="H149">
        <v>-51.128334</v>
      </c>
      <c r="I149">
        <v>-1.38</v>
      </c>
      <c r="J149">
        <v>-54.143312</v>
      </c>
      <c r="K149">
        <v>-1.4</v>
      </c>
      <c r="L149">
        <v>-53.20076400000001</v>
      </c>
      <c r="M149">
        <v>-1.38</v>
      </c>
      <c r="N149">
        <v>-48.520174</v>
      </c>
      <c r="O149">
        <v>-1.36</v>
      </c>
      <c r="P149">
        <v>-45.949162</v>
      </c>
      <c r="Q149">
        <v>-1.34</v>
      </c>
      <c r="R149">
        <v>-42.23908</v>
      </c>
      <c r="S149">
        <v>-1.32</v>
      </c>
      <c r="T149">
        <v>-42.535202</v>
      </c>
    </row>
    <row r="150" spans="1:20">
      <c r="A150">
        <v>-1.29</v>
      </c>
      <c r="B150">
        <v>-57.49739</v>
      </c>
      <c r="C150">
        <v>-1.34</v>
      </c>
      <c r="D150">
        <v>-51.53546</v>
      </c>
      <c r="E150">
        <v>-1.36</v>
      </c>
      <c r="F150">
        <v>-53.272874</v>
      </c>
      <c r="G150">
        <v>-1.38</v>
      </c>
      <c r="H150">
        <v>-53.034584</v>
      </c>
      <c r="I150">
        <v>-1.39</v>
      </c>
      <c r="J150">
        <v>-55.08021</v>
      </c>
      <c r="K150">
        <v>-1.39</v>
      </c>
      <c r="L150">
        <v>-49.67771</v>
      </c>
      <c r="M150">
        <v>-1.37</v>
      </c>
      <c r="N150">
        <v>-45.542858</v>
      </c>
      <c r="O150">
        <v>-1.35</v>
      </c>
      <c r="P150">
        <v>-45.027268</v>
      </c>
      <c r="Q150">
        <v>-1.33</v>
      </c>
      <c r="R150">
        <v>-42.375442</v>
      </c>
      <c r="S150">
        <v>-1.31</v>
      </c>
      <c r="T150">
        <v>-40.363614</v>
      </c>
    </row>
    <row r="151" spans="1:20">
      <c r="A151">
        <v>-1.28</v>
      </c>
      <c r="B151">
        <v>-54.818774</v>
      </c>
      <c r="C151">
        <v>-1.35</v>
      </c>
      <c r="D151">
        <v>-52.197302</v>
      </c>
      <c r="E151">
        <v>-1.37</v>
      </c>
      <c r="F151">
        <v>-53.93979</v>
      </c>
      <c r="G151">
        <v>-1.39</v>
      </c>
      <c r="H151">
        <v>-56.412892</v>
      </c>
      <c r="I151">
        <v>-1.4</v>
      </c>
      <c r="J151">
        <v>-52.471316</v>
      </c>
      <c r="K151">
        <v>-1.38</v>
      </c>
      <c r="L151">
        <v>-48.371084</v>
      </c>
      <c r="M151">
        <v>-1.36</v>
      </c>
      <c r="N151">
        <v>-45.540302</v>
      </c>
      <c r="O151">
        <v>-1.34</v>
      </c>
      <c r="P151">
        <v>-42.382288</v>
      </c>
      <c r="Q151">
        <v>-1.32</v>
      </c>
      <c r="R151">
        <v>-43.04009</v>
      </c>
      <c r="S151">
        <v>-1.3</v>
      </c>
      <c r="T151">
        <v>-40.982434</v>
      </c>
    </row>
    <row r="152" spans="1:20">
      <c r="A152">
        <v>-1.27</v>
      </c>
      <c r="B152">
        <v>-54.87471799999999</v>
      </c>
      <c r="C152">
        <v>-1.36</v>
      </c>
      <c r="D152">
        <v>-54.857852</v>
      </c>
      <c r="E152">
        <v>-1.38</v>
      </c>
      <c r="F152">
        <v>-54.333764</v>
      </c>
      <c r="G152">
        <v>-1.4</v>
      </c>
      <c r="H152">
        <v>-55.134988</v>
      </c>
      <c r="I152">
        <v>-1.39</v>
      </c>
      <c r="J152">
        <v>-48.541228</v>
      </c>
      <c r="K152">
        <v>-1.37</v>
      </c>
      <c r="L152">
        <v>-47.460502</v>
      </c>
      <c r="M152">
        <v>-1.35</v>
      </c>
      <c r="N152">
        <v>-44.588982</v>
      </c>
      <c r="O152">
        <v>-1.33</v>
      </c>
      <c r="P152">
        <v>-41.97552399999999</v>
      </c>
      <c r="Q152">
        <v>-1.31</v>
      </c>
      <c r="R152">
        <v>-41.35602</v>
      </c>
      <c r="S152">
        <v>-1.29</v>
      </c>
      <c r="T152">
        <v>-41.35507</v>
      </c>
    </row>
    <row r="153" spans="1:20">
      <c r="A153">
        <v>-1.26</v>
      </c>
      <c r="B153">
        <v>-55.093172</v>
      </c>
      <c r="C153">
        <v>-1.37</v>
      </c>
      <c r="D153">
        <v>-57.41188</v>
      </c>
      <c r="E153">
        <v>-1.39</v>
      </c>
      <c r="F153">
        <v>-54.995878</v>
      </c>
      <c r="G153">
        <v>-1.39</v>
      </c>
      <c r="H153">
        <v>-48.6483</v>
      </c>
      <c r="I153">
        <v>-1.38</v>
      </c>
      <c r="J153">
        <v>-47.987274</v>
      </c>
      <c r="K153">
        <v>-1.36</v>
      </c>
      <c r="L153">
        <v>-44.346106</v>
      </c>
      <c r="M153">
        <v>-1.34</v>
      </c>
      <c r="N153">
        <v>-44.515356</v>
      </c>
      <c r="O153">
        <v>-1.32</v>
      </c>
      <c r="P153">
        <v>-42.261244</v>
      </c>
      <c r="Q153">
        <v>-1.3</v>
      </c>
      <c r="R153">
        <v>-40.608322</v>
      </c>
      <c r="S153">
        <v>-1.28</v>
      </c>
      <c r="T153">
        <v>-40.867804</v>
      </c>
    </row>
    <row r="154" spans="1:20">
      <c r="A154">
        <v>-1.25</v>
      </c>
      <c r="B154">
        <v>-55.150502</v>
      </c>
      <c r="C154">
        <v>-1.38</v>
      </c>
      <c r="D154">
        <v>-57.36212399999999</v>
      </c>
      <c r="E154">
        <v>-1.4</v>
      </c>
      <c r="F154">
        <v>-56.479964</v>
      </c>
      <c r="G154">
        <v>-1.38</v>
      </c>
      <c r="H154">
        <v>-47.28324</v>
      </c>
      <c r="I154">
        <v>-1.37</v>
      </c>
      <c r="J154">
        <v>-48.095876</v>
      </c>
      <c r="K154">
        <v>-1.35</v>
      </c>
      <c r="L154">
        <v>-44.114764</v>
      </c>
      <c r="M154">
        <v>-1.33</v>
      </c>
      <c r="N154">
        <v>-41.055196</v>
      </c>
      <c r="O154">
        <v>-1.31</v>
      </c>
      <c r="P154">
        <v>-42.85612</v>
      </c>
      <c r="Q154">
        <v>-1.29</v>
      </c>
      <c r="R154">
        <v>-40.379054</v>
      </c>
      <c r="S154">
        <v>-1.27</v>
      </c>
      <c r="T154">
        <v>-38.180662</v>
      </c>
    </row>
    <row r="155" spans="1:20">
      <c r="A155">
        <v>-1.24</v>
      </c>
      <c r="B155">
        <v>-52.20861</v>
      </c>
      <c r="C155">
        <v>-1.39</v>
      </c>
      <c r="D155">
        <v>-57.93614599999999</v>
      </c>
      <c r="E155">
        <v>-1.39</v>
      </c>
      <c r="F155">
        <v>-52.273826</v>
      </c>
      <c r="G155">
        <v>-1.37</v>
      </c>
      <c r="H155">
        <v>-47.834678</v>
      </c>
      <c r="I155">
        <v>-1.36</v>
      </c>
      <c r="J155">
        <v>-45.558926</v>
      </c>
      <c r="K155">
        <v>-1.34</v>
      </c>
      <c r="L155">
        <v>-44.223004</v>
      </c>
      <c r="M155">
        <v>-1.32</v>
      </c>
      <c r="N155">
        <v>-41.888958</v>
      </c>
      <c r="O155">
        <v>-1.3</v>
      </c>
      <c r="P155">
        <v>-40.860388</v>
      </c>
      <c r="Q155">
        <v>-1.28</v>
      </c>
      <c r="R155">
        <v>-41.254142</v>
      </c>
      <c r="S155">
        <v>-1.26</v>
      </c>
      <c r="T155">
        <v>-38.686312</v>
      </c>
    </row>
    <row r="156" spans="1:20">
      <c r="A156">
        <v>-1.23</v>
      </c>
      <c r="B156">
        <v>-52.64640799999999</v>
      </c>
      <c r="C156">
        <v>-1.4</v>
      </c>
      <c r="D156">
        <v>-58.026626</v>
      </c>
      <c r="E156">
        <v>-1.38</v>
      </c>
      <c r="F156">
        <v>-48.01870599999999</v>
      </c>
      <c r="G156">
        <v>-1.36</v>
      </c>
      <c r="H156">
        <v>-46.92461</v>
      </c>
      <c r="I156">
        <v>-1.35</v>
      </c>
      <c r="J156">
        <v>-43.569802</v>
      </c>
      <c r="K156">
        <v>-1.33</v>
      </c>
      <c r="L156">
        <v>-44.092724</v>
      </c>
      <c r="M156">
        <v>-1.31</v>
      </c>
      <c r="N156">
        <v>-42.38524</v>
      </c>
      <c r="O156">
        <v>-1.29</v>
      </c>
      <c r="P156">
        <v>-40.21026</v>
      </c>
      <c r="Q156">
        <v>-1.27</v>
      </c>
      <c r="R156">
        <v>-39.232364</v>
      </c>
      <c r="S156">
        <v>-1.25</v>
      </c>
      <c r="T156">
        <v>-39.801596</v>
      </c>
    </row>
    <row r="157" spans="1:20">
      <c r="A157">
        <v>-1.22</v>
      </c>
      <c r="B157">
        <v>-52.553952</v>
      </c>
      <c r="C157">
        <v>-1.39</v>
      </c>
      <c r="D157">
        <v>-55.314318</v>
      </c>
      <c r="E157">
        <v>-1.37</v>
      </c>
      <c r="F157">
        <v>-47.393254</v>
      </c>
      <c r="G157">
        <v>-1.35</v>
      </c>
      <c r="H157">
        <v>-43.807052</v>
      </c>
      <c r="I157">
        <v>-1.34</v>
      </c>
      <c r="J157">
        <v>-44.247296</v>
      </c>
      <c r="K157">
        <v>-1.32</v>
      </c>
      <c r="L157">
        <v>-41.56654200000001</v>
      </c>
      <c r="M157">
        <v>-1.3</v>
      </c>
      <c r="N157">
        <v>-41.855008</v>
      </c>
      <c r="O157">
        <v>-1.28</v>
      </c>
      <c r="P157">
        <v>-40.363824</v>
      </c>
      <c r="Q157">
        <v>-1.26</v>
      </c>
      <c r="R157">
        <v>-38.249166</v>
      </c>
      <c r="S157">
        <v>-1.24</v>
      </c>
      <c r="T157">
        <v>-39.016452</v>
      </c>
    </row>
    <row r="158" spans="1:20">
      <c r="A158">
        <v>-1.21</v>
      </c>
      <c r="B158">
        <v>-52.302422</v>
      </c>
      <c r="C158">
        <v>-1.38</v>
      </c>
      <c r="D158">
        <v>-52.70697800000001</v>
      </c>
      <c r="E158">
        <v>-1.36</v>
      </c>
      <c r="F158">
        <v>-47.251318</v>
      </c>
      <c r="G158">
        <v>-1.34</v>
      </c>
      <c r="H158">
        <v>-43.609354</v>
      </c>
      <c r="I158">
        <v>-1.33</v>
      </c>
      <c r="J158">
        <v>-43.663</v>
      </c>
      <c r="K158">
        <v>-1.31</v>
      </c>
      <c r="L158">
        <v>-41.130086</v>
      </c>
      <c r="M158">
        <v>-1.29</v>
      </c>
      <c r="N158">
        <v>-39.949996</v>
      </c>
      <c r="O158">
        <v>-1.27</v>
      </c>
      <c r="P158">
        <v>-40.693638</v>
      </c>
      <c r="Q158">
        <v>-1.25</v>
      </c>
      <c r="R158">
        <v>-38.789664</v>
      </c>
      <c r="S158">
        <v>-1.23</v>
      </c>
      <c r="T158">
        <v>-37.21906199999999</v>
      </c>
    </row>
    <row r="159" spans="1:20">
      <c r="A159">
        <v>-1.2</v>
      </c>
      <c r="B159">
        <v>-49.301858</v>
      </c>
      <c r="C159">
        <v>-1.37</v>
      </c>
      <c r="D159">
        <v>-49.451604</v>
      </c>
      <c r="E159">
        <v>-1.35</v>
      </c>
      <c r="F159">
        <v>-47.572374</v>
      </c>
      <c r="G159">
        <v>-1.33</v>
      </c>
      <c r="H159">
        <v>-44.15765</v>
      </c>
      <c r="I159">
        <v>-1.32</v>
      </c>
      <c r="J159">
        <v>-42.766144</v>
      </c>
      <c r="K159">
        <v>-1.3</v>
      </c>
      <c r="L159">
        <v>-41.90960199999999</v>
      </c>
      <c r="M159">
        <v>-1.28</v>
      </c>
      <c r="N159">
        <v>-39.909582</v>
      </c>
      <c r="O159">
        <v>-1.26</v>
      </c>
      <c r="P159">
        <v>-38.884268</v>
      </c>
      <c r="Q159">
        <v>-1.24</v>
      </c>
      <c r="R159">
        <v>-39.166836</v>
      </c>
      <c r="S159">
        <v>-1.22</v>
      </c>
      <c r="T159">
        <v>-36.994526</v>
      </c>
    </row>
    <row r="160" spans="1:20">
      <c r="A160">
        <v>-1.19</v>
      </c>
      <c r="B160">
        <v>-48.479676</v>
      </c>
      <c r="C160">
        <v>-1.36</v>
      </c>
      <c r="D160">
        <v>-49.085026</v>
      </c>
      <c r="E160">
        <v>-1.34</v>
      </c>
      <c r="F160">
        <v>-44.702394</v>
      </c>
      <c r="G160">
        <v>-1.32</v>
      </c>
      <c r="H160">
        <v>-44.09571</v>
      </c>
      <c r="I160">
        <v>-1.31</v>
      </c>
      <c r="J160">
        <v>-41.083762</v>
      </c>
      <c r="K160">
        <v>-1.29</v>
      </c>
      <c r="L160">
        <v>-41.86434</v>
      </c>
      <c r="M160">
        <v>-1.27</v>
      </c>
      <c r="N160">
        <v>-40.163696</v>
      </c>
      <c r="O160">
        <v>-1.25</v>
      </c>
      <c r="P160">
        <v>-38.24429</v>
      </c>
      <c r="Q160">
        <v>-1.23</v>
      </c>
      <c r="R160">
        <v>-39.110168</v>
      </c>
      <c r="S160">
        <v>-1.21</v>
      </c>
      <c r="T160">
        <v>-37.505876</v>
      </c>
    </row>
    <row r="161" spans="1:20">
      <c r="A161">
        <v>-1.18</v>
      </c>
      <c r="B161">
        <v>-48.414762</v>
      </c>
      <c r="C161">
        <v>-1.35</v>
      </c>
      <c r="D161">
        <v>-49.36421199999999</v>
      </c>
      <c r="E161">
        <v>-1.33</v>
      </c>
      <c r="F161">
        <v>-44.176882</v>
      </c>
      <c r="G161">
        <v>-1.31</v>
      </c>
      <c r="H161">
        <v>-42.487812</v>
      </c>
      <c r="I161">
        <v>-1.3</v>
      </c>
      <c r="J161">
        <v>-41.953476</v>
      </c>
      <c r="K161">
        <v>-1.28</v>
      </c>
      <c r="L161">
        <v>-39.811318</v>
      </c>
      <c r="M161">
        <v>-1.26</v>
      </c>
      <c r="N161">
        <v>-40.713604</v>
      </c>
      <c r="O161">
        <v>-1.24</v>
      </c>
      <c r="P161">
        <v>-38.55491</v>
      </c>
      <c r="Q161">
        <v>-1.22</v>
      </c>
      <c r="R161">
        <v>-36.639218</v>
      </c>
      <c r="S161">
        <v>-1.2</v>
      </c>
      <c r="T161">
        <v>-37.215754</v>
      </c>
    </row>
    <row r="162" spans="1:20">
      <c r="A162">
        <v>-1.17</v>
      </c>
      <c r="B162">
        <v>-48.399124</v>
      </c>
      <c r="C162">
        <v>-1.34</v>
      </c>
      <c r="D162">
        <v>-49.25522600000001</v>
      </c>
      <c r="E162">
        <v>-1.32</v>
      </c>
      <c r="F162">
        <v>-44.989124</v>
      </c>
      <c r="G162">
        <v>-1.3</v>
      </c>
      <c r="H162">
        <v>-40.670612</v>
      </c>
      <c r="I162">
        <v>-1.29</v>
      </c>
      <c r="J162">
        <v>-42.012732</v>
      </c>
      <c r="K162">
        <v>-1.27</v>
      </c>
      <c r="L162">
        <v>-39.470314</v>
      </c>
      <c r="M162">
        <v>-1.25</v>
      </c>
      <c r="N162">
        <v>-38.473036</v>
      </c>
      <c r="O162">
        <v>-1.23</v>
      </c>
      <c r="P162">
        <v>-38.959762</v>
      </c>
      <c r="Q162">
        <v>-1.21</v>
      </c>
      <c r="R162">
        <v>-36.88746</v>
      </c>
      <c r="S162">
        <v>-1.19</v>
      </c>
      <c r="T162">
        <v>-34.677072</v>
      </c>
    </row>
    <row r="163" spans="1:20">
      <c r="A163">
        <v>-1.16</v>
      </c>
      <c r="B163">
        <v>-45.47161</v>
      </c>
      <c r="C163">
        <v>-1.33</v>
      </c>
      <c r="D163">
        <v>-46.205646</v>
      </c>
      <c r="E163">
        <v>-1.31</v>
      </c>
      <c r="F163">
        <v>-44.585734</v>
      </c>
      <c r="G163">
        <v>-1.29</v>
      </c>
      <c r="H163">
        <v>-41.21032599999999</v>
      </c>
      <c r="I163">
        <v>-1.28</v>
      </c>
      <c r="J163">
        <v>-41.155294</v>
      </c>
      <c r="K163">
        <v>-1.26</v>
      </c>
      <c r="L163">
        <v>-40.528276</v>
      </c>
      <c r="M163">
        <v>-1.24</v>
      </c>
      <c r="N163">
        <v>-37.851646</v>
      </c>
      <c r="O163">
        <v>-1.22</v>
      </c>
      <c r="P163">
        <v>-37.81193399999999</v>
      </c>
      <c r="Q163">
        <v>-1.2</v>
      </c>
      <c r="R163">
        <v>-37.564356</v>
      </c>
      <c r="S163">
        <v>-1.18</v>
      </c>
      <c r="T163">
        <v>-34.186278</v>
      </c>
    </row>
    <row r="164" spans="1:20">
      <c r="A164">
        <v>-1.15</v>
      </c>
      <c r="B164">
        <v>-44.497836</v>
      </c>
      <c r="C164">
        <v>-1.32</v>
      </c>
      <c r="D164">
        <v>-46.388378</v>
      </c>
      <c r="E164">
        <v>-1.3</v>
      </c>
      <c r="F164">
        <v>-42.209572</v>
      </c>
      <c r="G164">
        <v>-1.28</v>
      </c>
      <c r="H164">
        <v>-42.582612</v>
      </c>
      <c r="I164">
        <v>-1.27</v>
      </c>
      <c r="J164">
        <v>-38.746418</v>
      </c>
      <c r="K164">
        <v>-1.25</v>
      </c>
      <c r="L164">
        <v>-40.334006</v>
      </c>
      <c r="M164">
        <v>-1.23</v>
      </c>
      <c r="N164">
        <v>-38.637564</v>
      </c>
      <c r="O164">
        <v>-1.21</v>
      </c>
      <c r="P164">
        <v>-36.660564</v>
      </c>
      <c r="Q164">
        <v>-1.19</v>
      </c>
      <c r="R164">
        <v>-36.924522</v>
      </c>
      <c r="S164">
        <v>-1.17</v>
      </c>
      <c r="T164">
        <v>-34.64216</v>
      </c>
    </row>
    <row r="165" spans="1:20">
      <c r="A165">
        <v>-1.14</v>
      </c>
      <c r="B165">
        <v>-43.893626</v>
      </c>
      <c r="C165">
        <v>-1.31</v>
      </c>
      <c r="D165">
        <v>-47.209972</v>
      </c>
      <c r="E165">
        <v>-1.29</v>
      </c>
      <c r="F165">
        <v>-42.382662</v>
      </c>
      <c r="G165">
        <v>-1.27</v>
      </c>
      <c r="H165">
        <v>-41.11888</v>
      </c>
      <c r="I165">
        <v>-1.26</v>
      </c>
      <c r="J165">
        <v>-40.134052</v>
      </c>
      <c r="K165">
        <v>-1.24</v>
      </c>
      <c r="L165">
        <v>-38.299562</v>
      </c>
      <c r="M165">
        <v>-1.22</v>
      </c>
      <c r="N165">
        <v>-39.030458</v>
      </c>
      <c r="O165">
        <v>-1.2</v>
      </c>
      <c r="P165">
        <v>-35.877206</v>
      </c>
      <c r="Q165">
        <v>-1.18</v>
      </c>
      <c r="R165">
        <v>-34.35049</v>
      </c>
      <c r="S165">
        <v>-1.16</v>
      </c>
      <c r="T165">
        <v>-34.285418</v>
      </c>
    </row>
    <row r="166" spans="1:20">
      <c r="A166">
        <v>-1.13</v>
      </c>
      <c r="B166">
        <v>-44.05333</v>
      </c>
      <c r="C166">
        <v>-1.3</v>
      </c>
      <c r="D166">
        <v>-46.79764400000001</v>
      </c>
      <c r="E166">
        <v>-1.28</v>
      </c>
      <c r="F166">
        <v>-42.917714</v>
      </c>
      <c r="G166">
        <v>-1.26</v>
      </c>
      <c r="H166">
        <v>-39.406912</v>
      </c>
      <c r="I166">
        <v>-1.25</v>
      </c>
      <c r="J166">
        <v>-40.682716</v>
      </c>
      <c r="K166">
        <v>-1.23</v>
      </c>
      <c r="L166">
        <v>-37.55770800000001</v>
      </c>
      <c r="M166">
        <v>-1.21</v>
      </c>
      <c r="N166">
        <v>-37.17699</v>
      </c>
      <c r="O166">
        <v>-1.19</v>
      </c>
      <c r="P166">
        <v>-36.553776</v>
      </c>
      <c r="Q166">
        <v>-1.17</v>
      </c>
      <c r="R166">
        <v>-34.0986</v>
      </c>
      <c r="S166">
        <v>-1.15</v>
      </c>
      <c r="T166">
        <v>-32.45066</v>
      </c>
    </row>
    <row r="167" spans="1:20">
      <c r="C167">
        <v>-1.29</v>
      </c>
      <c r="D167">
        <v>-44.09765</v>
      </c>
      <c r="E167">
        <v>-1.27</v>
      </c>
      <c r="F167">
        <v>-42.753248</v>
      </c>
      <c r="G167">
        <v>-1.25</v>
      </c>
      <c r="H167">
        <v>-40.61996000000001</v>
      </c>
      <c r="I167">
        <v>-1.24</v>
      </c>
      <c r="J167">
        <v>-39.752958</v>
      </c>
      <c r="K167">
        <v>-1.22</v>
      </c>
      <c r="L167">
        <v>-38.637258</v>
      </c>
      <c r="M167">
        <v>-1.2</v>
      </c>
      <c r="N167">
        <v>-35.695698</v>
      </c>
      <c r="O167">
        <v>-1.18</v>
      </c>
      <c r="P167">
        <v>-35.737044</v>
      </c>
      <c r="Q167">
        <v>-1.16</v>
      </c>
      <c r="R167">
        <v>-34.418478</v>
      </c>
      <c r="S167">
        <v>-1.14</v>
      </c>
      <c r="T167">
        <v>-31.492114</v>
      </c>
    </row>
    <row r="168" spans="1:20">
      <c r="C168">
        <v>-1.28</v>
      </c>
      <c r="D168">
        <v>-44.293166</v>
      </c>
      <c r="E168">
        <v>-1.26</v>
      </c>
      <c r="F168">
        <v>-41.661382</v>
      </c>
      <c r="G168">
        <v>-1.24</v>
      </c>
      <c r="H168">
        <v>-41.023978</v>
      </c>
      <c r="I168">
        <v>-1.23</v>
      </c>
      <c r="J168">
        <v>-37.655976</v>
      </c>
      <c r="K168">
        <v>-1.21</v>
      </c>
      <c r="L168">
        <v>-38.442534</v>
      </c>
      <c r="M168">
        <v>-1.19</v>
      </c>
      <c r="N168">
        <v>-36.298934</v>
      </c>
      <c r="O168">
        <v>-1.17</v>
      </c>
      <c r="P168">
        <v>-33.423958</v>
      </c>
      <c r="Q168">
        <v>-1.15</v>
      </c>
      <c r="R168">
        <v>-34.234182</v>
      </c>
      <c r="S168">
        <v>-1.13</v>
      </c>
      <c r="T168">
        <v>-31.661942</v>
      </c>
    </row>
    <row r="169" spans="1:20">
      <c r="C169">
        <v>-1.27</v>
      </c>
      <c r="D169">
        <v>-44.846766</v>
      </c>
      <c r="E169">
        <v>-1.25</v>
      </c>
      <c r="F169">
        <v>-41.20893</v>
      </c>
      <c r="G169">
        <v>-1.23</v>
      </c>
      <c r="H169">
        <v>-39.80390200000001</v>
      </c>
      <c r="I169">
        <v>-1.22</v>
      </c>
      <c r="J169">
        <v>-37.216798</v>
      </c>
      <c r="K169">
        <v>-1.2</v>
      </c>
      <c r="L169">
        <v>-36.374804</v>
      </c>
      <c r="M169">
        <v>-1.18</v>
      </c>
      <c r="N169">
        <v>-36.65964</v>
      </c>
      <c r="O169">
        <v>-1.16</v>
      </c>
      <c r="P169">
        <v>-33.225314</v>
      </c>
      <c r="Q169">
        <v>-1.14</v>
      </c>
      <c r="R169">
        <v>-31.717244</v>
      </c>
      <c r="S169">
        <v>-1.12</v>
      </c>
      <c r="T169">
        <v>-31.12842</v>
      </c>
    </row>
    <row r="170" spans="1:20">
      <c r="C170">
        <v>-1.26</v>
      </c>
      <c r="D170">
        <v>-44.77581</v>
      </c>
      <c r="E170">
        <v>-1.24</v>
      </c>
      <c r="F170">
        <v>-40.916638</v>
      </c>
      <c r="G170">
        <v>-1.22</v>
      </c>
      <c r="H170">
        <v>-37.035104</v>
      </c>
      <c r="I170">
        <v>-1.21</v>
      </c>
      <c r="J170">
        <v>-37.633696</v>
      </c>
      <c r="K170">
        <v>-1.19</v>
      </c>
      <c r="L170">
        <v>-35.22047999999999</v>
      </c>
      <c r="M170">
        <v>-1.17</v>
      </c>
      <c r="N170">
        <v>-34.761544</v>
      </c>
      <c r="O170">
        <v>-1.15</v>
      </c>
      <c r="P170">
        <v>-33.473394</v>
      </c>
      <c r="Q170">
        <v>-1.13</v>
      </c>
      <c r="R170">
        <v>-30.00169</v>
      </c>
      <c r="S170">
        <v>-1.11</v>
      </c>
      <c r="T170">
        <v>-29.122736</v>
      </c>
    </row>
    <row r="171" spans="1:20">
      <c r="C171">
        <v>-1.25</v>
      </c>
      <c r="D171">
        <v>-43.69058</v>
      </c>
      <c r="E171">
        <v>-1.23</v>
      </c>
      <c r="F171">
        <v>-40.879668</v>
      </c>
      <c r="G171">
        <v>-1.21</v>
      </c>
      <c r="H171">
        <v>-37.63530799999999</v>
      </c>
      <c r="I171">
        <v>-1.2</v>
      </c>
      <c r="J171">
        <v>-37.863528</v>
      </c>
      <c r="K171">
        <v>-1.18</v>
      </c>
      <c r="L171">
        <v>-35.55211000000001</v>
      </c>
      <c r="M171">
        <v>-1.16</v>
      </c>
      <c r="N171">
        <v>-32.31813</v>
      </c>
      <c r="O171">
        <v>-1.14</v>
      </c>
      <c r="P171">
        <v>-32.785166</v>
      </c>
      <c r="Q171">
        <v>-1.12</v>
      </c>
      <c r="R171">
        <v>-30.588204</v>
      </c>
      <c r="S171">
        <v>-1.1</v>
      </c>
      <c r="T171">
        <v>-27.399148</v>
      </c>
    </row>
    <row r="172" spans="1:20">
      <c r="C172">
        <v>-1.24</v>
      </c>
      <c r="D172">
        <v>-42.1751</v>
      </c>
      <c r="E172">
        <v>-1.22</v>
      </c>
      <c r="F172">
        <v>-39.57884</v>
      </c>
      <c r="G172">
        <v>-1.2</v>
      </c>
      <c r="H172">
        <v>-38.39911600000001</v>
      </c>
      <c r="I172">
        <v>-1.19</v>
      </c>
      <c r="J172">
        <v>-35.678504</v>
      </c>
      <c r="K172">
        <v>-1.17</v>
      </c>
      <c r="L172">
        <v>-35.540766</v>
      </c>
      <c r="M172">
        <v>-1.15</v>
      </c>
      <c r="N172">
        <v>-32.68878400000001</v>
      </c>
      <c r="O172">
        <v>-1.13</v>
      </c>
      <c r="P172">
        <v>-29.716046</v>
      </c>
      <c r="Q172">
        <v>-1.11</v>
      </c>
      <c r="R172">
        <v>-30.451938</v>
      </c>
      <c r="S172">
        <v>-1.09</v>
      </c>
      <c r="T172">
        <v>-26.553882</v>
      </c>
    </row>
    <row r="173" spans="1:20">
      <c r="C173">
        <v>-1.23</v>
      </c>
      <c r="D173">
        <v>-42.407736</v>
      </c>
      <c r="E173">
        <v>-1.21</v>
      </c>
      <c r="F173">
        <v>-37.865456</v>
      </c>
      <c r="G173">
        <v>-1.19</v>
      </c>
      <c r="H173">
        <v>-36.971308</v>
      </c>
      <c r="I173">
        <v>-1.18</v>
      </c>
      <c r="J173">
        <v>-34.70997999999999</v>
      </c>
      <c r="K173">
        <v>-1.16</v>
      </c>
      <c r="L173">
        <v>-34.29738999999999</v>
      </c>
      <c r="M173">
        <v>-1.14</v>
      </c>
      <c r="N173">
        <v>-32.378956</v>
      </c>
      <c r="O173">
        <v>-1.12</v>
      </c>
      <c r="P173">
        <v>-29.672492</v>
      </c>
      <c r="Q173">
        <v>-1.1</v>
      </c>
      <c r="R173">
        <v>-28.14678</v>
      </c>
      <c r="S173">
        <v>-1.08</v>
      </c>
      <c r="T173">
        <v>-26.431364</v>
      </c>
    </row>
    <row r="174" spans="1:20">
      <c r="C174">
        <v>-1.22</v>
      </c>
      <c r="D174">
        <v>-43.162634</v>
      </c>
      <c r="E174">
        <v>-1.2</v>
      </c>
      <c r="F174">
        <v>-37.661182</v>
      </c>
      <c r="G174">
        <v>-1.18</v>
      </c>
      <c r="H174">
        <v>-35.162458</v>
      </c>
      <c r="I174">
        <v>-1.17</v>
      </c>
      <c r="J174">
        <v>-35.293944</v>
      </c>
      <c r="K174">
        <v>-1.15</v>
      </c>
      <c r="L174">
        <v>-31.779664</v>
      </c>
      <c r="M174">
        <v>-1.13</v>
      </c>
      <c r="N174">
        <v>-31.62049</v>
      </c>
      <c r="O174">
        <v>-1.11</v>
      </c>
      <c r="P174">
        <v>-29.813352</v>
      </c>
      <c r="Q174">
        <v>-1.09</v>
      </c>
      <c r="R174">
        <v>-26.526914</v>
      </c>
      <c r="S174">
        <v>-1.07</v>
      </c>
      <c r="T174">
        <v>-24.944098</v>
      </c>
    </row>
    <row r="175" spans="1:20">
      <c r="C175">
        <v>-1.21</v>
      </c>
      <c r="D175">
        <v>-40.66748800000001</v>
      </c>
      <c r="E175">
        <v>-1.19</v>
      </c>
      <c r="F175">
        <v>-38.38233</v>
      </c>
      <c r="G175">
        <v>-1.17</v>
      </c>
      <c r="H175">
        <v>-34.783778</v>
      </c>
      <c r="I175">
        <v>-1.16</v>
      </c>
      <c r="J175">
        <v>-35.397782</v>
      </c>
      <c r="K175">
        <v>-1.14</v>
      </c>
      <c r="L175">
        <v>-31.837394</v>
      </c>
      <c r="M175">
        <v>-1.12</v>
      </c>
      <c r="N175">
        <v>-29.706854</v>
      </c>
      <c r="O175">
        <v>-1.1</v>
      </c>
      <c r="P175">
        <v>-28.823552</v>
      </c>
      <c r="Q175">
        <v>-1.08</v>
      </c>
      <c r="R175">
        <v>-26.639952</v>
      </c>
      <c r="S175">
        <v>-1.06</v>
      </c>
      <c r="T175">
        <v>-23.010962</v>
      </c>
    </row>
    <row r="176" spans="1:20">
      <c r="C176">
        <v>-1.2</v>
      </c>
      <c r="D176">
        <v>-39.498214</v>
      </c>
      <c r="E176">
        <v>-1.18</v>
      </c>
      <c r="F176">
        <v>-37.64209</v>
      </c>
      <c r="G176">
        <v>-1.16</v>
      </c>
      <c r="H176">
        <v>-34.590456</v>
      </c>
      <c r="I176">
        <v>-1.15</v>
      </c>
      <c r="J176">
        <v>-32.65526</v>
      </c>
      <c r="K176">
        <v>-1.13</v>
      </c>
      <c r="L176">
        <v>-32.079394</v>
      </c>
      <c r="M176">
        <v>-1.11</v>
      </c>
      <c r="N176">
        <v>-29.082312</v>
      </c>
      <c r="O176">
        <v>-1.09</v>
      </c>
      <c r="P176">
        <v>-26.05788</v>
      </c>
      <c r="Q176">
        <v>-1.07</v>
      </c>
      <c r="R176">
        <v>-25.726536</v>
      </c>
      <c r="S176">
        <v>-1.05</v>
      </c>
      <c r="T176">
        <v>-22.365006</v>
      </c>
    </row>
    <row r="177" spans="3:20">
      <c r="C177">
        <v>-1.19</v>
      </c>
      <c r="D177">
        <v>-39.870696</v>
      </c>
      <c r="E177">
        <v>-1.17</v>
      </c>
      <c r="F177">
        <v>-34.885428</v>
      </c>
      <c r="G177">
        <v>-1.15</v>
      </c>
      <c r="H177">
        <v>-34.619606</v>
      </c>
      <c r="I177">
        <v>-1.14</v>
      </c>
      <c r="J177">
        <v>-31.33093</v>
      </c>
      <c r="K177">
        <v>-1.12</v>
      </c>
      <c r="L177">
        <v>-31.401216</v>
      </c>
      <c r="M177">
        <v>-1.1</v>
      </c>
      <c r="N177">
        <v>-28.72949</v>
      </c>
      <c r="O177">
        <v>-1.08</v>
      </c>
      <c r="P177">
        <v>-25.14998</v>
      </c>
      <c r="Q177">
        <v>-1.06</v>
      </c>
      <c r="R177">
        <v>-24.351546</v>
      </c>
      <c r="S177">
        <v>-1.04</v>
      </c>
      <c r="T177">
        <v>-21.42059</v>
      </c>
    </row>
    <row r="178" spans="3:20">
      <c r="C178">
        <v>-1.18</v>
      </c>
      <c r="D178">
        <v>-39.99215</v>
      </c>
      <c r="E178">
        <v>-1.16</v>
      </c>
      <c r="F178">
        <v>-35.329012</v>
      </c>
      <c r="G178">
        <v>-1.14</v>
      </c>
      <c r="H178">
        <v>-31.352238</v>
      </c>
      <c r="I178">
        <v>-1.13</v>
      </c>
      <c r="J178">
        <v>-31.590286</v>
      </c>
      <c r="K178">
        <v>-1.11</v>
      </c>
      <c r="L178">
        <v>-28.521122</v>
      </c>
      <c r="M178">
        <v>-1.09</v>
      </c>
      <c r="N178">
        <v>-28.173422</v>
      </c>
      <c r="O178">
        <v>-1.07</v>
      </c>
      <c r="P178">
        <v>-24.691584</v>
      </c>
      <c r="Q178">
        <v>-1.05</v>
      </c>
      <c r="R178">
        <v>-21.597584</v>
      </c>
      <c r="S178">
        <v>-1.03</v>
      </c>
      <c r="T178">
        <v>-20.380036</v>
      </c>
    </row>
    <row r="179" spans="3:20">
      <c r="C179">
        <v>-1.17</v>
      </c>
      <c r="D179">
        <v>-38.72823</v>
      </c>
      <c r="E179">
        <v>-1.15</v>
      </c>
      <c r="F179">
        <v>-35.305176</v>
      </c>
      <c r="G179">
        <v>-1.13</v>
      </c>
      <c r="H179">
        <v>-31.401306</v>
      </c>
      <c r="I179">
        <v>-1.12</v>
      </c>
      <c r="J179">
        <v>-31.488484</v>
      </c>
      <c r="K179">
        <v>-1.1</v>
      </c>
      <c r="L179">
        <v>-28.596736</v>
      </c>
      <c r="M179">
        <v>-1.08</v>
      </c>
      <c r="N179">
        <v>-24.470048</v>
      </c>
      <c r="O179">
        <v>-1.06</v>
      </c>
      <c r="P179">
        <v>-24.135642</v>
      </c>
      <c r="Q179">
        <v>-1.04</v>
      </c>
      <c r="R179">
        <v>-20.699312</v>
      </c>
      <c r="S179">
        <v>-1.02</v>
      </c>
      <c r="T179">
        <v>-16.876054</v>
      </c>
    </row>
    <row r="180" spans="3:20">
      <c r="C180">
        <v>-1.16</v>
      </c>
      <c r="D180">
        <v>-36.649506</v>
      </c>
      <c r="E180">
        <v>-1.14</v>
      </c>
      <c r="F180">
        <v>-34.293408</v>
      </c>
      <c r="G180">
        <v>-1.12</v>
      </c>
      <c r="H180">
        <v>-31.40189</v>
      </c>
      <c r="I180">
        <v>-1.11</v>
      </c>
      <c r="J180">
        <v>-28.80423</v>
      </c>
      <c r="K180">
        <v>-1.09</v>
      </c>
      <c r="L180">
        <v>-28.538656</v>
      </c>
      <c r="M180">
        <v>-1.07</v>
      </c>
      <c r="N180">
        <v>-23.934996</v>
      </c>
      <c r="O180">
        <v>-1.05</v>
      </c>
      <c r="P180">
        <v>-22.403596</v>
      </c>
      <c r="Q180">
        <v>-1.03</v>
      </c>
      <c r="R180">
        <v>-20.13073</v>
      </c>
      <c r="S180">
        <v>-1.01</v>
      </c>
      <c r="T180">
        <v>-16.667624</v>
      </c>
    </row>
    <row r="181" spans="3:20">
      <c r="C181">
        <v>-1.15</v>
      </c>
      <c r="D181">
        <v>-36.466708</v>
      </c>
      <c r="E181">
        <v>-1.13</v>
      </c>
      <c r="F181">
        <v>-31.762674</v>
      </c>
      <c r="G181">
        <v>-1.11</v>
      </c>
      <c r="H181">
        <v>-30.07225</v>
      </c>
      <c r="I181">
        <v>-1.1</v>
      </c>
      <c r="J181">
        <v>-27.816924</v>
      </c>
      <c r="K181">
        <v>-1.08</v>
      </c>
      <c r="L181">
        <v>-26.561926</v>
      </c>
      <c r="M181">
        <v>-1.06</v>
      </c>
      <c r="N181">
        <v>-23.476848</v>
      </c>
      <c r="O181">
        <v>-1.04</v>
      </c>
      <c r="P181">
        <v>-19.980964</v>
      </c>
      <c r="Q181">
        <v>-1.02</v>
      </c>
      <c r="R181">
        <v>-18.598598</v>
      </c>
      <c r="S181">
        <v>-1</v>
      </c>
      <c r="T181">
        <v>-16.195538</v>
      </c>
    </row>
    <row r="182" spans="3:20">
      <c r="C182">
        <v>-1.14</v>
      </c>
      <c r="D182">
        <v>-36.330772</v>
      </c>
      <c r="E182">
        <v>-1.12</v>
      </c>
      <c r="F182">
        <v>-31.158708</v>
      </c>
      <c r="G182">
        <v>-1.1</v>
      </c>
      <c r="H182">
        <v>-28.57034</v>
      </c>
      <c r="I182">
        <v>-1.09</v>
      </c>
      <c r="J182">
        <v>-27.458664</v>
      </c>
      <c r="K182">
        <v>-1.07</v>
      </c>
      <c r="L182">
        <v>-22.997676</v>
      </c>
      <c r="M182">
        <v>-1.05</v>
      </c>
      <c r="N182">
        <v>-23.235188</v>
      </c>
      <c r="O182">
        <v>-1.03</v>
      </c>
      <c r="P182">
        <v>-19.371178</v>
      </c>
      <c r="Q182">
        <v>-1.01</v>
      </c>
      <c r="R182">
        <v>-15.468012</v>
      </c>
      <c r="S182">
        <v>-0.99</v>
      </c>
      <c r="T182">
        <v>-14.947934</v>
      </c>
    </row>
    <row r="183" spans="3:20">
      <c r="C183">
        <v>-1.13</v>
      </c>
      <c r="D183">
        <v>-35.291142</v>
      </c>
      <c r="E183">
        <v>-1.11</v>
      </c>
      <c r="F183">
        <v>-30.98599</v>
      </c>
      <c r="G183">
        <v>-1.09</v>
      </c>
      <c r="H183">
        <v>-26.829144</v>
      </c>
      <c r="I183">
        <v>-1.08</v>
      </c>
      <c r="J183">
        <v>-26.971562</v>
      </c>
      <c r="K183">
        <v>-1.06</v>
      </c>
      <c r="L183">
        <v>-23.664266</v>
      </c>
      <c r="M183">
        <v>-1.04</v>
      </c>
      <c r="N183">
        <v>-20.553246</v>
      </c>
      <c r="O183">
        <v>-1.02</v>
      </c>
      <c r="P183">
        <v>-18.647454</v>
      </c>
      <c r="Q183">
        <v>-1</v>
      </c>
      <c r="R183">
        <v>-15.333112</v>
      </c>
      <c r="S183">
        <v>-0.98</v>
      </c>
      <c r="T183">
        <v>-12.51891</v>
      </c>
    </row>
    <row r="184" spans="3:20">
      <c r="C184">
        <v>-1.12</v>
      </c>
      <c r="D184">
        <v>-33.20538000000001</v>
      </c>
      <c r="E184">
        <v>-1.1</v>
      </c>
      <c r="F184">
        <v>-30.565684</v>
      </c>
      <c r="G184">
        <v>-1.08</v>
      </c>
      <c r="H184">
        <v>-27.212045</v>
      </c>
      <c r="I184">
        <v>-1.07</v>
      </c>
      <c r="J184">
        <v>-24.34164</v>
      </c>
      <c r="K184">
        <v>-1.05</v>
      </c>
      <c r="L184">
        <v>-22.458426</v>
      </c>
      <c r="M184">
        <v>-1.03</v>
      </c>
      <c r="N184">
        <v>-19.306408</v>
      </c>
      <c r="O184">
        <v>-1.01</v>
      </c>
      <c r="P184">
        <v>-16.292846</v>
      </c>
      <c r="Q184">
        <v>-0.99</v>
      </c>
      <c r="R184">
        <v>-15.887076</v>
      </c>
      <c r="S184">
        <v>-0.97</v>
      </c>
      <c r="T184">
        <v>-10.5392475</v>
      </c>
    </row>
    <row r="185" spans="3:20">
      <c r="C185">
        <v>-1.11</v>
      </c>
      <c r="D185">
        <v>-32.61285</v>
      </c>
      <c r="I185">
        <v>-1.06</v>
      </c>
      <c r="J185">
        <v>-21.68803333333333</v>
      </c>
      <c r="K185">
        <v>-1.04</v>
      </c>
      <c r="L185">
        <v>-22.17365333333333</v>
      </c>
      <c r="M185">
        <v>-1.02</v>
      </c>
      <c r="N185">
        <v>-18.994015</v>
      </c>
      <c r="O185">
        <v>-1</v>
      </c>
      <c r="P185">
        <v>-14.61065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2026-03-07T04:16:12Z</dcterms:created>
  <dcterms:modified xsi:type="dcterms:W3CDTF">2026-03-07T04:16:12Z</dcterms:modified>
</cp:coreProperties>
</file>