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<sst xmlns="http://schemas.openxmlformats.org/spreadsheetml/2006/main" count="30" uniqueCount="12">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</sst>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24.90380848484849</c:v>
                </c:pt>
                <c:pt idx="1">
                  <c:v>-85.26522333333334</c:v>
                </c:pt>
                <c:pt idx="2">
                  <c:v>-85.78511</c:v>
                </c:pt>
                <c:pt idx="3">
                  <c:v>-66.612638</c:v>
                </c:pt>
                <c:pt idx="4">
                  <c:v>-56.71672</c:v>
                </c:pt>
                <c:pt idx="5">
                  <c:v>-49.308094</c:v>
                </c:pt>
                <c:pt idx="6">
                  <c:v>-42.585386</c:v>
                </c:pt>
                <c:pt idx="7">
                  <c:v>-35.942532</c:v>
                </c:pt>
                <c:pt idx="8">
                  <c:v>-32.300918</c:v>
                </c:pt>
                <c:pt idx="9">
                  <c:v>-28.11109</c:v>
                </c:pt>
                <c:pt idx="10">
                  <c:v>-23.779466</c:v>
                </c:pt>
                <c:pt idx="11">
                  <c:v>-18.492084</c:v>
                </c:pt>
                <c:pt idx="12">
                  <c:v>-16.315692</c:v>
                </c:pt>
                <c:pt idx="13">
                  <c:v>-13.670542</c:v>
                </c:pt>
                <c:pt idx="14">
                  <c:v>-10.4423626</c:v>
                </c:pt>
                <c:pt idx="15">
                  <c:v>-5.4559488</c:v>
                </c:pt>
                <c:pt idx="16">
                  <c:v>-2.5418616</c:v>
                </c:pt>
                <c:pt idx="17">
                  <c:v>0.5120506</c:v>
                </c:pt>
                <c:pt idx="18">
                  <c:v>5.4568018</c:v>
                </c:pt>
                <c:pt idx="19">
                  <c:v>11.3986334</c:v>
                </c:pt>
                <c:pt idx="20">
                  <c:v>15.525874</c:v>
                </c:pt>
                <c:pt idx="21">
                  <c:v>18.32162</c:v>
                </c:pt>
                <c:pt idx="22">
                  <c:v>20.1926</c:v>
                </c:pt>
                <c:pt idx="23">
                  <c:v>23.390818</c:v>
                </c:pt>
                <c:pt idx="24">
                  <c:v>26.154264</c:v>
                </c:pt>
                <c:pt idx="25">
                  <c:v>25.767326</c:v>
                </c:pt>
                <c:pt idx="26">
                  <c:v>24.346248</c:v>
                </c:pt>
                <c:pt idx="27">
                  <c:v>22.143776</c:v>
                </c:pt>
                <c:pt idx="28">
                  <c:v>19.570564</c:v>
                </c:pt>
                <c:pt idx="29">
                  <c:v>16.701608</c:v>
                </c:pt>
                <c:pt idx="30">
                  <c:v>16.162888</c:v>
                </c:pt>
                <c:pt idx="31">
                  <c:v>15.70497</c:v>
                </c:pt>
                <c:pt idx="32">
                  <c:v>17.178476</c:v>
                </c:pt>
                <c:pt idx="33">
                  <c:v>16.47645</c:v>
                </c:pt>
                <c:pt idx="34">
                  <c:v>16.724184</c:v>
                </c:pt>
                <c:pt idx="35">
                  <c:v>17.21265</c:v>
                </c:pt>
                <c:pt idx="36">
                  <c:v>18.900544</c:v>
                </c:pt>
                <c:pt idx="37">
                  <c:v>18.296748</c:v>
                </c:pt>
                <c:pt idx="38">
                  <c:v>17.775094</c:v>
                </c:pt>
                <c:pt idx="39">
                  <c:v>18.506224</c:v>
                </c:pt>
                <c:pt idx="40">
                  <c:v>19.904852</c:v>
                </c:pt>
                <c:pt idx="41">
                  <c:v>19.975486</c:v>
                </c:pt>
                <c:pt idx="42">
                  <c:v>19.367974</c:v>
                </c:pt>
                <c:pt idx="43">
                  <c:v>20.282678</c:v>
                </c:pt>
                <c:pt idx="44">
                  <c:v>22.008538</c:v>
                </c:pt>
                <c:pt idx="45">
                  <c:v>22.80385</c:v>
                </c:pt>
                <c:pt idx="46">
                  <c:v>21.19997</c:v>
                </c:pt>
                <c:pt idx="47">
                  <c:v>18.603566</c:v>
                </c:pt>
                <c:pt idx="48">
                  <c:v>17.652036</c:v>
                </c:pt>
                <c:pt idx="49">
                  <c:v>15.174232</c:v>
                </c:pt>
                <c:pt idx="50">
                  <c:v>13.109266</c:v>
                </c:pt>
                <c:pt idx="51">
                  <c:v>13.633498</c:v>
                </c:pt>
                <c:pt idx="52">
                  <c:v>12.891572</c:v>
                </c:pt>
                <c:pt idx="53">
                  <c:v>11.610764</c:v>
                </c:pt>
                <c:pt idx="54">
                  <c:v>9.600386800000001</c:v>
                </c:pt>
                <c:pt idx="55">
                  <c:v>10.4409702</c:v>
                </c:pt>
                <c:pt idx="56">
                  <c:v>10.2930292</c:v>
                </c:pt>
                <c:pt idx="57">
                  <c:v>9.987915599999999</c:v>
                </c:pt>
                <c:pt idx="58">
                  <c:v>7.3758212</c:v>
                </c:pt>
                <c:pt idx="59">
                  <c:v>7.612611599999999</c:v>
                </c:pt>
                <c:pt idx="60">
                  <c:v>7.0326122</c:v>
                </c:pt>
                <c:pt idx="61">
                  <c:v>6.2037832</c:v>
                </c:pt>
                <c:pt idx="62">
                  <c:v>4.6562548</c:v>
                </c:pt>
                <c:pt idx="63">
                  <c:v>4.3425318</c:v>
                </c:pt>
                <c:pt idx="64">
                  <c:v>5.6590048</c:v>
                </c:pt>
                <c:pt idx="65">
                  <c:v>4.8064224</c:v>
                </c:pt>
                <c:pt idx="66">
                  <c:v>2.3725224</c:v>
                </c:pt>
                <c:pt idx="67">
                  <c:v>1.8206946</c:v>
                </c:pt>
                <c:pt idx="68">
                  <c:v>2.5435498</c:v>
                </c:pt>
                <c:pt idx="69">
                  <c:v>2.5476056</c:v>
                </c:pt>
                <c:pt idx="70">
                  <c:v>-0.006979399999999946</c:v>
                </c:pt>
                <c:pt idx="71">
                  <c:v>0.3273406</c:v>
                </c:pt>
                <c:pt idx="72">
                  <c:v>0.744368</c:v>
                </c:pt>
                <c:pt idx="73">
                  <c:v>0.384601</c:v>
                </c:pt>
                <c:pt idx="74">
                  <c:v>-2.3922026</c:v>
                </c:pt>
                <c:pt idx="75">
                  <c:v>-7.4060276</c:v>
                </c:pt>
                <c:pt idx="76">
                  <c:v>-10.245841</c:v>
                </c:pt>
                <c:pt idx="77">
                  <c:v>-13.71948</c:v>
                </c:pt>
                <c:pt idx="78">
                  <c:v>-17.80855</c:v>
                </c:pt>
                <c:pt idx="79">
                  <c:v>-23.007194</c:v>
                </c:pt>
                <c:pt idx="80">
                  <c:v>-26.709116</c:v>
                </c:pt>
                <c:pt idx="81">
                  <c:v>-29.114198</c:v>
                </c:pt>
                <c:pt idx="82">
                  <c:v>-32.620406</c:v>
                </c:pt>
                <c:pt idx="83">
                  <c:v>-37.58033</c:v>
                </c:pt>
                <c:pt idx="84">
                  <c:v>-40.391892</c:v>
                </c:pt>
                <c:pt idx="85">
                  <c:v>-42.82564</c:v>
                </c:pt>
                <c:pt idx="86">
                  <c:v>-44.923034</c:v>
                </c:pt>
                <c:pt idx="87">
                  <c:v>-49.157378</c:v>
                </c:pt>
                <c:pt idx="88">
                  <c:v>-51.434604</c:v>
                </c:pt>
                <c:pt idx="89">
                  <c:v>-52.88609599999999</c:v>
                </c:pt>
                <c:pt idx="90">
                  <c:v>-53.995108</c:v>
                </c:pt>
                <c:pt idx="91">
                  <c:v>-57.35693999999999</c:v>
                </c:pt>
                <c:pt idx="92">
                  <c:v>-59.720012</c:v>
                </c:pt>
                <c:pt idx="93">
                  <c:v>-60.021664</c:v>
                </c:pt>
                <c:pt idx="94">
                  <c:v>-60.6934</c:v>
                </c:pt>
                <c:pt idx="95">
                  <c:v>-63.33521</c:v>
                </c:pt>
                <c:pt idx="96">
                  <c:v>-61.75228600000001</c:v>
                </c:pt>
                <c:pt idx="97">
                  <c:v>-63.69381600000001</c:v>
                </c:pt>
                <c:pt idx="98">
                  <c:v>-64.89747</c:v>
                </c:pt>
                <c:pt idx="99">
                  <c:v>-66.694202</c:v>
                </c:pt>
                <c:pt idx="100">
                  <c:v>-69.85166000000001</c:v>
                </c:pt>
                <c:pt idx="101">
                  <c:v>-69.52416600000001</c:v>
                </c:pt>
                <c:pt idx="102">
                  <c:v>-70.461566</c:v>
                </c:pt>
                <c:pt idx="103">
                  <c:v>-70.992008</c:v>
                </c:pt>
                <c:pt idx="104">
                  <c:v>-74.009074</c:v>
                </c:pt>
                <c:pt idx="105">
                  <c:v>-73.27287</c:v>
                </c:pt>
                <c:pt idx="106">
                  <c:v>-73.345496</c:v>
                </c:pt>
                <c:pt idx="107">
                  <c:v>-73.564252</c:v>
                </c:pt>
                <c:pt idx="108">
                  <c:v>-75.70780199999999</c:v>
                </c:pt>
                <c:pt idx="109">
                  <c:v>-75.32514799999998</c:v>
                </c:pt>
                <c:pt idx="110">
                  <c:v>-74.47930199999999</c:v>
                </c:pt>
                <c:pt idx="111">
                  <c:v>-74.065838</c:v>
                </c:pt>
                <c:pt idx="112">
                  <c:v>-75.003906</c:v>
                </c:pt>
                <c:pt idx="113">
                  <c:v>-74.82584199999999</c:v>
                </c:pt>
                <c:pt idx="114">
                  <c:v>-74.60812000000001</c:v>
                </c:pt>
                <c:pt idx="115">
                  <c:v>-73.61604199999999</c:v>
                </c:pt>
                <c:pt idx="116">
                  <c:v>-74.770698</c:v>
                </c:pt>
                <c:pt idx="117">
                  <c:v>-75.19665599999999</c:v>
                </c:pt>
                <c:pt idx="118">
                  <c:v>-74.122466</c:v>
                </c:pt>
                <c:pt idx="119">
                  <c:v>-73.018266</c:v>
                </c:pt>
                <c:pt idx="120">
                  <c:v>-73.55339599999999</c:v>
                </c:pt>
                <c:pt idx="121">
                  <c:v>-73.678882</c:v>
                </c:pt>
                <c:pt idx="122">
                  <c:v>-73.852676</c:v>
                </c:pt>
                <c:pt idx="123">
                  <c:v>-73.19872799999999</c:v>
                </c:pt>
                <c:pt idx="124">
                  <c:v>-73.190822</c:v>
                </c:pt>
                <c:pt idx="125">
                  <c:v>-75.46100199999999</c:v>
                </c:pt>
                <c:pt idx="126">
                  <c:v>-74.636222</c:v>
                </c:pt>
                <c:pt idx="127">
                  <c:v>-74.373688</c:v>
                </c:pt>
                <c:pt idx="128">
                  <c:v>-74.841702</c:v>
                </c:pt>
                <c:pt idx="129">
                  <c:v>-77.89545000000001</c:v>
                </c:pt>
                <c:pt idx="130">
                  <c:v>-77.827894</c:v>
                </c:pt>
                <c:pt idx="131">
                  <c:v>-77.405936</c:v>
                </c:pt>
                <c:pt idx="132">
                  <c:v>-77.84902</c:v>
                </c:pt>
                <c:pt idx="133">
                  <c:v>-81.28698</c:v>
                </c:pt>
                <c:pt idx="134">
                  <c:v>-82.83589600000001</c:v>
                </c:pt>
                <c:pt idx="135">
                  <c:v>-82.980538</c:v>
                </c:pt>
                <c:pt idx="136">
                  <c:v>-83.32034400000001</c:v>
                </c:pt>
                <c:pt idx="137">
                  <c:v>-81.13261800000001</c:v>
                </c:pt>
                <c:pt idx="138">
                  <c:v>-80.396866</c:v>
                </c:pt>
                <c:pt idx="139">
                  <c:v>-78.243954</c:v>
                </c:pt>
                <c:pt idx="140">
                  <c:v>-76.34846400000001</c:v>
                </c:pt>
                <c:pt idx="141">
                  <c:v>-76.21328200000001</c:v>
                </c:pt>
                <c:pt idx="142">
                  <c:v>-76.25047400000001</c:v>
                </c:pt>
                <c:pt idx="143">
                  <c:v>-75.41922600000001</c:v>
                </c:pt>
                <c:pt idx="144">
                  <c:v>-72.79107</c:v>
                </c:pt>
                <c:pt idx="145">
                  <c:v>-72.79556199999999</c:v>
                </c:pt>
                <c:pt idx="146">
                  <c:v>-72.45645399999999</c:v>
                </c:pt>
                <c:pt idx="147">
                  <c:v>-71.70861199999999</c:v>
                </c:pt>
                <c:pt idx="148">
                  <c:v>-68.254238</c:v>
                </c:pt>
                <c:pt idx="149">
                  <c:v>-68.310136</c:v>
                </c:pt>
                <c:pt idx="150">
                  <c:v>-68.51656399999999</c:v>
                </c:pt>
                <c:pt idx="151">
                  <c:v>-67.684748</c:v>
                </c:pt>
                <c:pt idx="152">
                  <c:v>-64.53542999999999</c:v>
                </c:pt>
                <c:pt idx="153">
                  <c:v>-64.69313600000001</c:v>
                </c:pt>
                <c:pt idx="154">
                  <c:v>-64.248638</c:v>
                </c:pt>
                <c:pt idx="155">
                  <c:v>-63.291774</c:v>
                </c:pt>
                <c:pt idx="156">
                  <c:v>-60.555998</c:v>
                </c:pt>
                <c:pt idx="157">
                  <c:v>-59.136798</c:v>
                </c:pt>
                <c:pt idx="158">
                  <c:v>-59.376676</c:v>
                </c:pt>
                <c:pt idx="159">
                  <c:v>-58.27427400000001</c:v>
                </c:pt>
                <c:pt idx="160">
                  <c:v>-56.642488</c:v>
                </c:pt>
                <c:pt idx="161">
                  <c:v>-54.164388</c:v>
                </c:pt>
                <c:pt idx="162">
                  <c:v>-53.71947400000001</c:v>
                </c:pt>
                <c:pt idx="163">
                  <c:v>-53.28619999999999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-53.60514000000001</c:v>
                </c:pt>
                <c:pt idx="1">
                  <c:v>-51.63601</c:v>
                </c:pt>
                <c:pt idx="2">
                  <c:v>-48.38046</c:v>
                </c:pt>
                <c:pt idx="3">
                  <c:v>-48.105156</c:v>
                </c:pt>
                <c:pt idx="4">
                  <c:v>-46.898144</c:v>
                </c:pt>
                <c:pt idx="5">
                  <c:v>-45.09397</c:v>
                </c:pt>
                <c:pt idx="6">
                  <c:v>-42.093044</c:v>
                </c:pt>
                <c:pt idx="7">
                  <c:v>-41.253628</c:v>
                </c:pt>
                <c:pt idx="8">
                  <c:v>-39.833778</c:v>
                </c:pt>
                <c:pt idx="9">
                  <c:v>-37.815606</c:v>
                </c:pt>
                <c:pt idx="10">
                  <c:v>-33.957836</c:v>
                </c:pt>
                <c:pt idx="11">
                  <c:v>-32.42995000000001</c:v>
                </c:pt>
                <c:pt idx="12">
                  <c:v>-31.151732</c:v>
                </c:pt>
                <c:pt idx="13">
                  <c:v>-30.160938</c:v>
                </c:pt>
                <c:pt idx="14">
                  <c:v>-26.862886</c:v>
                </c:pt>
                <c:pt idx="15">
                  <c:v>-25.199684</c:v>
                </c:pt>
                <c:pt idx="16">
                  <c:v>-23.45017</c:v>
                </c:pt>
                <c:pt idx="17">
                  <c:v>-22.08518</c:v>
                </c:pt>
                <c:pt idx="18">
                  <c:v>-18.742062</c:v>
                </c:pt>
                <c:pt idx="19">
                  <c:v>-15.773032</c:v>
                </c:pt>
                <c:pt idx="20">
                  <c:v>-14.540048</c:v>
                </c:pt>
                <c:pt idx="21">
                  <c:v>-13.534014</c:v>
                </c:pt>
                <c:pt idx="22">
                  <c:v>-10.6114554</c:v>
                </c:pt>
                <c:pt idx="23">
                  <c:v>-7.318111</c:v>
                </c:pt>
                <c:pt idx="24">
                  <c:v>-5.572517599999999</c:v>
                </c:pt>
                <c:pt idx="25">
                  <c:v>-4.5901218</c:v>
                </c:pt>
                <c:pt idx="26">
                  <c:v>-3.1266516</c:v>
                </c:pt>
                <c:pt idx="27">
                  <c:v>1.1103788</c:v>
                </c:pt>
                <c:pt idx="28">
                  <c:v>3.088221</c:v>
                </c:pt>
                <c:pt idx="29">
                  <c:v>4.5420146</c:v>
                </c:pt>
                <c:pt idx="30">
                  <c:v>6.807651</c:v>
                </c:pt>
                <c:pt idx="31">
                  <c:v>11.5129764</c:v>
                </c:pt>
                <c:pt idx="32">
                  <c:v>14.569942</c:v>
                </c:pt>
                <c:pt idx="33">
                  <c:v>16.689032</c:v>
                </c:pt>
                <c:pt idx="34">
                  <c:v>19.136578</c:v>
                </c:pt>
                <c:pt idx="35">
                  <c:v>23.508342</c:v>
                </c:pt>
                <c:pt idx="36">
                  <c:v>26.171982</c:v>
                </c:pt>
                <c:pt idx="37">
                  <c:v>26.069224</c:v>
                </c:pt>
                <c:pt idx="38">
                  <c:v>25.67212</c:v>
                </c:pt>
                <c:pt idx="39">
                  <c:v>28.171126</c:v>
                </c:pt>
                <c:pt idx="40">
                  <c:v>28.813992</c:v>
                </c:pt>
                <c:pt idx="41">
                  <c:v>28.774596</c:v>
                </c:pt>
                <c:pt idx="42">
                  <c:v>29.02107</c:v>
                </c:pt>
                <c:pt idx="43">
                  <c:v>30.008438</c:v>
                </c:pt>
                <c:pt idx="44">
                  <c:v>31.232662</c:v>
                </c:pt>
                <c:pt idx="45">
                  <c:v>29.787454</c:v>
                </c:pt>
                <c:pt idx="46">
                  <c:v>28.821474</c:v>
                </c:pt>
                <c:pt idx="47">
                  <c:v>28.415842</c:v>
                </c:pt>
                <c:pt idx="48">
                  <c:v>30.34374</c:v>
                </c:pt>
                <c:pt idx="49">
                  <c:v>29.169558</c:v>
                </c:pt>
                <c:pt idx="50">
                  <c:v>28.254638</c:v>
                </c:pt>
                <c:pt idx="51">
                  <c:v>28.707914</c:v>
                </c:pt>
                <c:pt idx="52">
                  <c:v>30.816402</c:v>
                </c:pt>
                <c:pt idx="53">
                  <c:v>30.169836</c:v>
                </c:pt>
                <c:pt idx="54">
                  <c:v>29.519458</c:v>
                </c:pt>
                <c:pt idx="55">
                  <c:v>29.256366</c:v>
                </c:pt>
                <c:pt idx="56">
                  <c:v>30.69019</c:v>
                </c:pt>
                <c:pt idx="57">
                  <c:v>31.680902</c:v>
                </c:pt>
                <c:pt idx="58">
                  <c:v>31.493106</c:v>
                </c:pt>
                <c:pt idx="59">
                  <c:v>30.28303</c:v>
                </c:pt>
                <c:pt idx="60">
                  <c:v>32.98528599999999</c:v>
                </c:pt>
                <c:pt idx="61">
                  <c:v>33.867054</c:v>
                </c:pt>
                <c:pt idx="62">
                  <c:v>33.02209000000001</c:v>
                </c:pt>
                <c:pt idx="63">
                  <c:v>31.652084</c:v>
                </c:pt>
                <c:pt idx="64">
                  <c:v>27.64475</c:v>
                </c:pt>
                <c:pt idx="65">
                  <c:v>25.214942</c:v>
                </c:pt>
                <c:pt idx="66">
                  <c:v>21.761556</c:v>
                </c:pt>
                <c:pt idx="67">
                  <c:v>21.250508</c:v>
                </c:pt>
                <c:pt idx="68">
                  <c:v>20.7401</c:v>
                </c:pt>
                <c:pt idx="69">
                  <c:v>19.345374</c:v>
                </c:pt>
                <c:pt idx="70">
                  <c:v>16.712742</c:v>
                </c:pt>
                <c:pt idx="71">
                  <c:v>16.784678</c:v>
                </c:pt>
                <c:pt idx="72">
                  <c:v>16.418432</c:v>
                </c:pt>
                <c:pt idx="73">
                  <c:v>14.710192</c:v>
                </c:pt>
                <c:pt idx="74">
                  <c:v>13.056622</c:v>
                </c:pt>
                <c:pt idx="75">
                  <c:v>12.278822</c:v>
                </c:pt>
                <c:pt idx="76">
                  <c:v>12.0315</c:v>
                </c:pt>
                <c:pt idx="77">
                  <c:v>11.74164</c:v>
                </c:pt>
                <c:pt idx="78">
                  <c:v>9.5015204</c:v>
                </c:pt>
                <c:pt idx="79">
                  <c:v>9.286445199999999</c:v>
                </c:pt>
                <c:pt idx="80">
                  <c:v>9.075244000000001</c:v>
                </c:pt>
                <c:pt idx="81">
                  <c:v>8.3820286</c:v>
                </c:pt>
                <c:pt idx="82">
                  <c:v>7.103168600000001</c:v>
                </c:pt>
                <c:pt idx="83">
                  <c:v>6.391831399999999</c:v>
                </c:pt>
                <c:pt idx="84">
                  <c:v>6.847060999999999</c:v>
                </c:pt>
                <c:pt idx="85">
                  <c:v>6.127689999999999</c:v>
                </c:pt>
                <c:pt idx="86">
                  <c:v>5.4195546</c:v>
                </c:pt>
                <c:pt idx="87">
                  <c:v>3.617572</c:v>
                </c:pt>
                <c:pt idx="88">
                  <c:v>5.0373022</c:v>
                </c:pt>
                <c:pt idx="89">
                  <c:v>3.9948272</c:v>
                </c:pt>
                <c:pt idx="90">
                  <c:v>3.355204</c:v>
                </c:pt>
                <c:pt idx="91">
                  <c:v>0.360926</c:v>
                </c:pt>
                <c:pt idx="92">
                  <c:v>0.6345814</c:v>
                </c:pt>
                <c:pt idx="93">
                  <c:v>0.01909259999999999</c:v>
                </c:pt>
                <c:pt idx="94">
                  <c:v>-1.5439948</c:v>
                </c:pt>
                <c:pt idx="95">
                  <c:v>-5.0528268</c:v>
                </c:pt>
                <c:pt idx="96">
                  <c:v>-6.466884400000001</c:v>
                </c:pt>
                <c:pt idx="97">
                  <c:v>-7.328042399999999</c:v>
                </c:pt>
                <c:pt idx="98">
                  <c:v>-8.965014400000001</c:v>
                </c:pt>
                <c:pt idx="99">
                  <c:v>-12.435912</c:v>
                </c:pt>
                <c:pt idx="100">
                  <c:v>-14.787604</c:v>
                </c:pt>
                <c:pt idx="101">
                  <c:v>-14.687836</c:v>
                </c:pt>
                <c:pt idx="102">
                  <c:v>-16.019984</c:v>
                </c:pt>
                <c:pt idx="103">
                  <c:v>-18.800316</c:v>
                </c:pt>
                <c:pt idx="104">
                  <c:v>-21.050274</c:v>
                </c:pt>
                <c:pt idx="105">
                  <c:v>-21.872542</c:v>
                </c:pt>
                <c:pt idx="106">
                  <c:v>-22.914634</c:v>
                </c:pt>
                <c:pt idx="107">
                  <c:v>-25.503112</c:v>
                </c:pt>
                <c:pt idx="108">
                  <c:v>-28.037124</c:v>
                </c:pt>
                <c:pt idx="109">
                  <c:v>-28.770452</c:v>
                </c:pt>
                <c:pt idx="110">
                  <c:v>-29.532146</c:v>
                </c:pt>
                <c:pt idx="111">
                  <c:v>-32.102688</c:v>
                </c:pt>
                <c:pt idx="112">
                  <c:v>-34.724008</c:v>
                </c:pt>
                <c:pt idx="113">
                  <c:v>-32.580838</c:v>
                </c:pt>
                <c:pt idx="114">
                  <c:v>-34.532022</c:v>
                </c:pt>
                <c:pt idx="115">
                  <c:v>-36.717876</c:v>
                </c:pt>
                <c:pt idx="116">
                  <c:v>-39.73147</c:v>
                </c:pt>
                <c:pt idx="117">
                  <c:v>-40.574712</c:v>
                </c:pt>
                <c:pt idx="118">
                  <c:v>-40.7182</c:v>
                </c:pt>
                <c:pt idx="119">
                  <c:v>-41.85783</c:v>
                </c:pt>
                <c:pt idx="120">
                  <c:v>-44.302008</c:v>
                </c:pt>
                <c:pt idx="121">
                  <c:v>-45.190878</c:v>
                </c:pt>
                <c:pt idx="122">
                  <c:v>-45.101704</c:v>
                </c:pt>
                <c:pt idx="123">
                  <c:v>-45.611888</c:v>
                </c:pt>
                <c:pt idx="124">
                  <c:v>-48.621974</c:v>
                </c:pt>
                <c:pt idx="125">
                  <c:v>-48.82227400000001</c:v>
                </c:pt>
                <c:pt idx="126">
                  <c:v>-48.336338</c:v>
                </c:pt>
                <c:pt idx="127">
                  <c:v>-48.593672</c:v>
                </c:pt>
                <c:pt idx="128">
                  <c:v>-50.513488</c:v>
                </c:pt>
                <c:pt idx="129">
                  <c:v>-50.714502</c:v>
                </c:pt>
                <c:pt idx="130">
                  <c:v>-50.890536</c:v>
                </c:pt>
                <c:pt idx="131">
                  <c:v>-50.319026</c:v>
                </c:pt>
                <c:pt idx="132">
                  <c:v>-51.656064</c:v>
                </c:pt>
                <c:pt idx="133">
                  <c:v>-53.27720000000001</c:v>
                </c:pt>
                <c:pt idx="134">
                  <c:v>-52.47195799999999</c:v>
                </c:pt>
                <c:pt idx="135">
                  <c:v>-51.52346</c:v>
                </c:pt>
                <c:pt idx="136">
                  <c:v>-52.637424</c:v>
                </c:pt>
                <c:pt idx="137">
                  <c:v>-54.94393599999999</c:v>
                </c:pt>
                <c:pt idx="138">
                  <c:v>-53.537436</c:v>
                </c:pt>
                <c:pt idx="139">
                  <c:v>-54.276742</c:v>
                </c:pt>
                <c:pt idx="140">
                  <c:v>-53.872372</c:v>
                </c:pt>
                <c:pt idx="141">
                  <c:v>-57.61306999999999</c:v>
                </c:pt>
                <c:pt idx="142">
                  <c:v>-57.427554</c:v>
                </c:pt>
                <c:pt idx="143">
                  <c:v>-56.825942</c:v>
                </c:pt>
                <c:pt idx="144">
                  <c:v>-57.644556</c:v>
                </c:pt>
                <c:pt idx="145">
                  <c:v>-59.927674</c:v>
                </c:pt>
                <c:pt idx="146">
                  <c:v>-60.66760000000001</c:v>
                </c:pt>
                <c:pt idx="147">
                  <c:v>-60.888912</c:v>
                </c:pt>
                <c:pt idx="148">
                  <c:v>-61.88958</c:v>
                </c:pt>
                <c:pt idx="149">
                  <c:v>-65.18561</c:v>
                </c:pt>
                <c:pt idx="150">
                  <c:v>-67.35011</c:v>
                </c:pt>
                <c:pt idx="151">
                  <c:v>-68.617454</c:v>
                </c:pt>
                <c:pt idx="152">
                  <c:v>-70.10805999999999</c:v>
                </c:pt>
                <c:pt idx="153">
                  <c:v>-70.5697</c:v>
                </c:pt>
                <c:pt idx="154">
                  <c:v>-69.297426</c:v>
                </c:pt>
                <c:pt idx="155">
                  <c:v>-65.77991399999999</c:v>
                </c:pt>
                <c:pt idx="156">
                  <c:v>-63.770388</c:v>
                </c:pt>
                <c:pt idx="157">
                  <c:v>-62.841806</c:v>
                </c:pt>
                <c:pt idx="158">
                  <c:v>-63.218934</c:v>
                </c:pt>
                <c:pt idx="159">
                  <c:v>-62.292606</c:v>
                </c:pt>
                <c:pt idx="160">
                  <c:v>-59.876732</c:v>
                </c:pt>
                <c:pt idx="161">
                  <c:v>-59.33248999999999</c:v>
                </c:pt>
                <c:pt idx="162">
                  <c:v>-60.008204</c:v>
                </c:pt>
                <c:pt idx="163">
                  <c:v>-60.626316</c:v>
                </c:pt>
                <c:pt idx="164">
                  <c:v>-57.21577199999999</c:v>
                </c:pt>
                <c:pt idx="165">
                  <c:v>-57.12986600000001</c:v>
                </c:pt>
                <c:pt idx="166">
                  <c:v>-57.468714</c:v>
                </c:pt>
                <c:pt idx="167">
                  <c:v>-56.943616</c:v>
                </c:pt>
                <c:pt idx="168">
                  <c:v>-56.109764</c:v>
                </c:pt>
                <c:pt idx="169">
                  <c:v>-53.78926199999999</c:v>
                </c:pt>
                <c:pt idx="170">
                  <c:v>-54.816882</c:v>
                </c:pt>
                <c:pt idx="171">
                  <c:v>-54.474676</c:v>
                </c:pt>
                <c:pt idx="172">
                  <c:v>-52.242052</c:v>
                </c:pt>
                <c:pt idx="173">
                  <c:v>-50.829102</c:v>
                </c:pt>
                <c:pt idx="174">
                  <c:v>-50.88616399999999</c:v>
                </c:pt>
                <c:pt idx="175">
                  <c:v>-50.98222</c:v>
                </c:pt>
                <c:pt idx="176">
                  <c:v>-49.33984</c:v>
                </c:pt>
                <c:pt idx="177">
                  <c:v>-47.664286</c:v>
                </c:pt>
                <c:pt idx="178">
                  <c:v>-47.120186</c:v>
                </c:pt>
                <c:pt idx="179">
                  <c:v>-46.552328</c:v>
                </c:pt>
                <c:pt idx="180">
                  <c:v>-44.894484</c:v>
                </c:pt>
                <c:pt idx="181">
                  <c:v>-42.473222</c:v>
                </c:pt>
                <c:pt idx="182">
                  <c:v>-43.48755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-42.229765</c:v>
                </c:pt>
                <c:pt idx="1">
                  <c:v>-41.09902599999999</c:v>
                </c:pt>
                <c:pt idx="2">
                  <c:v>-40.229532</c:v>
                </c:pt>
                <c:pt idx="3">
                  <c:v>-37.472292</c:v>
                </c:pt>
                <c:pt idx="4">
                  <c:v>-36.417506</c:v>
                </c:pt>
                <c:pt idx="5">
                  <c:v>-35.554434</c:v>
                </c:pt>
                <c:pt idx="6">
                  <c:v>-34.872912</c:v>
                </c:pt>
                <c:pt idx="7">
                  <c:v>-30.594686</c:v>
                </c:pt>
                <c:pt idx="8">
                  <c:v>-29.460296</c:v>
                </c:pt>
                <c:pt idx="9">
                  <c:v>-27.744564</c:v>
                </c:pt>
                <c:pt idx="10">
                  <c:v>-26.879196</c:v>
                </c:pt>
                <c:pt idx="11">
                  <c:v>-26.263166</c:v>
                </c:pt>
                <c:pt idx="12">
                  <c:v>-22.948588</c:v>
                </c:pt>
                <c:pt idx="13">
                  <c:v>-21.884548</c:v>
                </c:pt>
                <c:pt idx="14">
                  <c:v>-19.793554</c:v>
                </c:pt>
                <c:pt idx="15">
                  <c:v>-17.303162</c:v>
                </c:pt>
                <c:pt idx="16">
                  <c:v>-14.306262</c:v>
                </c:pt>
                <c:pt idx="17">
                  <c:v>-13.140432</c:v>
                </c:pt>
                <c:pt idx="18">
                  <c:v>-11.442824</c:v>
                </c:pt>
                <c:pt idx="19">
                  <c:v>-10.2962874</c:v>
                </c:pt>
                <c:pt idx="20">
                  <c:v>-6.577359200000001</c:v>
                </c:pt>
                <c:pt idx="21">
                  <c:v>-4.7304962</c:v>
                </c:pt>
                <c:pt idx="22">
                  <c:v>-3.7454416</c:v>
                </c:pt>
                <c:pt idx="23">
                  <c:v>-1.6938084</c:v>
                </c:pt>
                <c:pt idx="24">
                  <c:v>1.9643174</c:v>
                </c:pt>
                <c:pt idx="25">
                  <c:v>4.193211</c:v>
                </c:pt>
                <c:pt idx="26">
                  <c:v>3.8891036</c:v>
                </c:pt>
                <c:pt idx="27">
                  <c:v>6.7714032</c:v>
                </c:pt>
                <c:pt idx="28">
                  <c:v>9.998626</c:v>
                </c:pt>
                <c:pt idx="29">
                  <c:v>12.678918</c:v>
                </c:pt>
                <c:pt idx="30">
                  <c:v>14.32898</c:v>
                </c:pt>
                <c:pt idx="31">
                  <c:v>17.05703</c:v>
                </c:pt>
                <c:pt idx="32">
                  <c:v>21.10421</c:v>
                </c:pt>
                <c:pt idx="33">
                  <c:v>23.565804</c:v>
                </c:pt>
                <c:pt idx="34">
                  <c:v>25.254166</c:v>
                </c:pt>
                <c:pt idx="35">
                  <c:v>25.844216</c:v>
                </c:pt>
                <c:pt idx="36">
                  <c:v>26.429904</c:v>
                </c:pt>
                <c:pt idx="37">
                  <c:v>28.02949</c:v>
                </c:pt>
                <c:pt idx="38">
                  <c:v>27.162724</c:v>
                </c:pt>
                <c:pt idx="39">
                  <c:v>26.985414</c:v>
                </c:pt>
                <c:pt idx="40">
                  <c:v>27.453666</c:v>
                </c:pt>
                <c:pt idx="41">
                  <c:v>29.33829</c:v>
                </c:pt>
                <c:pt idx="42">
                  <c:v>28.361116</c:v>
                </c:pt>
                <c:pt idx="43">
                  <c:v>28.011024</c:v>
                </c:pt>
                <c:pt idx="44">
                  <c:v>27.415352</c:v>
                </c:pt>
                <c:pt idx="45">
                  <c:v>29.308454</c:v>
                </c:pt>
                <c:pt idx="46">
                  <c:v>28.28632</c:v>
                </c:pt>
                <c:pt idx="47">
                  <c:v>26.768634</c:v>
                </c:pt>
                <c:pt idx="48">
                  <c:v>26.918178</c:v>
                </c:pt>
                <c:pt idx="49">
                  <c:v>28.957646</c:v>
                </c:pt>
                <c:pt idx="50">
                  <c:v>28.89656</c:v>
                </c:pt>
                <c:pt idx="51">
                  <c:v>27.761828</c:v>
                </c:pt>
                <c:pt idx="52">
                  <c:v>27.426132</c:v>
                </c:pt>
                <c:pt idx="53">
                  <c:v>29.01006</c:v>
                </c:pt>
                <c:pt idx="54">
                  <c:v>29.999726</c:v>
                </c:pt>
                <c:pt idx="55">
                  <c:v>29.15895</c:v>
                </c:pt>
                <c:pt idx="56">
                  <c:v>28.31044</c:v>
                </c:pt>
                <c:pt idx="57">
                  <c:v>30.418168</c:v>
                </c:pt>
                <c:pt idx="58">
                  <c:v>31.53862</c:v>
                </c:pt>
                <c:pt idx="59">
                  <c:v>30.866442</c:v>
                </c:pt>
                <c:pt idx="60">
                  <c:v>29.68406</c:v>
                </c:pt>
                <c:pt idx="61">
                  <c:v>29.323166</c:v>
                </c:pt>
                <c:pt idx="62">
                  <c:v>25.677506</c:v>
                </c:pt>
                <c:pt idx="63">
                  <c:v>21.402358</c:v>
                </c:pt>
                <c:pt idx="64">
                  <c:v>20.939208</c:v>
                </c:pt>
                <c:pt idx="65">
                  <c:v>20.349318</c:v>
                </c:pt>
                <c:pt idx="66">
                  <c:v>19.310442</c:v>
                </c:pt>
                <c:pt idx="67">
                  <c:v>16.400552</c:v>
                </c:pt>
                <c:pt idx="68">
                  <c:v>17.314368</c:v>
                </c:pt>
                <c:pt idx="69">
                  <c:v>15.609684</c:v>
                </c:pt>
                <c:pt idx="70">
                  <c:v>15.674558</c:v>
                </c:pt>
                <c:pt idx="71">
                  <c:v>12.475666</c:v>
                </c:pt>
                <c:pt idx="72">
                  <c:v>12.556788</c:v>
                </c:pt>
                <c:pt idx="73">
                  <c:v>12.700194</c:v>
                </c:pt>
                <c:pt idx="74">
                  <c:v>12.764612</c:v>
                </c:pt>
                <c:pt idx="75">
                  <c:v>10.448644</c:v>
                </c:pt>
                <c:pt idx="76">
                  <c:v>9.531253</c:v>
                </c:pt>
                <c:pt idx="77">
                  <c:v>9.6982442</c:v>
                </c:pt>
                <c:pt idx="78">
                  <c:v>9.286376600000001</c:v>
                </c:pt>
                <c:pt idx="79">
                  <c:v>8.1054432</c:v>
                </c:pt>
                <c:pt idx="80">
                  <c:v>6.8077208</c:v>
                </c:pt>
                <c:pt idx="81">
                  <c:v>7.12992</c:v>
                </c:pt>
                <c:pt idx="82">
                  <c:v>7.0709982</c:v>
                </c:pt>
                <c:pt idx="83">
                  <c:v>6.0119076</c:v>
                </c:pt>
                <c:pt idx="84">
                  <c:v>4.8409016</c:v>
                </c:pt>
                <c:pt idx="85">
                  <c:v>4.1691262</c:v>
                </c:pt>
                <c:pt idx="86">
                  <c:v>4.7912344</c:v>
                </c:pt>
                <c:pt idx="87">
                  <c:v>4.8999092</c:v>
                </c:pt>
                <c:pt idx="88">
                  <c:v>1.6800416</c:v>
                </c:pt>
                <c:pt idx="89">
                  <c:v>1.3937034</c:v>
                </c:pt>
                <c:pt idx="90">
                  <c:v>2.3023052</c:v>
                </c:pt>
                <c:pt idx="91">
                  <c:v>1.4961732</c:v>
                </c:pt>
                <c:pt idx="92">
                  <c:v>-0.9685374</c:v>
                </c:pt>
                <c:pt idx="93">
                  <c:v>-2.2542556</c:v>
                </c:pt>
                <c:pt idx="94">
                  <c:v>-3.155607</c:v>
                </c:pt>
                <c:pt idx="95">
                  <c:v>-4.4508192</c:v>
                </c:pt>
                <c:pt idx="96">
                  <c:v>-9.1533754</c:v>
                </c:pt>
                <c:pt idx="97">
                  <c:v>-10.7351602</c:v>
                </c:pt>
                <c:pt idx="98">
                  <c:v>-11.600346</c:v>
                </c:pt>
                <c:pt idx="99">
                  <c:v>-11.929052</c:v>
                </c:pt>
                <c:pt idx="100">
                  <c:v>-14.010884</c:v>
                </c:pt>
                <c:pt idx="101">
                  <c:v>-15.663732</c:v>
                </c:pt>
                <c:pt idx="102">
                  <c:v>-16.60832</c:v>
                </c:pt>
                <c:pt idx="103">
                  <c:v>-17.331696</c:v>
                </c:pt>
                <c:pt idx="104">
                  <c:v>-19.417348</c:v>
                </c:pt>
                <c:pt idx="105">
                  <c:v>-21.162638</c:v>
                </c:pt>
                <c:pt idx="106">
                  <c:v>-22.170594</c:v>
                </c:pt>
                <c:pt idx="107">
                  <c:v>-23.830896</c:v>
                </c:pt>
                <c:pt idx="108">
                  <c:v>-24.98775</c:v>
                </c:pt>
                <c:pt idx="109">
                  <c:v>-26.985262</c:v>
                </c:pt>
                <c:pt idx="110">
                  <c:v>-28.53744</c:v>
                </c:pt>
                <c:pt idx="111">
                  <c:v>-27.580766</c:v>
                </c:pt>
                <c:pt idx="112">
                  <c:v>-29.362148</c:v>
                </c:pt>
                <c:pt idx="113">
                  <c:v>-32.762898</c:v>
                </c:pt>
                <c:pt idx="114">
                  <c:v>-33.57754</c:v>
                </c:pt>
                <c:pt idx="115">
                  <c:v>-33.694622</c:v>
                </c:pt>
                <c:pt idx="116">
                  <c:v>-34.902326</c:v>
                </c:pt>
                <c:pt idx="117">
                  <c:v>-37.033026</c:v>
                </c:pt>
                <c:pt idx="118">
                  <c:v>-38.857542</c:v>
                </c:pt>
                <c:pt idx="119">
                  <c:v>-38.781898</c:v>
                </c:pt>
                <c:pt idx="120">
                  <c:v>-39.375518</c:v>
                </c:pt>
                <c:pt idx="121">
                  <c:v>-41.845174</c:v>
                </c:pt>
                <c:pt idx="122">
                  <c:v>-43.288764</c:v>
                </c:pt>
                <c:pt idx="123">
                  <c:v>-42.47612400000001</c:v>
                </c:pt>
                <c:pt idx="124">
                  <c:v>-42.892074</c:v>
                </c:pt>
                <c:pt idx="125">
                  <c:v>-43.903018</c:v>
                </c:pt>
                <c:pt idx="126">
                  <c:v>-45.956054</c:v>
                </c:pt>
                <c:pt idx="127">
                  <c:v>-44.76604999999999</c:v>
                </c:pt>
                <c:pt idx="128">
                  <c:v>-45.040116</c:v>
                </c:pt>
                <c:pt idx="129">
                  <c:v>-46.143646</c:v>
                </c:pt>
                <c:pt idx="130">
                  <c:v>-47.99503</c:v>
                </c:pt>
                <c:pt idx="131">
                  <c:v>-47.69026</c:v>
                </c:pt>
                <c:pt idx="132">
                  <c:v>-47.370468</c:v>
                </c:pt>
                <c:pt idx="133">
                  <c:v>-47.72127</c:v>
                </c:pt>
                <c:pt idx="134">
                  <c:v>-49.262766</c:v>
                </c:pt>
                <c:pt idx="135">
                  <c:v>-50.046388</c:v>
                </c:pt>
                <c:pt idx="136">
                  <c:v>-48.604546</c:v>
                </c:pt>
                <c:pt idx="137">
                  <c:v>-49.104952</c:v>
                </c:pt>
                <c:pt idx="138">
                  <c:v>-51.718466</c:v>
                </c:pt>
                <c:pt idx="139">
                  <c:v>-52.42264400000001</c:v>
                </c:pt>
                <c:pt idx="140">
                  <c:v>-52.157214</c:v>
                </c:pt>
                <c:pt idx="141">
                  <c:v>-52.136256</c:v>
                </c:pt>
                <c:pt idx="142">
                  <c:v>-54.06630199999999</c:v>
                </c:pt>
                <c:pt idx="143">
                  <c:v>-55.656398</c:v>
                </c:pt>
                <c:pt idx="144">
                  <c:v>-56.119718</c:v>
                </c:pt>
                <c:pt idx="145">
                  <c:v>-56.583032</c:v>
                </c:pt>
                <c:pt idx="146">
                  <c:v>-58.821986</c:v>
                </c:pt>
                <c:pt idx="147">
                  <c:v>-62.80055</c:v>
                </c:pt>
                <c:pt idx="148">
                  <c:v>-62.88589399999999</c:v>
                </c:pt>
                <c:pt idx="149">
                  <c:v>-64.122818</c:v>
                </c:pt>
                <c:pt idx="150">
                  <c:v>-67.03233800000001</c:v>
                </c:pt>
                <c:pt idx="151">
                  <c:v>-69.14328400000001</c:v>
                </c:pt>
                <c:pt idx="152">
                  <c:v>-64.820024</c:v>
                </c:pt>
                <c:pt idx="153">
                  <c:v>-60.371876</c:v>
                </c:pt>
                <c:pt idx="154">
                  <c:v>-60.25066</c:v>
                </c:pt>
                <c:pt idx="155">
                  <c:v>-60.371706</c:v>
                </c:pt>
                <c:pt idx="156">
                  <c:v>-59.38248</c:v>
                </c:pt>
                <c:pt idx="157">
                  <c:v>-57.13001000000001</c:v>
                </c:pt>
                <c:pt idx="158">
                  <c:v>-56.965422</c:v>
                </c:pt>
                <c:pt idx="159">
                  <c:v>-57.81894</c:v>
                </c:pt>
                <c:pt idx="160">
                  <c:v>-57.552204</c:v>
                </c:pt>
                <c:pt idx="161">
                  <c:v>-54.831656</c:v>
                </c:pt>
                <c:pt idx="162">
                  <c:v>-53.994086</c:v>
                </c:pt>
                <c:pt idx="163">
                  <c:v>-54.69855199999999</c:v>
                </c:pt>
                <c:pt idx="164">
                  <c:v>-55.069</c:v>
                </c:pt>
                <c:pt idx="165">
                  <c:v>-52.353548</c:v>
                </c:pt>
                <c:pt idx="166">
                  <c:v>-52.39302199999999</c:v>
                </c:pt>
                <c:pt idx="167">
                  <c:v>-52.54327600000001</c:v>
                </c:pt>
                <c:pt idx="168">
                  <c:v>-52.691072</c:v>
                </c:pt>
                <c:pt idx="169">
                  <c:v>-50.67447</c:v>
                </c:pt>
                <c:pt idx="170">
                  <c:v>-49.125688</c:v>
                </c:pt>
                <c:pt idx="171">
                  <c:v>-48.995322</c:v>
                </c:pt>
                <c:pt idx="172">
                  <c:v>-49.272302</c:v>
                </c:pt>
                <c:pt idx="173">
                  <c:v>-48.55236</c:v>
                </c:pt>
                <c:pt idx="174">
                  <c:v>-45.740486</c:v>
                </c:pt>
                <c:pt idx="175">
                  <c:v>-45.741106</c:v>
                </c:pt>
                <c:pt idx="176">
                  <c:v>-45.34643999999999</c:v>
                </c:pt>
                <c:pt idx="177">
                  <c:v>-44.331082</c:v>
                </c:pt>
                <c:pt idx="178">
                  <c:v>-41.376138</c:v>
                </c:pt>
                <c:pt idx="179">
                  <c:v>-41.117172</c:v>
                </c:pt>
                <c:pt idx="180">
                  <c:v>-40.421988</c:v>
                </c:pt>
                <c:pt idx="181">
                  <c:v>-39.90932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-36.710156</c:v>
                </c:pt>
                <c:pt idx="1">
                  <c:v>-35.69298999999999</c:v>
                </c:pt>
                <c:pt idx="2">
                  <c:v>-35.093578</c:v>
                </c:pt>
                <c:pt idx="3">
                  <c:v>-34.062708</c:v>
                </c:pt>
                <c:pt idx="4">
                  <c:v>-30.852752</c:v>
                </c:pt>
                <c:pt idx="5">
                  <c:v>-28.44103</c:v>
                </c:pt>
                <c:pt idx="6">
                  <c:v>-28.552096</c:v>
                </c:pt>
                <c:pt idx="7">
                  <c:v>-27.010576</c:v>
                </c:pt>
                <c:pt idx="8">
                  <c:v>-24.896426</c:v>
                </c:pt>
                <c:pt idx="9">
                  <c:v>-25.026952</c:v>
                </c:pt>
                <c:pt idx="10">
                  <c:v>-22.088102</c:v>
                </c:pt>
                <c:pt idx="11">
                  <c:v>-20.32464</c:v>
                </c:pt>
                <c:pt idx="12">
                  <c:v>-18.255084</c:v>
                </c:pt>
                <c:pt idx="13">
                  <c:v>-14.364066</c:v>
                </c:pt>
                <c:pt idx="14">
                  <c:v>-13.473278</c:v>
                </c:pt>
                <c:pt idx="15">
                  <c:v>-12.141266</c:v>
                </c:pt>
                <c:pt idx="16">
                  <c:v>-10.2075258</c:v>
                </c:pt>
                <c:pt idx="17">
                  <c:v>-7.278807</c:v>
                </c:pt>
                <c:pt idx="18">
                  <c:v>-6.346287200000001</c:v>
                </c:pt>
                <c:pt idx="19">
                  <c:v>-4.8190252</c:v>
                </c:pt>
                <c:pt idx="20">
                  <c:v>-3.1717262</c:v>
                </c:pt>
                <c:pt idx="21">
                  <c:v>1.9577074</c:v>
                </c:pt>
                <c:pt idx="22">
                  <c:v>3.4138694</c:v>
                </c:pt>
                <c:pt idx="23">
                  <c:v>3.6662442</c:v>
                </c:pt>
                <c:pt idx="24">
                  <c:v>4.901476600000001</c:v>
                </c:pt>
                <c:pt idx="25">
                  <c:v>8.392827199999999</c:v>
                </c:pt>
                <c:pt idx="26">
                  <c:v>11.062392</c:v>
                </c:pt>
                <c:pt idx="27">
                  <c:v>12.315624</c:v>
                </c:pt>
                <c:pt idx="28">
                  <c:v>14.911804</c:v>
                </c:pt>
                <c:pt idx="29">
                  <c:v>18.544528</c:v>
                </c:pt>
                <c:pt idx="30">
                  <c:v>21.681316</c:v>
                </c:pt>
                <c:pt idx="31">
                  <c:v>22.713394</c:v>
                </c:pt>
                <c:pt idx="32">
                  <c:v>23.974152</c:v>
                </c:pt>
                <c:pt idx="33">
                  <c:v>26.273832</c:v>
                </c:pt>
                <c:pt idx="34">
                  <c:v>26.89313</c:v>
                </c:pt>
                <c:pt idx="35">
                  <c:v>27.840086</c:v>
                </c:pt>
                <c:pt idx="36">
                  <c:v>26.798682</c:v>
                </c:pt>
                <c:pt idx="37">
                  <c:v>27.077872</c:v>
                </c:pt>
                <c:pt idx="38">
                  <c:v>28.88726</c:v>
                </c:pt>
                <c:pt idx="39">
                  <c:v>27.80982</c:v>
                </c:pt>
                <c:pt idx="40">
                  <c:v>27.042502</c:v>
                </c:pt>
                <c:pt idx="41">
                  <c:v>26.658856</c:v>
                </c:pt>
                <c:pt idx="42">
                  <c:v>27.868034</c:v>
                </c:pt>
                <c:pt idx="43">
                  <c:v>27.606882</c:v>
                </c:pt>
                <c:pt idx="44">
                  <c:v>27.255374</c:v>
                </c:pt>
                <c:pt idx="45">
                  <c:v>25.86893</c:v>
                </c:pt>
                <c:pt idx="46">
                  <c:v>28.546022</c:v>
                </c:pt>
                <c:pt idx="47">
                  <c:v>28.260816</c:v>
                </c:pt>
                <c:pt idx="48">
                  <c:v>27.517588</c:v>
                </c:pt>
                <c:pt idx="49">
                  <c:v>27.540394</c:v>
                </c:pt>
                <c:pt idx="50">
                  <c:v>28.079698</c:v>
                </c:pt>
                <c:pt idx="51">
                  <c:v>29.007398</c:v>
                </c:pt>
                <c:pt idx="52">
                  <c:v>28.316874</c:v>
                </c:pt>
                <c:pt idx="53">
                  <c:v>28.035894</c:v>
                </c:pt>
                <c:pt idx="54">
                  <c:v>28.764916</c:v>
                </c:pt>
                <c:pt idx="55">
                  <c:v>30.43533</c:v>
                </c:pt>
                <c:pt idx="56">
                  <c:v>29.290664</c:v>
                </c:pt>
                <c:pt idx="57">
                  <c:v>29.160896</c:v>
                </c:pt>
                <c:pt idx="58">
                  <c:v>29.379346</c:v>
                </c:pt>
                <c:pt idx="59">
                  <c:v>29.081006</c:v>
                </c:pt>
                <c:pt idx="60">
                  <c:v>23.16585</c:v>
                </c:pt>
                <c:pt idx="61">
                  <c:v>22.07654</c:v>
                </c:pt>
                <c:pt idx="62">
                  <c:v>21.237278</c:v>
                </c:pt>
                <c:pt idx="63">
                  <c:v>20.282934</c:v>
                </c:pt>
                <c:pt idx="64">
                  <c:v>17.76915</c:v>
                </c:pt>
                <c:pt idx="65">
                  <c:v>17.082824</c:v>
                </c:pt>
                <c:pt idx="66">
                  <c:v>16.575518</c:v>
                </c:pt>
                <c:pt idx="67">
                  <c:v>16.536946</c:v>
                </c:pt>
                <c:pt idx="68">
                  <c:v>14.27235</c:v>
                </c:pt>
                <c:pt idx="69">
                  <c:v>12.051438</c:v>
                </c:pt>
                <c:pt idx="70">
                  <c:v>13.063376</c:v>
                </c:pt>
                <c:pt idx="71">
                  <c:v>12.694298</c:v>
                </c:pt>
                <c:pt idx="72">
                  <c:v>11.3574124</c:v>
                </c:pt>
                <c:pt idx="73">
                  <c:v>9.606568599999999</c:v>
                </c:pt>
                <c:pt idx="74">
                  <c:v>10.3672108</c:v>
                </c:pt>
                <c:pt idx="75">
                  <c:v>9.342982599999999</c:v>
                </c:pt>
                <c:pt idx="76">
                  <c:v>9.5445794</c:v>
                </c:pt>
                <c:pt idx="77">
                  <c:v>7.519966599999999</c:v>
                </c:pt>
                <c:pt idx="78">
                  <c:v>7.111596799999999</c:v>
                </c:pt>
                <c:pt idx="79">
                  <c:v>7.3499172</c:v>
                </c:pt>
                <c:pt idx="80">
                  <c:v>6.966607600000001</c:v>
                </c:pt>
                <c:pt idx="81">
                  <c:v>4.8619258</c:v>
                </c:pt>
                <c:pt idx="82">
                  <c:v>5.086856</c:v>
                </c:pt>
                <c:pt idx="83">
                  <c:v>5.5970046</c:v>
                </c:pt>
                <c:pt idx="84">
                  <c:v>5.1780392</c:v>
                </c:pt>
                <c:pt idx="85">
                  <c:v>2.0967772</c:v>
                </c:pt>
                <c:pt idx="86">
                  <c:v>2.7035764</c:v>
                </c:pt>
                <c:pt idx="87">
                  <c:v>3.025372</c:v>
                </c:pt>
                <c:pt idx="88">
                  <c:v>2.873316</c:v>
                </c:pt>
                <c:pt idx="89">
                  <c:v>0.5639208</c:v>
                </c:pt>
                <c:pt idx="90">
                  <c:v>-0.9193466000000001</c:v>
                </c:pt>
                <c:pt idx="91">
                  <c:v>-0.3573002</c:v>
                </c:pt>
                <c:pt idx="92">
                  <c:v>-1.8919694</c:v>
                </c:pt>
                <c:pt idx="93">
                  <c:v>-5.1491818</c:v>
                </c:pt>
                <c:pt idx="94">
                  <c:v>-8.2760956</c:v>
                </c:pt>
                <c:pt idx="95">
                  <c:v>-8.8826318</c:v>
                </c:pt>
                <c:pt idx="96">
                  <c:v>-9.9845796</c:v>
                </c:pt>
                <c:pt idx="97">
                  <c:v>-11.6776304</c:v>
                </c:pt>
                <c:pt idx="98">
                  <c:v>-13.155028</c:v>
                </c:pt>
                <c:pt idx="99">
                  <c:v>-13.889488</c:v>
                </c:pt>
                <c:pt idx="100">
                  <c:v>-15.124752</c:v>
                </c:pt>
                <c:pt idx="101">
                  <c:v>-15.992692</c:v>
                </c:pt>
                <c:pt idx="102">
                  <c:v>-19.827272</c:v>
                </c:pt>
                <c:pt idx="103">
                  <c:v>-19.896306</c:v>
                </c:pt>
                <c:pt idx="104">
                  <c:v>-20.120384</c:v>
                </c:pt>
                <c:pt idx="105">
                  <c:v>-21.987638</c:v>
                </c:pt>
                <c:pt idx="106">
                  <c:v>-24.747384</c:v>
                </c:pt>
                <c:pt idx="107">
                  <c:v>-25.295334</c:v>
                </c:pt>
                <c:pt idx="108">
                  <c:v>-26.664996</c:v>
                </c:pt>
                <c:pt idx="109">
                  <c:v>-26.328394</c:v>
                </c:pt>
                <c:pt idx="110">
                  <c:v>-28.83674</c:v>
                </c:pt>
                <c:pt idx="111">
                  <c:v>-31.029892</c:v>
                </c:pt>
                <c:pt idx="112">
                  <c:v>-31.382742</c:v>
                </c:pt>
                <c:pt idx="113">
                  <c:v>-31.85295</c:v>
                </c:pt>
                <c:pt idx="114">
                  <c:v>-34.363694</c:v>
                </c:pt>
                <c:pt idx="115">
                  <c:v>-35.587268</c:v>
                </c:pt>
                <c:pt idx="116">
                  <c:v>-36.245522</c:v>
                </c:pt>
                <c:pt idx="117">
                  <c:v>-36.852118</c:v>
                </c:pt>
                <c:pt idx="118">
                  <c:v>-38.897336</c:v>
                </c:pt>
                <c:pt idx="119">
                  <c:v>-40.124882</c:v>
                </c:pt>
                <c:pt idx="120">
                  <c:v>-40.284938</c:v>
                </c:pt>
                <c:pt idx="121">
                  <c:v>-40.030884</c:v>
                </c:pt>
                <c:pt idx="122">
                  <c:v>-41.064198</c:v>
                </c:pt>
                <c:pt idx="123">
                  <c:v>-43.43581</c:v>
                </c:pt>
                <c:pt idx="124">
                  <c:v>-43.138238</c:v>
                </c:pt>
                <c:pt idx="125">
                  <c:v>-43.334716</c:v>
                </c:pt>
                <c:pt idx="126">
                  <c:v>-43.75387600000001</c:v>
                </c:pt>
                <c:pt idx="127">
                  <c:v>-45.826436</c:v>
                </c:pt>
                <c:pt idx="128">
                  <c:v>-46.186276</c:v>
                </c:pt>
                <c:pt idx="129">
                  <c:v>-45.25982</c:v>
                </c:pt>
                <c:pt idx="130">
                  <c:v>-45.102456</c:v>
                </c:pt>
                <c:pt idx="131">
                  <c:v>-47.350076</c:v>
                </c:pt>
                <c:pt idx="132">
                  <c:v>-47.563528</c:v>
                </c:pt>
                <c:pt idx="133">
                  <c:v>-47.721752</c:v>
                </c:pt>
                <c:pt idx="134">
                  <c:v>-46.899728</c:v>
                </c:pt>
                <c:pt idx="135">
                  <c:v>-49.816194</c:v>
                </c:pt>
                <c:pt idx="136">
                  <c:v>-50.037878</c:v>
                </c:pt>
                <c:pt idx="137">
                  <c:v>-50.143444</c:v>
                </c:pt>
                <c:pt idx="138">
                  <c:v>-49.469022</c:v>
                </c:pt>
                <c:pt idx="139">
                  <c:v>-51.63423</c:v>
                </c:pt>
                <c:pt idx="140">
                  <c:v>-53.208082</c:v>
                </c:pt>
                <c:pt idx="141">
                  <c:v>-53.645142</c:v>
                </c:pt>
                <c:pt idx="142">
                  <c:v>-54.203478</c:v>
                </c:pt>
                <c:pt idx="143">
                  <c:v>-55.252964</c:v>
                </c:pt>
                <c:pt idx="144">
                  <c:v>-59.245602</c:v>
                </c:pt>
                <c:pt idx="145">
                  <c:v>-59.688478</c:v>
                </c:pt>
                <c:pt idx="146">
                  <c:v>-60.39699</c:v>
                </c:pt>
                <c:pt idx="147">
                  <c:v>-62.820996</c:v>
                </c:pt>
                <c:pt idx="148">
                  <c:v>-66.73933600000001</c:v>
                </c:pt>
                <c:pt idx="149">
                  <c:v>-67.527726</c:v>
                </c:pt>
                <c:pt idx="150">
                  <c:v>-61.235798</c:v>
                </c:pt>
                <c:pt idx="151">
                  <c:v>-60.337956</c:v>
                </c:pt>
                <c:pt idx="152">
                  <c:v>-59.73428</c:v>
                </c:pt>
                <c:pt idx="153">
                  <c:v>-58.744026</c:v>
                </c:pt>
                <c:pt idx="154">
                  <c:v>-56.536076</c:v>
                </c:pt>
                <c:pt idx="155">
                  <c:v>-56.38024799999999</c:v>
                </c:pt>
                <c:pt idx="156">
                  <c:v>-56.065892</c:v>
                </c:pt>
                <c:pt idx="157">
                  <c:v>-56.175112</c:v>
                </c:pt>
                <c:pt idx="158">
                  <c:v>-54.573582</c:v>
                </c:pt>
                <c:pt idx="159">
                  <c:v>-53.363442</c:v>
                </c:pt>
                <c:pt idx="160">
                  <c:v>-53.284254</c:v>
                </c:pt>
                <c:pt idx="161">
                  <c:v>-54.311474</c:v>
                </c:pt>
                <c:pt idx="162">
                  <c:v>-53.407556</c:v>
                </c:pt>
                <c:pt idx="163">
                  <c:v>-51.110664</c:v>
                </c:pt>
                <c:pt idx="164">
                  <c:v>-52.06644</c:v>
                </c:pt>
                <c:pt idx="165">
                  <c:v>-51.630202</c:v>
                </c:pt>
                <c:pt idx="166">
                  <c:v>-50.819458</c:v>
                </c:pt>
                <c:pt idx="167">
                  <c:v>-49.031406</c:v>
                </c:pt>
                <c:pt idx="168">
                  <c:v>-48.68850999999999</c:v>
                </c:pt>
                <c:pt idx="169">
                  <c:v>-49.311142</c:v>
                </c:pt>
                <c:pt idx="170">
                  <c:v>-48.22317</c:v>
                </c:pt>
                <c:pt idx="171">
                  <c:v>-45.861518</c:v>
                </c:pt>
                <c:pt idx="172">
                  <c:v>-45.666028</c:v>
                </c:pt>
                <c:pt idx="173">
                  <c:v>-45.410896</c:v>
                </c:pt>
                <c:pt idx="174">
                  <c:v>-44.845738</c:v>
                </c:pt>
                <c:pt idx="175">
                  <c:v>-41.400506</c:v>
                </c:pt>
                <c:pt idx="176">
                  <c:v>-41.347436</c:v>
                </c:pt>
                <c:pt idx="177">
                  <c:v>-41.311536</c:v>
                </c:pt>
                <c:pt idx="178">
                  <c:v>-40.50941</c:v>
                </c:pt>
                <c:pt idx="179">
                  <c:v>-37.185512</c:v>
                </c:pt>
                <c:pt idx="180">
                  <c:v>-36.039824</c:v>
                </c:pt>
                <c:pt idx="181">
                  <c:v>-35.5940225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-34.95005</c:v>
                </c:pt>
                <c:pt idx="1">
                  <c:v>-34.265214</c:v>
                </c:pt>
                <c:pt idx="2">
                  <c:v>-32.304362</c:v>
                </c:pt>
                <c:pt idx="3">
                  <c:v>-29.745106</c:v>
                </c:pt>
                <c:pt idx="4">
                  <c:v>-28.900546</c:v>
                </c:pt>
                <c:pt idx="5">
                  <c:v>-28.15036</c:v>
                </c:pt>
                <c:pt idx="6">
                  <c:v>-25.896672</c:v>
                </c:pt>
                <c:pt idx="7">
                  <c:v>-22.674912</c:v>
                </c:pt>
                <c:pt idx="8">
                  <c:v>-23.84937</c:v>
                </c:pt>
                <c:pt idx="9">
                  <c:v>-21.992512</c:v>
                </c:pt>
                <c:pt idx="10">
                  <c:v>-19.937808</c:v>
                </c:pt>
                <c:pt idx="11">
                  <c:v>-16.416952</c:v>
                </c:pt>
                <c:pt idx="12">
                  <c:v>-14.68824</c:v>
                </c:pt>
                <c:pt idx="13">
                  <c:v>-13.940142</c:v>
                </c:pt>
                <c:pt idx="14">
                  <c:v>-12.237988</c:v>
                </c:pt>
                <c:pt idx="15">
                  <c:v>-9.215854199999999</c:v>
                </c:pt>
                <c:pt idx="16">
                  <c:v>-7.691297999999999</c:v>
                </c:pt>
                <c:pt idx="17">
                  <c:v>-6.1417448</c:v>
                </c:pt>
                <c:pt idx="18">
                  <c:v>-4.5591402</c:v>
                </c:pt>
                <c:pt idx="19">
                  <c:v>-0.8820739999999999</c:v>
                </c:pt>
                <c:pt idx="20">
                  <c:v>2.0392932</c:v>
                </c:pt>
                <c:pt idx="21">
                  <c:v>2.4398008</c:v>
                </c:pt>
                <c:pt idx="22">
                  <c:v>3.3718612</c:v>
                </c:pt>
                <c:pt idx="23">
                  <c:v>6.3575254</c:v>
                </c:pt>
                <c:pt idx="24">
                  <c:v>8.613328200000002</c:v>
                </c:pt>
                <c:pt idx="25">
                  <c:v>10.5354666</c:v>
                </c:pt>
                <c:pt idx="26">
                  <c:v>11.885578</c:v>
                </c:pt>
                <c:pt idx="27">
                  <c:v>15.719956</c:v>
                </c:pt>
                <c:pt idx="28">
                  <c:v>19.504574</c:v>
                </c:pt>
                <c:pt idx="29">
                  <c:v>21.914012</c:v>
                </c:pt>
                <c:pt idx="30">
                  <c:v>22.381236</c:v>
                </c:pt>
                <c:pt idx="31">
                  <c:v>24.391364</c:v>
                </c:pt>
                <c:pt idx="32">
                  <c:v>27.255474</c:v>
                </c:pt>
                <c:pt idx="33">
                  <c:v>26.167278</c:v>
                </c:pt>
                <c:pt idx="34">
                  <c:v>26.262464</c:v>
                </c:pt>
                <c:pt idx="35">
                  <c:v>26.882758</c:v>
                </c:pt>
                <c:pt idx="36">
                  <c:v>28.63435</c:v>
                </c:pt>
                <c:pt idx="37">
                  <c:v>27.833088</c:v>
                </c:pt>
                <c:pt idx="38">
                  <c:v>26.358806</c:v>
                </c:pt>
                <c:pt idx="39">
                  <c:v>26.868616</c:v>
                </c:pt>
                <c:pt idx="40">
                  <c:v>27.591124</c:v>
                </c:pt>
                <c:pt idx="41">
                  <c:v>27.648428</c:v>
                </c:pt>
                <c:pt idx="42">
                  <c:v>26.692894</c:v>
                </c:pt>
                <c:pt idx="43">
                  <c:v>26.452146</c:v>
                </c:pt>
                <c:pt idx="44">
                  <c:v>27.459858</c:v>
                </c:pt>
                <c:pt idx="45">
                  <c:v>28.4534</c:v>
                </c:pt>
                <c:pt idx="46">
                  <c:v>27.420776</c:v>
                </c:pt>
                <c:pt idx="47">
                  <c:v>26.624188</c:v>
                </c:pt>
                <c:pt idx="48">
                  <c:v>27.374116</c:v>
                </c:pt>
                <c:pt idx="49">
                  <c:v>29.145368</c:v>
                </c:pt>
                <c:pt idx="50">
                  <c:v>27.878454</c:v>
                </c:pt>
                <c:pt idx="51">
                  <c:v>27.937198</c:v>
                </c:pt>
                <c:pt idx="52">
                  <c:v>27.88089</c:v>
                </c:pt>
                <c:pt idx="53">
                  <c:v>30.268888</c:v>
                </c:pt>
                <c:pt idx="54">
                  <c:v>29.405254</c:v>
                </c:pt>
                <c:pt idx="55">
                  <c:v>28.606012</c:v>
                </c:pt>
                <c:pt idx="56">
                  <c:v>29.02656</c:v>
                </c:pt>
                <c:pt idx="57">
                  <c:v>30.806188</c:v>
                </c:pt>
                <c:pt idx="58">
                  <c:v>27.845132</c:v>
                </c:pt>
                <c:pt idx="59">
                  <c:v>23.998436</c:v>
                </c:pt>
                <c:pt idx="60">
                  <c:v>23.207618</c:v>
                </c:pt>
                <c:pt idx="61">
                  <c:v>21.785062</c:v>
                </c:pt>
                <c:pt idx="62">
                  <c:v>18.670322</c:v>
                </c:pt>
                <c:pt idx="63">
                  <c:v>18.018656</c:v>
                </c:pt>
                <c:pt idx="64">
                  <c:v>17.292348</c:v>
                </c:pt>
                <c:pt idx="65">
                  <c:v>17.118518</c:v>
                </c:pt>
                <c:pt idx="66">
                  <c:v>14.781768</c:v>
                </c:pt>
                <c:pt idx="67">
                  <c:v>13.847686</c:v>
                </c:pt>
                <c:pt idx="68">
                  <c:v>13.79251</c:v>
                </c:pt>
                <c:pt idx="69">
                  <c:v>13.275626</c:v>
                </c:pt>
                <c:pt idx="70">
                  <c:v>12.32969</c:v>
                </c:pt>
                <c:pt idx="71">
                  <c:v>10.2496494</c:v>
                </c:pt>
                <c:pt idx="72">
                  <c:v>10.8283498</c:v>
                </c:pt>
                <c:pt idx="73">
                  <c:v>10.923796</c:v>
                </c:pt>
                <c:pt idx="74">
                  <c:v>9.5120536</c:v>
                </c:pt>
                <c:pt idx="75">
                  <c:v>7.8088008</c:v>
                </c:pt>
                <c:pt idx="76">
                  <c:v>7.540030199999999</c:v>
                </c:pt>
                <c:pt idx="77">
                  <c:v>8.4356814</c:v>
                </c:pt>
                <c:pt idx="78">
                  <c:v>7.9088838</c:v>
                </c:pt>
                <c:pt idx="79">
                  <c:v>5.2237104</c:v>
                </c:pt>
                <c:pt idx="80">
                  <c:v>5.417408</c:v>
                </c:pt>
                <c:pt idx="81">
                  <c:v>6.307969</c:v>
                </c:pt>
                <c:pt idx="82">
                  <c:v>5.4015044</c:v>
                </c:pt>
                <c:pt idx="83">
                  <c:v>3.5974642</c:v>
                </c:pt>
                <c:pt idx="84">
                  <c:v>3.0631324</c:v>
                </c:pt>
                <c:pt idx="85">
                  <c:v>3.3017008</c:v>
                </c:pt>
                <c:pt idx="86">
                  <c:v>3.2395314</c:v>
                </c:pt>
                <c:pt idx="87">
                  <c:v>1.6814914</c:v>
                </c:pt>
                <c:pt idx="88">
                  <c:v>0.4273669999999999</c:v>
                </c:pt>
                <c:pt idx="89">
                  <c:v>0.7136792</c:v>
                </c:pt>
                <c:pt idx="90">
                  <c:v>0.268718</c:v>
                </c:pt>
                <c:pt idx="91">
                  <c:v>-3.128459</c:v>
                </c:pt>
                <c:pt idx="92">
                  <c:v>-5.319852</c:v>
                </c:pt>
                <c:pt idx="93">
                  <c:v>-6.9494102</c:v>
                </c:pt>
                <c:pt idx="94">
                  <c:v>-8.2430038</c:v>
                </c:pt>
                <c:pt idx="95">
                  <c:v>-10.0647742</c:v>
                </c:pt>
                <c:pt idx="96">
                  <c:v>-12.514872</c:v>
                </c:pt>
                <c:pt idx="97">
                  <c:v>-12.78416</c:v>
                </c:pt>
                <c:pt idx="98">
                  <c:v>-12.741294</c:v>
                </c:pt>
                <c:pt idx="99">
                  <c:v>-14.37721</c:v>
                </c:pt>
                <c:pt idx="100">
                  <c:v>-17.371682</c:v>
                </c:pt>
                <c:pt idx="101">
                  <c:v>-17.905814</c:v>
                </c:pt>
                <c:pt idx="102">
                  <c:v>-18.577396</c:v>
                </c:pt>
                <c:pt idx="103">
                  <c:v>-20.423308</c:v>
                </c:pt>
                <c:pt idx="104">
                  <c:v>-22.570782</c:v>
                </c:pt>
                <c:pt idx="105">
                  <c:v>-23.867688</c:v>
                </c:pt>
                <c:pt idx="106">
                  <c:v>-24.126678</c:v>
                </c:pt>
                <c:pt idx="107">
                  <c:v>-25.22185</c:v>
                </c:pt>
                <c:pt idx="108">
                  <c:v>-27.586958</c:v>
                </c:pt>
                <c:pt idx="109">
                  <c:v>-29.03542</c:v>
                </c:pt>
                <c:pt idx="110">
                  <c:v>-29.113952</c:v>
                </c:pt>
                <c:pt idx="111">
                  <c:v>-30.339766</c:v>
                </c:pt>
                <c:pt idx="112">
                  <c:v>-32.36347600000001</c:v>
                </c:pt>
                <c:pt idx="113">
                  <c:v>-33.774466</c:v>
                </c:pt>
                <c:pt idx="114">
                  <c:v>-33.823448</c:v>
                </c:pt>
                <c:pt idx="115">
                  <c:v>-34.687108</c:v>
                </c:pt>
                <c:pt idx="116">
                  <c:v>-36.508354</c:v>
                </c:pt>
                <c:pt idx="117">
                  <c:v>-38.502266</c:v>
                </c:pt>
                <c:pt idx="118">
                  <c:v>-38.4495</c:v>
                </c:pt>
                <c:pt idx="119">
                  <c:v>-38.055708</c:v>
                </c:pt>
                <c:pt idx="120">
                  <c:v>-39.292678</c:v>
                </c:pt>
                <c:pt idx="121">
                  <c:v>-42.370114</c:v>
                </c:pt>
                <c:pt idx="122">
                  <c:v>-41.56979</c:v>
                </c:pt>
                <c:pt idx="123">
                  <c:v>-41.159242</c:v>
                </c:pt>
                <c:pt idx="124">
                  <c:v>-42.23803</c:v>
                </c:pt>
                <c:pt idx="125">
                  <c:v>-45.100418</c:v>
                </c:pt>
                <c:pt idx="126">
                  <c:v>-44.21035999999999</c:v>
                </c:pt>
                <c:pt idx="127">
                  <c:v>-44.600946</c:v>
                </c:pt>
                <c:pt idx="128">
                  <c:v>-44.65760400000001</c:v>
                </c:pt>
                <c:pt idx="129">
                  <c:v>-45.24529</c:v>
                </c:pt>
                <c:pt idx="130">
                  <c:v>-46.769692</c:v>
                </c:pt>
                <c:pt idx="131">
                  <c:v>-46.719908</c:v>
                </c:pt>
                <c:pt idx="132">
                  <c:v>-46.095226</c:v>
                </c:pt>
                <c:pt idx="133">
                  <c:v>-48.007948</c:v>
                </c:pt>
                <c:pt idx="134">
                  <c:v>-49.31484</c:v>
                </c:pt>
                <c:pt idx="135">
                  <c:v>-48.670514</c:v>
                </c:pt>
                <c:pt idx="136">
                  <c:v>-48.372942</c:v>
                </c:pt>
                <c:pt idx="137">
                  <c:v>-49.775462</c:v>
                </c:pt>
                <c:pt idx="138">
                  <c:v>-52.390278</c:v>
                </c:pt>
                <c:pt idx="139">
                  <c:v>-51.586358</c:v>
                </c:pt>
                <c:pt idx="140">
                  <c:v>-52.207266</c:v>
                </c:pt>
                <c:pt idx="141">
                  <c:v>-53.28483</c:v>
                </c:pt>
                <c:pt idx="142">
                  <c:v>-56.791844</c:v>
                </c:pt>
                <c:pt idx="143">
                  <c:v>-57.250234</c:v>
                </c:pt>
                <c:pt idx="144">
                  <c:v>-57.952838</c:v>
                </c:pt>
                <c:pt idx="145">
                  <c:v>-60.339418</c:v>
                </c:pt>
                <c:pt idx="146">
                  <c:v>-63.678066</c:v>
                </c:pt>
                <c:pt idx="147">
                  <c:v>-66.232022</c:v>
                </c:pt>
                <c:pt idx="148">
                  <c:v>-64.238584</c:v>
                </c:pt>
                <c:pt idx="149">
                  <c:v>-60.97418</c:v>
                </c:pt>
                <c:pt idx="150">
                  <c:v>-60.63983</c:v>
                </c:pt>
                <c:pt idx="151">
                  <c:v>-59.733098</c:v>
                </c:pt>
                <c:pt idx="152">
                  <c:v>-57.715508</c:v>
                </c:pt>
                <c:pt idx="153">
                  <c:v>-55.71538399999999</c:v>
                </c:pt>
                <c:pt idx="154">
                  <c:v>-56.26679799999999</c:v>
                </c:pt>
                <c:pt idx="155">
                  <c:v>-56.58558799999999</c:v>
                </c:pt>
                <c:pt idx="156">
                  <c:v>-54.78997</c:v>
                </c:pt>
                <c:pt idx="157">
                  <c:v>-53.354896</c:v>
                </c:pt>
                <c:pt idx="158">
                  <c:v>-54.503106</c:v>
                </c:pt>
                <c:pt idx="159">
                  <c:v>-54.333754</c:v>
                </c:pt>
                <c:pt idx="160">
                  <c:v>-53.40347799999999</c:v>
                </c:pt>
                <c:pt idx="161">
                  <c:v>-51.237814</c:v>
                </c:pt>
                <c:pt idx="162">
                  <c:v>-51.306422</c:v>
                </c:pt>
                <c:pt idx="163">
                  <c:v>-52.007062</c:v>
                </c:pt>
                <c:pt idx="164">
                  <c:v>-51.272748</c:v>
                </c:pt>
                <c:pt idx="165">
                  <c:v>-48.834842</c:v>
                </c:pt>
                <c:pt idx="166">
                  <c:v>-49.116524</c:v>
                </c:pt>
                <c:pt idx="167">
                  <c:v>-49.44868</c:v>
                </c:pt>
                <c:pt idx="168">
                  <c:v>-48.762882</c:v>
                </c:pt>
                <c:pt idx="169">
                  <c:v>-46.72315</c:v>
                </c:pt>
                <c:pt idx="170">
                  <c:v>-46.28426</c:v>
                </c:pt>
                <c:pt idx="171">
                  <c:v>-45.959188</c:v>
                </c:pt>
                <c:pt idx="172">
                  <c:v>-45.68231</c:v>
                </c:pt>
                <c:pt idx="173">
                  <c:v>-42.173058</c:v>
                </c:pt>
                <c:pt idx="174">
                  <c:v>-41.865688</c:v>
                </c:pt>
                <c:pt idx="175">
                  <c:v>-41.09573400000001</c:v>
                </c:pt>
                <c:pt idx="176">
                  <c:v>-41.005844</c:v>
                </c:pt>
                <c:pt idx="177">
                  <c:v>-39.335778</c:v>
                </c:pt>
                <c:pt idx="178">
                  <c:v>-36.729534</c:v>
                </c:pt>
                <c:pt idx="179">
                  <c:v>-36.243588</c:v>
                </c:pt>
                <c:pt idx="180">
                  <c:v>-35.820758</c:v>
                </c:pt>
                <c:pt idx="181">
                  <c:v>-33.631894</c:v>
                </c:pt>
                <c:pt idx="182">
                  <c:v>-31.23750333333333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-30.357435</c:v>
                </c:pt>
                <c:pt idx="1">
                  <c:v>-30.875556</c:v>
                </c:pt>
                <c:pt idx="2">
                  <c:v>-29.126574</c:v>
                </c:pt>
                <c:pt idx="3">
                  <c:v>-26.938434</c:v>
                </c:pt>
                <c:pt idx="4">
                  <c:v>-24.361806</c:v>
                </c:pt>
                <c:pt idx="5">
                  <c:v>-22.798432</c:v>
                </c:pt>
                <c:pt idx="6">
                  <c:v>-23.18756</c:v>
                </c:pt>
                <c:pt idx="7">
                  <c:v>-21.626708</c:v>
                </c:pt>
                <c:pt idx="8">
                  <c:v>-18.031978</c:v>
                </c:pt>
                <c:pt idx="9">
                  <c:v>-16.453112</c:v>
                </c:pt>
                <c:pt idx="10">
                  <c:v>-15.333998</c:v>
                </c:pt>
                <c:pt idx="11">
                  <c:v>-14.191755</c:v>
                </c:pt>
                <c:pt idx="12">
                  <c:v>-11.186391</c:v>
                </c:pt>
                <c:pt idx="13">
                  <c:v>-9.374408599999999</c:v>
                </c:pt>
                <c:pt idx="14">
                  <c:v>-8.235667400000001</c:v>
                </c:pt>
                <c:pt idx="15">
                  <c:v>-6.3979132</c:v>
                </c:pt>
                <c:pt idx="16">
                  <c:v>-3.7610988</c:v>
                </c:pt>
                <c:pt idx="17">
                  <c:v>0.05707460000000001</c:v>
                </c:pt>
                <c:pt idx="18">
                  <c:v>1.099825</c:v>
                </c:pt>
                <c:pt idx="19">
                  <c:v>2.0005398</c:v>
                </c:pt>
                <c:pt idx="20">
                  <c:v>3.4252432</c:v>
                </c:pt>
                <c:pt idx="21">
                  <c:v>7.224672200000001</c:v>
                </c:pt>
                <c:pt idx="22">
                  <c:v>8.200131600000001</c:v>
                </c:pt>
                <c:pt idx="23">
                  <c:v>9.979998399999999</c:v>
                </c:pt>
                <c:pt idx="24">
                  <c:v>12.46946</c:v>
                </c:pt>
                <c:pt idx="25">
                  <c:v>16.59366</c:v>
                </c:pt>
                <c:pt idx="26">
                  <c:v>18.09988</c:v>
                </c:pt>
                <c:pt idx="27">
                  <c:v>19.41698</c:v>
                </c:pt>
                <c:pt idx="28">
                  <c:v>21.725368</c:v>
                </c:pt>
                <c:pt idx="29">
                  <c:v>25.215888</c:v>
                </c:pt>
                <c:pt idx="30">
                  <c:v>26.78664</c:v>
                </c:pt>
                <c:pt idx="31">
                  <c:v>26.217004</c:v>
                </c:pt>
                <c:pt idx="32">
                  <c:v>25.894068</c:v>
                </c:pt>
                <c:pt idx="33">
                  <c:v>27.181858</c:v>
                </c:pt>
                <c:pt idx="34">
                  <c:v>27.990744</c:v>
                </c:pt>
                <c:pt idx="35">
                  <c:v>27.649252</c:v>
                </c:pt>
                <c:pt idx="36">
                  <c:v>26.422554</c:v>
                </c:pt>
                <c:pt idx="37">
                  <c:v>26.88097</c:v>
                </c:pt>
                <c:pt idx="38">
                  <c:v>27.91533</c:v>
                </c:pt>
                <c:pt idx="39">
                  <c:v>26.823916</c:v>
                </c:pt>
                <c:pt idx="40">
                  <c:v>26.178154</c:v>
                </c:pt>
                <c:pt idx="41">
                  <c:v>26.80514</c:v>
                </c:pt>
                <c:pt idx="42">
                  <c:v>28.371306</c:v>
                </c:pt>
                <c:pt idx="43">
                  <c:v>27.35051</c:v>
                </c:pt>
                <c:pt idx="44">
                  <c:v>26.97459</c:v>
                </c:pt>
                <c:pt idx="45">
                  <c:v>26.15322</c:v>
                </c:pt>
                <c:pt idx="46">
                  <c:v>28.480186</c:v>
                </c:pt>
                <c:pt idx="47">
                  <c:v>27.908806</c:v>
                </c:pt>
                <c:pt idx="48">
                  <c:v>27.457392</c:v>
                </c:pt>
                <c:pt idx="49">
                  <c:v>26.996674</c:v>
                </c:pt>
                <c:pt idx="50">
                  <c:v>29.046684</c:v>
                </c:pt>
                <c:pt idx="51">
                  <c:v>29.045268</c:v>
                </c:pt>
                <c:pt idx="52">
                  <c:v>28.467288</c:v>
                </c:pt>
                <c:pt idx="53">
                  <c:v>28.241888</c:v>
                </c:pt>
                <c:pt idx="54">
                  <c:v>30.598848</c:v>
                </c:pt>
                <c:pt idx="55">
                  <c:v>29.862688</c:v>
                </c:pt>
                <c:pt idx="56">
                  <c:v>28.252858</c:v>
                </c:pt>
                <c:pt idx="57">
                  <c:v>24.575524</c:v>
                </c:pt>
                <c:pt idx="58">
                  <c:v>23.402606</c:v>
                </c:pt>
                <c:pt idx="59">
                  <c:v>21.073894</c:v>
                </c:pt>
                <c:pt idx="60">
                  <c:v>19.333446</c:v>
                </c:pt>
                <c:pt idx="61">
                  <c:v>18.64095</c:v>
                </c:pt>
                <c:pt idx="62">
                  <c:v>18.030474</c:v>
                </c:pt>
                <c:pt idx="63">
                  <c:v>16.77051</c:v>
                </c:pt>
                <c:pt idx="64">
                  <c:v>14.1128</c:v>
                </c:pt>
                <c:pt idx="65">
                  <c:v>13.730918</c:v>
                </c:pt>
                <c:pt idx="66">
                  <c:v>14.062872</c:v>
                </c:pt>
                <c:pt idx="67">
                  <c:v>13.516852</c:v>
                </c:pt>
                <c:pt idx="68">
                  <c:v>10.798828</c:v>
                </c:pt>
                <c:pt idx="69">
                  <c:v>11.508286</c:v>
                </c:pt>
                <c:pt idx="70">
                  <c:v>10.94326</c:v>
                </c:pt>
                <c:pt idx="71">
                  <c:v>10.7804952</c:v>
                </c:pt>
                <c:pt idx="72">
                  <c:v>7.9028572</c:v>
                </c:pt>
                <c:pt idx="73">
                  <c:v>8.6758326</c:v>
                </c:pt>
                <c:pt idx="74">
                  <c:v>8.1429984</c:v>
                </c:pt>
                <c:pt idx="75">
                  <c:v>8.8517642</c:v>
                </c:pt>
                <c:pt idx="76">
                  <c:v>6.3783864</c:v>
                </c:pt>
                <c:pt idx="77">
                  <c:v>5.5324804</c:v>
                </c:pt>
                <c:pt idx="78">
                  <c:v>6.427593799999999</c:v>
                </c:pt>
                <c:pt idx="79">
                  <c:v>5.7139446</c:v>
                </c:pt>
                <c:pt idx="80">
                  <c:v>3.9617992</c:v>
                </c:pt>
                <c:pt idx="81">
                  <c:v>3.696612</c:v>
                </c:pt>
                <c:pt idx="82">
                  <c:v>3.7126836</c:v>
                </c:pt>
                <c:pt idx="83">
                  <c:v>3.6780294</c:v>
                </c:pt>
                <c:pt idx="84">
                  <c:v>3.9237436</c:v>
                </c:pt>
                <c:pt idx="85">
                  <c:v>0.1897764</c:v>
                </c:pt>
                <c:pt idx="86">
                  <c:v>1.895932</c:v>
                </c:pt>
                <c:pt idx="87">
                  <c:v>1.4034564</c:v>
                </c:pt>
                <c:pt idx="88">
                  <c:v>0.1939628</c:v>
                </c:pt>
                <c:pt idx="89">
                  <c:v>-3.8393298</c:v>
                </c:pt>
                <c:pt idx="90">
                  <c:v>-4.401024</c:v>
                </c:pt>
                <c:pt idx="91">
                  <c:v>-5.6422156</c:v>
                </c:pt>
                <c:pt idx="92">
                  <c:v>-8.177419199999999</c:v>
                </c:pt>
                <c:pt idx="93">
                  <c:v>-10.9841352</c:v>
                </c:pt>
                <c:pt idx="94">
                  <c:v>-11.952548</c:v>
                </c:pt>
                <c:pt idx="95">
                  <c:v>-11.884432</c:v>
                </c:pt>
                <c:pt idx="96">
                  <c:v>-12.996854</c:v>
                </c:pt>
                <c:pt idx="97">
                  <c:v>-15.293806</c:v>
                </c:pt>
                <c:pt idx="98">
                  <c:v>-16.755492</c:v>
                </c:pt>
                <c:pt idx="99">
                  <c:v>-16.73142</c:v>
                </c:pt>
                <c:pt idx="100">
                  <c:v>-17.527298</c:v>
                </c:pt>
                <c:pt idx="101">
                  <c:v>-19.778642</c:v>
                </c:pt>
                <c:pt idx="102">
                  <c:v>-23.002058</c:v>
                </c:pt>
                <c:pt idx="103">
                  <c:v>-23.17275</c:v>
                </c:pt>
                <c:pt idx="104">
                  <c:v>-23.668848</c:v>
                </c:pt>
                <c:pt idx="105">
                  <c:v>-25.154874</c:v>
                </c:pt>
                <c:pt idx="106">
                  <c:v>-28.058054</c:v>
                </c:pt>
                <c:pt idx="107">
                  <c:v>-27.272914</c:v>
                </c:pt>
                <c:pt idx="108">
                  <c:v>-28.038418</c:v>
                </c:pt>
                <c:pt idx="109">
                  <c:v>-29.873818</c:v>
                </c:pt>
                <c:pt idx="110">
                  <c:v>-32.835486</c:v>
                </c:pt>
                <c:pt idx="111">
                  <c:v>-32.99665</c:v>
                </c:pt>
                <c:pt idx="112">
                  <c:v>-33.127684</c:v>
                </c:pt>
                <c:pt idx="113">
                  <c:v>-34.069192</c:v>
                </c:pt>
                <c:pt idx="114">
                  <c:v>-36.932266</c:v>
                </c:pt>
                <c:pt idx="115">
                  <c:v>-38.145786</c:v>
                </c:pt>
                <c:pt idx="116">
                  <c:v>-37.317492</c:v>
                </c:pt>
                <c:pt idx="117">
                  <c:v>-37.85619</c:v>
                </c:pt>
                <c:pt idx="118">
                  <c:v>-40.149044</c:v>
                </c:pt>
                <c:pt idx="119">
                  <c:v>-40.664356</c:v>
                </c:pt>
                <c:pt idx="120">
                  <c:v>-40.721432</c:v>
                </c:pt>
                <c:pt idx="121">
                  <c:v>-40.917034</c:v>
                </c:pt>
                <c:pt idx="122">
                  <c:v>-42.432924</c:v>
                </c:pt>
                <c:pt idx="123">
                  <c:v>-44.099906</c:v>
                </c:pt>
                <c:pt idx="124">
                  <c:v>-43.681992</c:v>
                </c:pt>
                <c:pt idx="125">
                  <c:v>-43.050474</c:v>
                </c:pt>
                <c:pt idx="126">
                  <c:v>-43.769428</c:v>
                </c:pt>
                <c:pt idx="127">
                  <c:v>-45.535656</c:v>
                </c:pt>
                <c:pt idx="128">
                  <c:v>-45.3392</c:v>
                </c:pt>
                <c:pt idx="129">
                  <c:v>-45.47156</c:v>
                </c:pt>
                <c:pt idx="130">
                  <c:v>-46.117776</c:v>
                </c:pt>
                <c:pt idx="131">
                  <c:v>-48.952954</c:v>
                </c:pt>
                <c:pt idx="132">
                  <c:v>-47.782904</c:v>
                </c:pt>
                <c:pt idx="133">
                  <c:v>-47.579182</c:v>
                </c:pt>
                <c:pt idx="134">
                  <c:v>-47.953854</c:v>
                </c:pt>
                <c:pt idx="135">
                  <c:v>-50.62459</c:v>
                </c:pt>
                <c:pt idx="136">
                  <c:v>-50.948932</c:v>
                </c:pt>
                <c:pt idx="137">
                  <c:v>-50.991226</c:v>
                </c:pt>
                <c:pt idx="138">
                  <c:v>-51.480316</c:v>
                </c:pt>
                <c:pt idx="139">
                  <c:v>-54.168406</c:v>
                </c:pt>
                <c:pt idx="140">
                  <c:v>-55.61676199999999</c:v>
                </c:pt>
                <c:pt idx="141">
                  <c:v>-56.03315</c:v>
                </c:pt>
                <c:pt idx="142">
                  <c:v>-57.406916</c:v>
                </c:pt>
                <c:pt idx="143">
                  <c:v>-60.568742</c:v>
                </c:pt>
                <c:pt idx="144">
                  <c:v>-62.67367</c:v>
                </c:pt>
                <c:pt idx="145">
                  <c:v>-64.64062199999999</c:v>
                </c:pt>
                <c:pt idx="146">
                  <c:v>-65.079948</c:v>
                </c:pt>
                <c:pt idx="147">
                  <c:v>-61.984294</c:v>
                </c:pt>
                <c:pt idx="148">
                  <c:v>-61.0754</c:v>
                </c:pt>
                <c:pt idx="149">
                  <c:v>-58.382094</c:v>
                </c:pt>
                <c:pt idx="150">
                  <c:v>-56.413802</c:v>
                </c:pt>
                <c:pt idx="151">
                  <c:v>-56.657174</c:v>
                </c:pt>
                <c:pt idx="152">
                  <c:v>-56.828644</c:v>
                </c:pt>
                <c:pt idx="153">
                  <c:v>-55.97108799999999</c:v>
                </c:pt>
                <c:pt idx="154">
                  <c:v>-53.32573599999999</c:v>
                </c:pt>
                <c:pt idx="155">
                  <c:v>-53.888254</c:v>
                </c:pt>
                <c:pt idx="156">
                  <c:v>-54.342872</c:v>
                </c:pt>
                <c:pt idx="157">
                  <c:v>-54.253676</c:v>
                </c:pt>
                <c:pt idx="158">
                  <c:v>-51.381462</c:v>
                </c:pt>
                <c:pt idx="159">
                  <c:v>-51.930364</c:v>
                </c:pt>
                <c:pt idx="160">
                  <c:v>-52.588036</c:v>
                </c:pt>
                <c:pt idx="161">
                  <c:v>-51.863374</c:v>
                </c:pt>
                <c:pt idx="162">
                  <c:v>-49.71883</c:v>
                </c:pt>
                <c:pt idx="163">
                  <c:v>-48.737406</c:v>
                </c:pt>
                <c:pt idx="164">
                  <c:v>-49.265044</c:v>
                </c:pt>
                <c:pt idx="165">
                  <c:v>-49.427222</c:v>
                </c:pt>
                <c:pt idx="166">
                  <c:v>-47.74454799999999</c:v>
                </c:pt>
                <c:pt idx="167">
                  <c:v>-46.939066</c:v>
                </c:pt>
                <c:pt idx="168">
                  <c:v>-46.375868</c:v>
                </c:pt>
                <c:pt idx="169">
                  <c:v>-45.786558</c:v>
                </c:pt>
                <c:pt idx="170">
                  <c:v>-44.713654</c:v>
                </c:pt>
                <c:pt idx="171">
                  <c:v>-41.76831</c:v>
                </c:pt>
                <c:pt idx="172">
                  <c:v>-42.225968</c:v>
                </c:pt>
                <c:pt idx="173">
                  <c:v>-42.078768</c:v>
                </c:pt>
                <c:pt idx="174">
                  <c:v>-40.987078</c:v>
                </c:pt>
                <c:pt idx="175">
                  <c:v>-37.975444</c:v>
                </c:pt>
                <c:pt idx="176">
                  <c:v>-37.83696</c:v>
                </c:pt>
                <c:pt idx="177">
                  <c:v>-37.374266</c:v>
                </c:pt>
                <c:pt idx="178">
                  <c:v>-35.411304</c:v>
                </c:pt>
                <c:pt idx="179">
                  <c:v>-32.639448</c:v>
                </c:pt>
                <c:pt idx="180">
                  <c:v>-31.539736</c:v>
                </c:pt>
                <c:pt idx="181">
                  <c:v>-31.308202</c:v>
                </c:pt>
                <c:pt idx="182">
                  <c:v>-29.86004666666667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-30.14686</c:v>
                </c:pt>
                <c:pt idx="1">
                  <c:v>-26.28988</c:v>
                </c:pt>
                <c:pt idx="2">
                  <c:v>-24.889176</c:v>
                </c:pt>
                <c:pt idx="3">
                  <c:v>-23.913098</c:v>
                </c:pt>
                <c:pt idx="4">
                  <c:v>-24.493042</c:v>
                </c:pt>
                <c:pt idx="5">
                  <c:v>-21.00285</c:v>
                </c:pt>
                <c:pt idx="6">
                  <c:v>-17.954936</c:v>
                </c:pt>
                <c:pt idx="7">
                  <c:v>-16.616736</c:v>
                </c:pt>
                <c:pt idx="8">
                  <c:v>-16.111896</c:v>
                </c:pt>
                <c:pt idx="9">
                  <c:v>-13.26752</c:v>
                </c:pt>
                <c:pt idx="10">
                  <c:v>-10.70295</c:v>
                </c:pt>
                <c:pt idx="11">
                  <c:v>-9.8758944</c:v>
                </c:pt>
                <c:pt idx="12">
                  <c:v>-8.245265</c:v>
                </c:pt>
                <c:pt idx="13">
                  <c:v>-6.1513868</c:v>
                </c:pt>
                <c:pt idx="14">
                  <c:v>-1.905554</c:v>
                </c:pt>
                <c:pt idx="15">
                  <c:v>-1.4914878</c:v>
                </c:pt>
                <c:pt idx="16">
                  <c:v>0.3707412</c:v>
                </c:pt>
                <c:pt idx="17">
                  <c:v>1.9006006</c:v>
                </c:pt>
                <c:pt idx="18">
                  <c:v>5.3022408</c:v>
                </c:pt>
                <c:pt idx="19">
                  <c:v>6.1935118</c:v>
                </c:pt>
                <c:pt idx="20">
                  <c:v>7.775614</c:v>
                </c:pt>
                <c:pt idx="21">
                  <c:v>8.728241200000001</c:v>
                </c:pt>
                <c:pt idx="22">
                  <c:v>14.852864</c:v>
                </c:pt>
                <c:pt idx="23">
                  <c:v>16.587224</c:v>
                </c:pt>
                <c:pt idx="24">
                  <c:v>17.889858</c:v>
                </c:pt>
                <c:pt idx="25">
                  <c:v>19.278494</c:v>
                </c:pt>
                <c:pt idx="26">
                  <c:v>23.149816</c:v>
                </c:pt>
                <c:pt idx="27">
                  <c:v>25.764532</c:v>
                </c:pt>
                <c:pt idx="28">
                  <c:v>25.712368</c:v>
                </c:pt>
                <c:pt idx="29">
                  <c:v>25.747226</c:v>
                </c:pt>
                <c:pt idx="30">
                  <c:v>27.604476</c:v>
                </c:pt>
                <c:pt idx="31">
                  <c:v>28.057868</c:v>
                </c:pt>
                <c:pt idx="32">
                  <c:v>27.11604</c:v>
                </c:pt>
                <c:pt idx="33">
                  <c:v>26.575762</c:v>
                </c:pt>
                <c:pt idx="34">
                  <c:v>27.187322</c:v>
                </c:pt>
                <c:pt idx="35">
                  <c:v>27.10931</c:v>
                </c:pt>
                <c:pt idx="36">
                  <c:v>26.84789</c:v>
                </c:pt>
                <c:pt idx="37">
                  <c:v>25.716572</c:v>
                </c:pt>
                <c:pt idx="38">
                  <c:v>26.536852</c:v>
                </c:pt>
                <c:pt idx="39">
                  <c:v>27.976962</c:v>
                </c:pt>
                <c:pt idx="40">
                  <c:v>27.271034</c:v>
                </c:pt>
                <c:pt idx="41">
                  <c:v>26.23971</c:v>
                </c:pt>
                <c:pt idx="42">
                  <c:v>26.287322</c:v>
                </c:pt>
                <c:pt idx="43">
                  <c:v>27.911536</c:v>
                </c:pt>
                <c:pt idx="44">
                  <c:v>28.435676</c:v>
                </c:pt>
                <c:pt idx="45">
                  <c:v>27.398378</c:v>
                </c:pt>
                <c:pt idx="46">
                  <c:v>27.692366</c:v>
                </c:pt>
                <c:pt idx="47">
                  <c:v>28.585708</c:v>
                </c:pt>
                <c:pt idx="48">
                  <c:v>29.429136</c:v>
                </c:pt>
                <c:pt idx="49">
                  <c:v>28.719326</c:v>
                </c:pt>
                <c:pt idx="50">
                  <c:v>27.805378</c:v>
                </c:pt>
                <c:pt idx="51">
                  <c:v>29.41106</c:v>
                </c:pt>
                <c:pt idx="52">
                  <c:v>29.89037</c:v>
                </c:pt>
                <c:pt idx="53">
                  <c:v>29.372888</c:v>
                </c:pt>
                <c:pt idx="54">
                  <c:v>28.552388</c:v>
                </c:pt>
                <c:pt idx="55">
                  <c:v>25.716804</c:v>
                </c:pt>
                <c:pt idx="56">
                  <c:v>23.310752</c:v>
                </c:pt>
                <c:pt idx="57">
                  <c:v>19.993402</c:v>
                </c:pt>
                <c:pt idx="58">
                  <c:v>19.649986</c:v>
                </c:pt>
                <c:pt idx="59">
                  <c:v>19.238048</c:v>
                </c:pt>
                <c:pt idx="60">
                  <c:v>18.009454</c:v>
                </c:pt>
                <c:pt idx="61">
                  <c:v>15.660608</c:v>
                </c:pt>
                <c:pt idx="62">
                  <c:v>15.000814</c:v>
                </c:pt>
                <c:pt idx="63">
                  <c:v>15.579406</c:v>
                </c:pt>
                <c:pt idx="64">
                  <c:v>14.589402</c:v>
                </c:pt>
                <c:pt idx="65">
                  <c:v>11.75216</c:v>
                </c:pt>
                <c:pt idx="66">
                  <c:v>11.601424</c:v>
                </c:pt>
                <c:pt idx="67">
                  <c:v>11.893688</c:v>
                </c:pt>
                <c:pt idx="68">
                  <c:v>11.708594</c:v>
                </c:pt>
                <c:pt idx="69">
                  <c:v>8.706357199999999</c:v>
                </c:pt>
                <c:pt idx="70">
                  <c:v>8.6706824</c:v>
                </c:pt>
                <c:pt idx="71">
                  <c:v>9.089783000000001</c:v>
                </c:pt>
                <c:pt idx="72">
                  <c:v>9.2361196</c:v>
                </c:pt>
                <c:pt idx="73">
                  <c:v>7.5488766</c:v>
                </c:pt>
                <c:pt idx="74">
                  <c:v>5.8031008</c:v>
                </c:pt>
                <c:pt idx="75">
                  <c:v>6.644121</c:v>
                </c:pt>
                <c:pt idx="76">
                  <c:v>7.5650038</c:v>
                </c:pt>
                <c:pt idx="77">
                  <c:v>4.9563232</c:v>
                </c:pt>
                <c:pt idx="78">
                  <c:v>3.5465596</c:v>
                </c:pt>
                <c:pt idx="79">
                  <c:v>4.043067600000001</c:v>
                </c:pt>
                <c:pt idx="80">
                  <c:v>4.6953748</c:v>
                </c:pt>
                <c:pt idx="81">
                  <c:v>4.0759482</c:v>
                </c:pt>
                <c:pt idx="82">
                  <c:v>1.402138</c:v>
                </c:pt>
                <c:pt idx="83">
                  <c:v>2.1574844</c:v>
                </c:pt>
                <c:pt idx="84">
                  <c:v>2.7183928</c:v>
                </c:pt>
                <c:pt idx="85">
                  <c:v>1.3732148</c:v>
                </c:pt>
                <c:pt idx="86">
                  <c:v>-1.3995638</c:v>
                </c:pt>
                <c:pt idx="87">
                  <c:v>-3.0234046</c:v>
                </c:pt>
                <c:pt idx="88">
                  <c:v>-3.74261</c:v>
                </c:pt>
                <c:pt idx="89">
                  <c:v>-5.260393</c:v>
                </c:pt>
                <c:pt idx="90">
                  <c:v>-9.044891</c:v>
                </c:pt>
                <c:pt idx="91">
                  <c:v>-10.5905336</c:v>
                </c:pt>
                <c:pt idx="92">
                  <c:v>-10.268741</c:v>
                </c:pt>
                <c:pt idx="93">
                  <c:v>-11.361294</c:v>
                </c:pt>
                <c:pt idx="94">
                  <c:v>-13.855098</c:v>
                </c:pt>
                <c:pt idx="95">
                  <c:v>-15.039822</c:v>
                </c:pt>
                <c:pt idx="96">
                  <c:v>-15.808198</c:v>
                </c:pt>
                <c:pt idx="97">
                  <c:v>-16.480634</c:v>
                </c:pt>
                <c:pt idx="98">
                  <c:v>-18.16597</c:v>
                </c:pt>
                <c:pt idx="99">
                  <c:v>-20.511754</c:v>
                </c:pt>
                <c:pt idx="100">
                  <c:v>-20.968376</c:v>
                </c:pt>
                <c:pt idx="101">
                  <c:v>-21.8454</c:v>
                </c:pt>
                <c:pt idx="102">
                  <c:v>-23.654348</c:v>
                </c:pt>
                <c:pt idx="103">
                  <c:v>-26.53472</c:v>
                </c:pt>
                <c:pt idx="104">
                  <c:v>-26.358238</c:v>
                </c:pt>
                <c:pt idx="105">
                  <c:v>-26.294642</c:v>
                </c:pt>
                <c:pt idx="106">
                  <c:v>-28.157878</c:v>
                </c:pt>
                <c:pt idx="107">
                  <c:v>-30.982354</c:v>
                </c:pt>
                <c:pt idx="108">
                  <c:v>-31.598742</c:v>
                </c:pt>
                <c:pt idx="109">
                  <c:v>-31.703008</c:v>
                </c:pt>
                <c:pt idx="110">
                  <c:v>-32.32065799999999</c:v>
                </c:pt>
                <c:pt idx="111">
                  <c:v>-35.3227</c:v>
                </c:pt>
                <c:pt idx="112">
                  <c:v>-36.683232</c:v>
                </c:pt>
                <c:pt idx="113">
                  <c:v>-36.654092</c:v>
                </c:pt>
                <c:pt idx="114">
                  <c:v>-36.692538</c:v>
                </c:pt>
                <c:pt idx="115">
                  <c:v>-38.88502</c:v>
                </c:pt>
                <c:pt idx="116">
                  <c:v>-40.034042</c:v>
                </c:pt>
                <c:pt idx="117">
                  <c:v>-40.06510400000001</c:v>
                </c:pt>
                <c:pt idx="118">
                  <c:v>-40.547652</c:v>
                </c:pt>
                <c:pt idx="119">
                  <c:v>-41.416824</c:v>
                </c:pt>
                <c:pt idx="120">
                  <c:v>-43.446956</c:v>
                </c:pt>
                <c:pt idx="121">
                  <c:v>-42.472116</c:v>
                </c:pt>
                <c:pt idx="122">
                  <c:v>-42.696648</c:v>
                </c:pt>
                <c:pt idx="123">
                  <c:v>-42.936818</c:v>
                </c:pt>
                <c:pt idx="124">
                  <c:v>-44.867378</c:v>
                </c:pt>
                <c:pt idx="125">
                  <c:v>-44.33445</c:v>
                </c:pt>
                <c:pt idx="126">
                  <c:v>-44.90632799999999</c:v>
                </c:pt>
                <c:pt idx="127">
                  <c:v>-44.817766</c:v>
                </c:pt>
                <c:pt idx="128">
                  <c:v>-47.859702</c:v>
                </c:pt>
                <c:pt idx="129">
                  <c:v>-47.628932</c:v>
                </c:pt>
                <c:pt idx="130">
                  <c:v>-46.753186</c:v>
                </c:pt>
                <c:pt idx="131">
                  <c:v>-46.615164</c:v>
                </c:pt>
                <c:pt idx="132">
                  <c:v>-49.647752</c:v>
                </c:pt>
                <c:pt idx="133">
                  <c:v>-50.341122</c:v>
                </c:pt>
                <c:pt idx="134">
                  <c:v>-50.153428</c:v>
                </c:pt>
                <c:pt idx="135">
                  <c:v>-50.30242</c:v>
                </c:pt>
                <c:pt idx="136">
                  <c:v>-53.06158000000001</c:v>
                </c:pt>
                <c:pt idx="137">
                  <c:v>-54.341748</c:v>
                </c:pt>
                <c:pt idx="138">
                  <c:v>-53.98297599999999</c:v>
                </c:pt>
                <c:pt idx="139">
                  <c:v>-55.267546</c:v>
                </c:pt>
                <c:pt idx="140">
                  <c:v>-57.890486</c:v>
                </c:pt>
                <c:pt idx="141">
                  <c:v>-61.176766</c:v>
                </c:pt>
                <c:pt idx="142">
                  <c:v>-62.249444</c:v>
                </c:pt>
                <c:pt idx="143">
                  <c:v>-63.413162</c:v>
                </c:pt>
                <c:pt idx="144">
                  <c:v>-65.548182</c:v>
                </c:pt>
                <c:pt idx="145">
                  <c:v>-61.957578</c:v>
                </c:pt>
                <c:pt idx="146">
                  <c:v>-60.39367</c:v>
                </c:pt>
                <c:pt idx="147">
                  <c:v>-57.33011</c:v>
                </c:pt>
                <c:pt idx="148">
                  <c:v>-56.92782</c:v>
                </c:pt>
                <c:pt idx="149">
                  <c:v>-56.740972</c:v>
                </c:pt>
                <c:pt idx="150">
                  <c:v>-56.335388</c:v>
                </c:pt>
                <c:pt idx="151">
                  <c:v>-53.91931200000001</c:v>
                </c:pt>
                <c:pt idx="152">
                  <c:v>-53.873882</c:v>
                </c:pt>
                <c:pt idx="153">
                  <c:v>-54.468644</c:v>
                </c:pt>
                <c:pt idx="154">
                  <c:v>-54.46187200000001</c:v>
                </c:pt>
                <c:pt idx="155">
                  <c:v>-52.443766</c:v>
                </c:pt>
                <c:pt idx="156">
                  <c:v>-51.916802</c:v>
                </c:pt>
                <c:pt idx="157">
                  <c:v>-52.28763</c:v>
                </c:pt>
                <c:pt idx="158">
                  <c:v>-51.69753799999999</c:v>
                </c:pt>
                <c:pt idx="159">
                  <c:v>-51.015322</c:v>
                </c:pt>
                <c:pt idx="160">
                  <c:v>-49.55045199999999</c:v>
                </c:pt>
                <c:pt idx="161">
                  <c:v>-49.70605</c:v>
                </c:pt>
                <c:pt idx="162">
                  <c:v>-49.687176</c:v>
                </c:pt>
                <c:pt idx="163">
                  <c:v>-48.2393</c:v>
                </c:pt>
                <c:pt idx="164">
                  <c:v>-46.796448</c:v>
                </c:pt>
                <c:pt idx="165">
                  <c:v>-47.133866</c:v>
                </c:pt>
                <c:pt idx="166">
                  <c:v>-46.464502</c:v>
                </c:pt>
                <c:pt idx="167">
                  <c:v>-44.930474</c:v>
                </c:pt>
                <c:pt idx="168">
                  <c:v>-42.66762</c:v>
                </c:pt>
                <c:pt idx="169">
                  <c:v>-43.144886</c:v>
                </c:pt>
                <c:pt idx="170">
                  <c:v>-42.719998</c:v>
                </c:pt>
                <c:pt idx="171">
                  <c:v>-41.447312</c:v>
                </c:pt>
                <c:pt idx="172">
                  <c:v>-39.301592</c:v>
                </c:pt>
                <c:pt idx="173">
                  <c:v>-38.501122</c:v>
                </c:pt>
                <c:pt idx="174">
                  <c:v>-38.623042</c:v>
                </c:pt>
                <c:pt idx="175">
                  <c:v>-37.1129</c:v>
                </c:pt>
                <c:pt idx="176">
                  <c:v>-33.90211</c:v>
                </c:pt>
                <c:pt idx="177">
                  <c:v>-32.915666</c:v>
                </c:pt>
                <c:pt idx="178">
                  <c:v>-32.239404</c:v>
                </c:pt>
                <c:pt idx="179">
                  <c:v>-31.148562</c:v>
                </c:pt>
                <c:pt idx="180">
                  <c:v>-28.12472</c:v>
                </c:pt>
                <c:pt idx="181">
                  <c:v>-26.924698</c:v>
                </c:pt>
                <c:pt idx="182">
                  <c:v>-26.18469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-25.75598333333333</c:v>
                </c:pt>
                <c:pt idx="1">
                  <c:v>-23.830222</c:v>
                </c:pt>
                <c:pt idx="2">
                  <c:v>-22.13466</c:v>
                </c:pt>
                <c:pt idx="3">
                  <c:v>-20.2261</c:v>
                </c:pt>
                <c:pt idx="4">
                  <c:v>-18.589528</c:v>
                </c:pt>
                <c:pt idx="5">
                  <c:v>-17.587542</c:v>
                </c:pt>
                <c:pt idx="6">
                  <c:v>-15.253508</c:v>
                </c:pt>
                <c:pt idx="7">
                  <c:v>-12.368862</c:v>
                </c:pt>
                <c:pt idx="8">
                  <c:v>-10.966252</c:v>
                </c:pt>
                <c:pt idx="9">
                  <c:v>-9.854697</c:v>
                </c:pt>
                <c:pt idx="10">
                  <c:v>-8.097483799999999</c:v>
                </c:pt>
                <c:pt idx="11">
                  <c:v>-4.4173578</c:v>
                </c:pt>
                <c:pt idx="12">
                  <c:v>-3.1198684</c:v>
                </c:pt>
                <c:pt idx="13">
                  <c:v>-1.9607034</c:v>
                </c:pt>
                <c:pt idx="14">
                  <c:v>0.001408799999999988</c:v>
                </c:pt>
                <c:pt idx="15">
                  <c:v>3.6189196</c:v>
                </c:pt>
                <c:pt idx="16">
                  <c:v>4.938606800000001</c:v>
                </c:pt>
                <c:pt idx="17">
                  <c:v>6.1286136</c:v>
                </c:pt>
                <c:pt idx="18">
                  <c:v>7.892543000000001</c:v>
                </c:pt>
                <c:pt idx="19">
                  <c:v>11.050336</c:v>
                </c:pt>
                <c:pt idx="20">
                  <c:v>13.83091</c:v>
                </c:pt>
                <c:pt idx="21">
                  <c:v>16.296762</c:v>
                </c:pt>
                <c:pt idx="22">
                  <c:v>17.839614</c:v>
                </c:pt>
                <c:pt idx="23">
                  <c:v>20.543674</c:v>
                </c:pt>
                <c:pt idx="24">
                  <c:v>23.49057</c:v>
                </c:pt>
                <c:pt idx="25">
                  <c:v>24.531914</c:v>
                </c:pt>
                <c:pt idx="26">
                  <c:v>24.622692</c:v>
                </c:pt>
                <c:pt idx="27">
                  <c:v>25.839908</c:v>
                </c:pt>
                <c:pt idx="28">
                  <c:v>28.079214</c:v>
                </c:pt>
                <c:pt idx="29">
                  <c:v>26.890384</c:v>
                </c:pt>
                <c:pt idx="30">
                  <c:v>26.445898</c:v>
                </c:pt>
                <c:pt idx="31">
                  <c:v>27.249258</c:v>
                </c:pt>
                <c:pt idx="32">
                  <c:v>28.069414</c:v>
                </c:pt>
                <c:pt idx="33">
                  <c:v>27.253354</c:v>
                </c:pt>
                <c:pt idx="34">
                  <c:v>25.27897</c:v>
                </c:pt>
                <c:pt idx="35">
                  <c:v>25.548302</c:v>
                </c:pt>
                <c:pt idx="36">
                  <c:v>27.867676</c:v>
                </c:pt>
                <c:pt idx="37">
                  <c:v>27.185894</c:v>
                </c:pt>
                <c:pt idx="38">
                  <c:v>26.706168</c:v>
                </c:pt>
                <c:pt idx="39">
                  <c:v>26.060418</c:v>
                </c:pt>
                <c:pt idx="40">
                  <c:v>27.443036</c:v>
                </c:pt>
                <c:pt idx="41">
                  <c:v>27.804416</c:v>
                </c:pt>
                <c:pt idx="42">
                  <c:v>27.447558</c:v>
                </c:pt>
                <c:pt idx="43">
                  <c:v>26.557542</c:v>
                </c:pt>
                <c:pt idx="44">
                  <c:v>28.16466</c:v>
                </c:pt>
                <c:pt idx="45">
                  <c:v>29.338182</c:v>
                </c:pt>
                <c:pt idx="46">
                  <c:v>28.408572</c:v>
                </c:pt>
                <c:pt idx="47">
                  <c:v>27.39489</c:v>
                </c:pt>
                <c:pt idx="48">
                  <c:v>28.253304</c:v>
                </c:pt>
                <c:pt idx="49">
                  <c:v>29.556948</c:v>
                </c:pt>
                <c:pt idx="50">
                  <c:v>28.698192</c:v>
                </c:pt>
                <c:pt idx="51">
                  <c:v>28.938848</c:v>
                </c:pt>
                <c:pt idx="52">
                  <c:v>28.416822</c:v>
                </c:pt>
                <c:pt idx="53">
                  <c:v>24.494704</c:v>
                </c:pt>
                <c:pt idx="54">
                  <c:v>22.006496</c:v>
                </c:pt>
                <c:pt idx="55">
                  <c:v>20.27966</c:v>
                </c:pt>
                <c:pt idx="56">
                  <c:v>20.124696</c:v>
                </c:pt>
                <c:pt idx="57">
                  <c:v>19.398862</c:v>
                </c:pt>
                <c:pt idx="58">
                  <c:v>16.031932</c:v>
                </c:pt>
                <c:pt idx="59">
                  <c:v>15.779498</c:v>
                </c:pt>
                <c:pt idx="60">
                  <c:v>16.129112</c:v>
                </c:pt>
                <c:pt idx="61">
                  <c:v>15.341752</c:v>
                </c:pt>
                <c:pt idx="62">
                  <c:v>12.295238</c:v>
                </c:pt>
                <c:pt idx="63">
                  <c:v>12.382656</c:v>
                </c:pt>
                <c:pt idx="64">
                  <c:v>12.64908</c:v>
                </c:pt>
                <c:pt idx="65">
                  <c:v>11.66592</c:v>
                </c:pt>
                <c:pt idx="66">
                  <c:v>9.900414999999999</c:v>
                </c:pt>
                <c:pt idx="67">
                  <c:v>9.478361599999999</c:v>
                </c:pt>
                <c:pt idx="68">
                  <c:v>9.6936774</c:v>
                </c:pt>
                <c:pt idx="69">
                  <c:v>9.378852</c:v>
                </c:pt>
                <c:pt idx="70">
                  <c:v>7.949133599999999</c:v>
                </c:pt>
                <c:pt idx="71">
                  <c:v>6.754445599999999</c:v>
                </c:pt>
                <c:pt idx="72">
                  <c:v>7.2923752</c:v>
                </c:pt>
                <c:pt idx="73">
                  <c:v>7.0375832</c:v>
                </c:pt>
                <c:pt idx="74">
                  <c:v>6.481938599999999</c:v>
                </c:pt>
                <c:pt idx="75">
                  <c:v>4.161756</c:v>
                </c:pt>
                <c:pt idx="76">
                  <c:v>4.046034799999999</c:v>
                </c:pt>
                <c:pt idx="77">
                  <c:v>4.3423892</c:v>
                </c:pt>
                <c:pt idx="78">
                  <c:v>4.8172548</c:v>
                </c:pt>
                <c:pt idx="79">
                  <c:v>2.135726</c:v>
                </c:pt>
                <c:pt idx="80">
                  <c:v>2.4594654</c:v>
                </c:pt>
                <c:pt idx="81">
                  <c:v>3.0023904</c:v>
                </c:pt>
                <c:pt idx="82">
                  <c:v>2.604876</c:v>
                </c:pt>
                <c:pt idx="83">
                  <c:v>-0.2751400000000001</c:v>
                </c:pt>
                <c:pt idx="84">
                  <c:v>-1.150972</c:v>
                </c:pt>
                <c:pt idx="85">
                  <c:v>-1.5013084</c:v>
                </c:pt>
                <c:pt idx="86">
                  <c:v>-3.0117728</c:v>
                </c:pt>
                <c:pt idx="87">
                  <c:v>-5.7218824</c:v>
                </c:pt>
                <c:pt idx="88">
                  <c:v>-9.272031200000001</c:v>
                </c:pt>
                <c:pt idx="89">
                  <c:v>-10.071964</c:v>
                </c:pt>
                <c:pt idx="90">
                  <c:v>-10.7034222</c:v>
                </c:pt>
                <c:pt idx="91">
                  <c:v>-12.093608</c:v>
                </c:pt>
                <c:pt idx="92">
                  <c:v>-14.418552</c:v>
                </c:pt>
                <c:pt idx="93">
                  <c:v>-14.323594</c:v>
                </c:pt>
                <c:pt idx="94">
                  <c:v>-15.642956</c:v>
                </c:pt>
                <c:pt idx="95">
                  <c:v>-17.160802</c:v>
                </c:pt>
                <c:pt idx="96">
                  <c:v>-18.700392</c:v>
                </c:pt>
                <c:pt idx="97">
                  <c:v>-19.229544</c:v>
                </c:pt>
                <c:pt idx="98">
                  <c:v>-20.808394</c:v>
                </c:pt>
                <c:pt idx="99">
                  <c:v>-21.672492</c:v>
                </c:pt>
                <c:pt idx="100">
                  <c:v>-24.580116</c:v>
                </c:pt>
                <c:pt idx="101">
                  <c:v>-25.756832</c:v>
                </c:pt>
                <c:pt idx="102">
                  <c:v>-26.051916</c:v>
                </c:pt>
                <c:pt idx="103">
                  <c:v>-26.192942</c:v>
                </c:pt>
                <c:pt idx="104">
                  <c:v>-29.331558</c:v>
                </c:pt>
                <c:pt idx="105">
                  <c:v>-29.982834</c:v>
                </c:pt>
                <c:pt idx="106">
                  <c:v>-30.857474</c:v>
                </c:pt>
                <c:pt idx="107">
                  <c:v>-31.137982</c:v>
                </c:pt>
                <c:pt idx="108">
                  <c:v>-34.00547</c:v>
                </c:pt>
                <c:pt idx="109">
                  <c:v>-35.895882</c:v>
                </c:pt>
                <c:pt idx="110">
                  <c:v>-35.867554</c:v>
                </c:pt>
                <c:pt idx="111">
                  <c:v>-35.161428</c:v>
                </c:pt>
                <c:pt idx="112">
                  <c:v>-38.081624</c:v>
                </c:pt>
                <c:pt idx="113">
                  <c:v>-39.453228</c:v>
                </c:pt>
                <c:pt idx="114">
                  <c:v>-39.138884</c:v>
                </c:pt>
                <c:pt idx="115">
                  <c:v>-38.842958</c:v>
                </c:pt>
                <c:pt idx="116">
                  <c:v>-40.559254</c:v>
                </c:pt>
                <c:pt idx="117">
                  <c:v>-42.426</c:v>
                </c:pt>
                <c:pt idx="118">
                  <c:v>-42.029818</c:v>
                </c:pt>
                <c:pt idx="119">
                  <c:v>-41.1605</c:v>
                </c:pt>
                <c:pt idx="120">
                  <c:v>-42.495804</c:v>
                </c:pt>
                <c:pt idx="121">
                  <c:v>-43.60396799999999</c:v>
                </c:pt>
                <c:pt idx="122">
                  <c:v>-43.563336</c:v>
                </c:pt>
                <c:pt idx="123">
                  <c:v>-43.680974</c:v>
                </c:pt>
                <c:pt idx="124">
                  <c:v>-43.656484</c:v>
                </c:pt>
                <c:pt idx="125">
                  <c:v>-46.711134</c:v>
                </c:pt>
                <c:pt idx="126">
                  <c:v>-46.748682</c:v>
                </c:pt>
                <c:pt idx="127">
                  <c:v>-46.23301600000001</c:v>
                </c:pt>
                <c:pt idx="128">
                  <c:v>-46.44685399999999</c:v>
                </c:pt>
                <c:pt idx="129">
                  <c:v>-48.41871</c:v>
                </c:pt>
                <c:pt idx="130">
                  <c:v>-49.300562</c:v>
                </c:pt>
                <c:pt idx="131">
                  <c:v>-48.893406</c:v>
                </c:pt>
                <c:pt idx="132">
                  <c:v>-49.25628</c:v>
                </c:pt>
                <c:pt idx="133">
                  <c:v>-50.972974</c:v>
                </c:pt>
                <c:pt idx="134">
                  <c:v>-52.773956</c:v>
                </c:pt>
                <c:pt idx="135">
                  <c:v>-53.28727199999999</c:v>
                </c:pt>
                <c:pt idx="136">
                  <c:v>-53.21008400000001</c:v>
                </c:pt>
                <c:pt idx="137">
                  <c:v>-55.861506</c:v>
                </c:pt>
                <c:pt idx="138">
                  <c:v>-59.004904</c:v>
                </c:pt>
                <c:pt idx="139">
                  <c:v>-59.73903199999999</c:v>
                </c:pt>
                <c:pt idx="140">
                  <c:v>-60.579508</c:v>
                </c:pt>
                <c:pt idx="141">
                  <c:v>-63.49991</c:v>
                </c:pt>
                <c:pt idx="142">
                  <c:v>-66.68384999999999</c:v>
                </c:pt>
                <c:pt idx="143">
                  <c:v>-62.259502</c:v>
                </c:pt>
                <c:pt idx="144">
                  <c:v>-57.760248</c:v>
                </c:pt>
                <c:pt idx="145">
                  <c:v>-57.975998</c:v>
                </c:pt>
                <c:pt idx="146">
                  <c:v>-57.85982</c:v>
                </c:pt>
                <c:pt idx="147">
                  <c:v>-56.690138</c:v>
                </c:pt>
                <c:pt idx="148">
                  <c:v>-54.188248</c:v>
                </c:pt>
                <c:pt idx="149">
                  <c:v>-53.27584399999999</c:v>
                </c:pt>
                <c:pt idx="150">
                  <c:v>-54.78569</c:v>
                </c:pt>
                <c:pt idx="151">
                  <c:v>-54.97123800000001</c:v>
                </c:pt>
                <c:pt idx="152">
                  <c:v>-52.894558</c:v>
                </c:pt>
                <c:pt idx="153">
                  <c:v>-52.118998</c:v>
                </c:pt>
                <c:pt idx="154">
                  <c:v>-53.05878199999999</c:v>
                </c:pt>
                <c:pt idx="155">
                  <c:v>-52.691124</c:v>
                </c:pt>
                <c:pt idx="156">
                  <c:v>-50.666604</c:v>
                </c:pt>
                <c:pt idx="157">
                  <c:v>-49.670472</c:v>
                </c:pt>
                <c:pt idx="158">
                  <c:v>-50.24552</c:v>
                </c:pt>
                <c:pt idx="159">
                  <c:v>-50.394446</c:v>
                </c:pt>
                <c:pt idx="160">
                  <c:v>-49.296652</c:v>
                </c:pt>
                <c:pt idx="161">
                  <c:v>-46.983592</c:v>
                </c:pt>
                <c:pt idx="162">
                  <c:v>-47.666982</c:v>
                </c:pt>
                <c:pt idx="163">
                  <c:v>-47.125118</c:v>
                </c:pt>
                <c:pt idx="164">
                  <c:v>-46.351512</c:v>
                </c:pt>
                <c:pt idx="165">
                  <c:v>-43.929274</c:v>
                </c:pt>
                <c:pt idx="166">
                  <c:v>-43.26747</c:v>
                </c:pt>
                <c:pt idx="167">
                  <c:v>-43.081002</c:v>
                </c:pt>
                <c:pt idx="168">
                  <c:v>-42.897268</c:v>
                </c:pt>
                <c:pt idx="169">
                  <c:v>-39.779982</c:v>
                </c:pt>
                <c:pt idx="170">
                  <c:v>-39.643334</c:v>
                </c:pt>
                <c:pt idx="171">
                  <c:v>-39.344776</c:v>
                </c:pt>
                <c:pt idx="172">
                  <c:v>-37.94342400000001</c:v>
                </c:pt>
                <c:pt idx="173">
                  <c:v>-35.305108</c:v>
                </c:pt>
                <c:pt idx="174">
                  <c:v>-33.67036</c:v>
                </c:pt>
                <c:pt idx="175">
                  <c:v>-33.087934</c:v>
                </c:pt>
                <c:pt idx="176">
                  <c:v>-32.514892</c:v>
                </c:pt>
                <c:pt idx="177">
                  <c:v>-30.023874</c:v>
                </c:pt>
                <c:pt idx="178">
                  <c:v>-27.513316</c:v>
                </c:pt>
                <c:pt idx="179">
                  <c:v>-26.414004</c:v>
                </c:pt>
                <c:pt idx="180">
                  <c:v>-25.733732</c:v>
                </c:pt>
                <c:pt idx="181">
                  <c:v>-23.942794</c:v>
                </c:pt>
                <c:pt idx="182">
                  <c:v>-19.80192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-21.0825125</c:v>
                </c:pt>
                <c:pt idx="1">
                  <c:v>-20.371214</c:v>
                </c:pt>
                <c:pt idx="2">
                  <c:v>-19.510308</c:v>
                </c:pt>
                <c:pt idx="3">
                  <c:v>-17.320764</c:v>
                </c:pt>
                <c:pt idx="4">
                  <c:v>-14.305266</c:v>
                </c:pt>
                <c:pt idx="5">
                  <c:v>-12.788232</c:v>
                </c:pt>
                <c:pt idx="6">
                  <c:v>-11.3738804</c:v>
                </c:pt>
                <c:pt idx="7">
                  <c:v>-10.0715718</c:v>
                </c:pt>
                <c:pt idx="8">
                  <c:v>-5.994534199999999</c:v>
                </c:pt>
                <c:pt idx="9">
                  <c:v>-4.052587</c:v>
                </c:pt>
                <c:pt idx="10">
                  <c:v>-3.7106066</c:v>
                </c:pt>
                <c:pt idx="11">
                  <c:v>-2.4858854</c:v>
                </c:pt>
                <c:pt idx="12">
                  <c:v>2.4269884</c:v>
                </c:pt>
                <c:pt idx="13">
                  <c:v>3.7513178</c:v>
                </c:pt>
                <c:pt idx="14">
                  <c:v>3.984847600000001</c:v>
                </c:pt>
                <c:pt idx="15">
                  <c:v>5.9208582</c:v>
                </c:pt>
                <c:pt idx="16">
                  <c:v>9.4976688</c:v>
                </c:pt>
                <c:pt idx="17">
                  <c:v>11.830446</c:v>
                </c:pt>
                <c:pt idx="18">
                  <c:v>12.614532</c:v>
                </c:pt>
                <c:pt idx="19">
                  <c:v>15.24969</c:v>
                </c:pt>
                <c:pt idx="20">
                  <c:v>17.483504</c:v>
                </c:pt>
                <c:pt idx="21">
                  <c:v>21.449402</c:v>
                </c:pt>
                <c:pt idx="22">
                  <c:v>23.093826</c:v>
                </c:pt>
                <c:pt idx="23">
                  <c:v>24.447724</c:v>
                </c:pt>
                <c:pt idx="24">
                  <c:v>24.803916</c:v>
                </c:pt>
                <c:pt idx="25">
                  <c:v>26.978678</c:v>
                </c:pt>
                <c:pt idx="26">
                  <c:v>27.01689</c:v>
                </c:pt>
                <c:pt idx="27">
                  <c:v>26.315672</c:v>
                </c:pt>
                <c:pt idx="28">
                  <c:v>26.82389</c:v>
                </c:pt>
                <c:pt idx="29">
                  <c:v>28.305006</c:v>
                </c:pt>
                <c:pt idx="30">
                  <c:v>27.832122</c:v>
                </c:pt>
                <c:pt idx="31">
                  <c:v>26.723972</c:v>
                </c:pt>
                <c:pt idx="32">
                  <c:v>26.005514</c:v>
                </c:pt>
                <c:pt idx="33">
                  <c:v>27.942832</c:v>
                </c:pt>
                <c:pt idx="34">
                  <c:v>27.604854</c:v>
                </c:pt>
                <c:pt idx="35">
                  <c:v>26.067374</c:v>
                </c:pt>
                <c:pt idx="36">
                  <c:v>26.611538</c:v>
                </c:pt>
                <c:pt idx="37">
                  <c:v>27.330144</c:v>
                </c:pt>
                <c:pt idx="38">
                  <c:v>27.285762</c:v>
                </c:pt>
                <c:pt idx="39">
                  <c:v>27.35236</c:v>
                </c:pt>
                <c:pt idx="40">
                  <c:v>27.048738</c:v>
                </c:pt>
                <c:pt idx="41">
                  <c:v>28.083644</c:v>
                </c:pt>
                <c:pt idx="42">
                  <c:v>28.544272</c:v>
                </c:pt>
                <c:pt idx="43">
                  <c:v>28.045354</c:v>
                </c:pt>
                <c:pt idx="44">
                  <c:v>27.883592</c:v>
                </c:pt>
                <c:pt idx="45">
                  <c:v>28.05601</c:v>
                </c:pt>
                <c:pt idx="46">
                  <c:v>29.522416</c:v>
                </c:pt>
                <c:pt idx="47">
                  <c:v>28.62258</c:v>
                </c:pt>
                <c:pt idx="48">
                  <c:v>28.650486</c:v>
                </c:pt>
                <c:pt idx="49">
                  <c:v>28.890784</c:v>
                </c:pt>
                <c:pt idx="50">
                  <c:v>29.924728</c:v>
                </c:pt>
                <c:pt idx="51">
                  <c:v>23.834478</c:v>
                </c:pt>
                <c:pt idx="52">
                  <c:v>22.29029</c:v>
                </c:pt>
                <c:pt idx="53">
                  <c:v>21.214188</c:v>
                </c:pt>
                <c:pt idx="54">
                  <c:v>20.606454</c:v>
                </c:pt>
                <c:pt idx="55">
                  <c:v>17.348496</c:v>
                </c:pt>
                <c:pt idx="56">
                  <c:v>16.768636</c:v>
                </c:pt>
                <c:pt idx="57">
                  <c:v>16.980062</c:v>
                </c:pt>
                <c:pt idx="58">
                  <c:v>16.465748</c:v>
                </c:pt>
                <c:pt idx="59">
                  <c:v>14.803634</c:v>
                </c:pt>
                <c:pt idx="60">
                  <c:v>13.358474</c:v>
                </c:pt>
                <c:pt idx="61">
                  <c:v>13.11369</c:v>
                </c:pt>
                <c:pt idx="62">
                  <c:v>12.562766</c:v>
                </c:pt>
                <c:pt idx="63">
                  <c:v>11.881896</c:v>
                </c:pt>
                <c:pt idx="64">
                  <c:v>9.3157654</c:v>
                </c:pt>
                <c:pt idx="65">
                  <c:v>10.3741914</c:v>
                </c:pt>
                <c:pt idx="66">
                  <c:v>10.0404282</c:v>
                </c:pt>
                <c:pt idx="67">
                  <c:v>9.6076712</c:v>
                </c:pt>
                <c:pt idx="68">
                  <c:v>6.649059800000001</c:v>
                </c:pt>
                <c:pt idx="69">
                  <c:v>7.947650999999999</c:v>
                </c:pt>
                <c:pt idx="70">
                  <c:v>8.393854000000001</c:v>
                </c:pt>
                <c:pt idx="71">
                  <c:v>7.1200272</c:v>
                </c:pt>
                <c:pt idx="72">
                  <c:v>4.828503</c:v>
                </c:pt>
                <c:pt idx="73">
                  <c:v>4.6154874</c:v>
                </c:pt>
                <c:pt idx="74">
                  <c:v>5.268546600000001</c:v>
                </c:pt>
                <c:pt idx="75">
                  <c:v>5.1067708</c:v>
                </c:pt>
                <c:pt idx="76">
                  <c:v>3.0451874</c:v>
                </c:pt>
                <c:pt idx="77">
                  <c:v>2.5813658</c:v>
                </c:pt>
                <c:pt idx="78">
                  <c:v>3.2268102</c:v>
                </c:pt>
                <c:pt idx="79">
                  <c:v>3.3347614</c:v>
                </c:pt>
                <c:pt idx="80">
                  <c:v>1.1137248</c:v>
                </c:pt>
                <c:pt idx="81">
                  <c:v>-0.1151826</c:v>
                </c:pt>
                <c:pt idx="82">
                  <c:v>-0.5211477999999999</c:v>
                </c:pt>
                <c:pt idx="83">
                  <c:v>-0.7289556</c:v>
                </c:pt>
                <c:pt idx="84">
                  <c:v>-3.801367</c:v>
                </c:pt>
                <c:pt idx="85">
                  <c:v>-7.269564</c:v>
                </c:pt>
                <c:pt idx="86">
                  <c:v>-8.3025118</c:v>
                </c:pt>
                <c:pt idx="87">
                  <c:v>-9.476224599999998</c:v>
                </c:pt>
                <c:pt idx="88">
                  <c:v>-10.867787</c:v>
                </c:pt>
                <c:pt idx="89">
                  <c:v>-13.24522</c:v>
                </c:pt>
                <c:pt idx="90">
                  <c:v>-13.832078</c:v>
                </c:pt>
                <c:pt idx="91">
                  <c:v>-13.84808</c:v>
                </c:pt>
                <c:pt idx="92">
                  <c:v>-15.57167</c:v>
                </c:pt>
                <c:pt idx="93">
                  <c:v>-18.17016</c:v>
                </c:pt>
                <c:pt idx="94">
                  <c:v>-18.338746</c:v>
                </c:pt>
                <c:pt idx="95">
                  <c:v>-19.04821</c:v>
                </c:pt>
                <c:pt idx="96">
                  <c:v>-20.22654</c:v>
                </c:pt>
                <c:pt idx="97">
                  <c:v>-22.912418</c:v>
                </c:pt>
                <c:pt idx="98">
                  <c:v>-24.281042</c:v>
                </c:pt>
                <c:pt idx="99">
                  <c:v>-25.181658</c:v>
                </c:pt>
                <c:pt idx="100">
                  <c:v>-25.005942</c:v>
                </c:pt>
                <c:pt idx="101">
                  <c:v>-27.059002</c:v>
                </c:pt>
                <c:pt idx="102">
                  <c:v>-28.461004</c:v>
                </c:pt>
                <c:pt idx="103">
                  <c:v>-29.453818</c:v>
                </c:pt>
                <c:pt idx="104">
                  <c:v>-30.096582</c:v>
                </c:pt>
                <c:pt idx="105">
                  <c:v>-31.74506</c:v>
                </c:pt>
                <c:pt idx="106">
                  <c:v>-34.77724</c:v>
                </c:pt>
                <c:pt idx="107">
                  <c:v>-34.097166</c:v>
                </c:pt>
                <c:pt idx="108">
                  <c:v>-34.235708</c:v>
                </c:pt>
                <c:pt idx="109">
                  <c:v>-35.60501</c:v>
                </c:pt>
                <c:pt idx="110">
                  <c:v>-38.222526</c:v>
                </c:pt>
                <c:pt idx="111">
                  <c:v>-37.731748</c:v>
                </c:pt>
                <c:pt idx="112">
                  <c:v>-38.767764</c:v>
                </c:pt>
                <c:pt idx="113">
                  <c:v>-38.550798</c:v>
                </c:pt>
                <c:pt idx="114">
                  <c:v>-41.24849</c:v>
                </c:pt>
                <c:pt idx="115">
                  <c:v>-41.485446</c:v>
                </c:pt>
                <c:pt idx="116">
                  <c:v>-41.20122</c:v>
                </c:pt>
                <c:pt idx="117">
                  <c:v>-41.53931</c:v>
                </c:pt>
                <c:pt idx="118">
                  <c:v>-43.663372</c:v>
                </c:pt>
                <c:pt idx="119">
                  <c:v>-43.185362</c:v>
                </c:pt>
                <c:pt idx="120">
                  <c:v>-43.08256799999999</c:v>
                </c:pt>
                <c:pt idx="121">
                  <c:v>-43.65228399999999</c:v>
                </c:pt>
                <c:pt idx="122">
                  <c:v>-45.395164</c:v>
                </c:pt>
                <c:pt idx="123">
                  <c:v>-46.794916</c:v>
                </c:pt>
                <c:pt idx="124">
                  <c:v>-45.883978</c:v>
                </c:pt>
                <c:pt idx="125">
                  <c:v>-45.451182</c:v>
                </c:pt>
                <c:pt idx="126">
                  <c:v>-46.970326</c:v>
                </c:pt>
                <c:pt idx="127">
                  <c:v>-48.414034</c:v>
                </c:pt>
                <c:pt idx="128">
                  <c:v>-48.229506</c:v>
                </c:pt>
                <c:pt idx="129">
                  <c:v>-48.212528</c:v>
                </c:pt>
                <c:pt idx="130">
                  <c:v>-49.660956</c:v>
                </c:pt>
                <c:pt idx="131">
                  <c:v>-52.532708</c:v>
                </c:pt>
                <c:pt idx="132">
                  <c:v>-52.14196</c:v>
                </c:pt>
                <c:pt idx="133">
                  <c:v>-52.23742</c:v>
                </c:pt>
                <c:pt idx="134">
                  <c:v>-53.20569399999999</c:v>
                </c:pt>
                <c:pt idx="135">
                  <c:v>-56.57897800000001</c:v>
                </c:pt>
                <c:pt idx="136">
                  <c:v>-57.51476</c:v>
                </c:pt>
                <c:pt idx="137">
                  <c:v>-58.80677799999999</c:v>
                </c:pt>
                <c:pt idx="138">
                  <c:v>-60.562938</c:v>
                </c:pt>
                <c:pt idx="139">
                  <c:v>-65.998532</c:v>
                </c:pt>
                <c:pt idx="140">
                  <c:v>-65.76163199999999</c:v>
                </c:pt>
                <c:pt idx="141">
                  <c:v>-60.586168</c:v>
                </c:pt>
                <c:pt idx="142">
                  <c:v>-58.71875199999999</c:v>
                </c:pt>
                <c:pt idx="143">
                  <c:v>-58.235718</c:v>
                </c:pt>
                <c:pt idx="144">
                  <c:v>-57.872912</c:v>
                </c:pt>
                <c:pt idx="145">
                  <c:v>-55.060258</c:v>
                </c:pt>
                <c:pt idx="146">
                  <c:v>-53.522324</c:v>
                </c:pt>
                <c:pt idx="147">
                  <c:v>-54.765076</c:v>
                </c:pt>
                <c:pt idx="148">
                  <c:v>-55.015964</c:v>
                </c:pt>
                <c:pt idx="149">
                  <c:v>-53.28205799999999</c:v>
                </c:pt>
                <c:pt idx="150">
                  <c:v>-51.920556</c:v>
                </c:pt>
                <c:pt idx="151">
                  <c:v>-52.372024</c:v>
                </c:pt>
                <c:pt idx="152">
                  <c:v>-52.568106</c:v>
                </c:pt>
                <c:pt idx="153">
                  <c:v>-51.124544</c:v>
                </c:pt>
                <c:pt idx="154">
                  <c:v>-49.841332</c:v>
                </c:pt>
                <c:pt idx="155">
                  <c:v>-49.926166</c:v>
                </c:pt>
                <c:pt idx="156">
                  <c:v>-50.389226</c:v>
                </c:pt>
                <c:pt idx="157">
                  <c:v>-49.655996</c:v>
                </c:pt>
                <c:pt idx="158">
                  <c:v>-47.617584</c:v>
                </c:pt>
                <c:pt idx="159">
                  <c:v>-47.498722</c:v>
                </c:pt>
                <c:pt idx="160">
                  <c:v>-47.975916</c:v>
                </c:pt>
                <c:pt idx="161">
                  <c:v>-47.356896</c:v>
                </c:pt>
                <c:pt idx="162">
                  <c:v>-43.96284799999999</c:v>
                </c:pt>
                <c:pt idx="163">
                  <c:v>-44.352094</c:v>
                </c:pt>
                <c:pt idx="164">
                  <c:v>-44.410746</c:v>
                </c:pt>
                <c:pt idx="165">
                  <c:v>-43.27112200000001</c:v>
                </c:pt>
                <c:pt idx="166">
                  <c:v>-41.425228</c:v>
                </c:pt>
                <c:pt idx="167">
                  <c:v>-40.092654</c:v>
                </c:pt>
                <c:pt idx="168">
                  <c:v>-39.824604</c:v>
                </c:pt>
                <c:pt idx="169">
                  <c:v>-39.306864</c:v>
                </c:pt>
                <c:pt idx="170">
                  <c:v>-36.450276</c:v>
                </c:pt>
                <c:pt idx="171">
                  <c:v>-34.885852</c:v>
                </c:pt>
                <c:pt idx="172">
                  <c:v>-34.32844799999999</c:v>
                </c:pt>
                <c:pt idx="173">
                  <c:v>-33.702012</c:v>
                </c:pt>
                <c:pt idx="174">
                  <c:v>-31.635544</c:v>
                </c:pt>
                <c:pt idx="175">
                  <c:v>-28.974056</c:v>
                </c:pt>
                <c:pt idx="176">
                  <c:v>-28.30628</c:v>
                </c:pt>
                <c:pt idx="177">
                  <c:v>-26.95888</c:v>
                </c:pt>
                <c:pt idx="178">
                  <c:v>-25.610586</c:v>
                </c:pt>
                <c:pt idx="179">
                  <c:v>-21.711822</c:v>
                </c:pt>
                <c:pt idx="180">
                  <c:v>-21.527298</c:v>
                </c:pt>
                <c:pt idx="181">
                  <c:v>-20.845644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-19.212258</c:v>
                </c:pt>
                <c:pt idx="1">
                  <c:v>-15.752294</c:v>
                </c:pt>
                <c:pt idx="2">
                  <c:v>-14.558166</c:v>
                </c:pt>
                <c:pt idx="3">
                  <c:v>-13.386168</c:v>
                </c:pt>
                <c:pt idx="4">
                  <c:v>-11.757434</c:v>
                </c:pt>
                <c:pt idx="5">
                  <c:v>-8.1794592</c:v>
                </c:pt>
                <c:pt idx="6">
                  <c:v>-6.2733066</c:v>
                </c:pt>
                <c:pt idx="7">
                  <c:v>-5.5770454</c:v>
                </c:pt>
                <c:pt idx="8">
                  <c:v>-4.045611800000001</c:v>
                </c:pt>
                <c:pt idx="9">
                  <c:v>-0.5613594</c:v>
                </c:pt>
                <c:pt idx="10">
                  <c:v>2.3297918</c:v>
                </c:pt>
                <c:pt idx="11">
                  <c:v>2.578597</c:v>
                </c:pt>
                <c:pt idx="12">
                  <c:v>4.315313600000001</c:v>
                </c:pt>
                <c:pt idx="13">
                  <c:v>6.419224199999999</c:v>
                </c:pt>
                <c:pt idx="14">
                  <c:v>9.8845828</c:v>
                </c:pt>
                <c:pt idx="15">
                  <c:v>10.4005274</c:v>
                </c:pt>
                <c:pt idx="16">
                  <c:v>12.858426</c:v>
                </c:pt>
                <c:pt idx="17">
                  <c:v>14.901938</c:v>
                </c:pt>
                <c:pt idx="18">
                  <c:v>19.006002</c:v>
                </c:pt>
                <c:pt idx="19">
                  <c:v>20.905792</c:v>
                </c:pt>
                <c:pt idx="20">
                  <c:v>22.237634</c:v>
                </c:pt>
                <c:pt idx="21">
                  <c:v>23.827962</c:v>
                </c:pt>
                <c:pt idx="22">
                  <c:v>27.689078</c:v>
                </c:pt>
                <c:pt idx="23">
                  <c:v>26.849406</c:v>
                </c:pt>
                <c:pt idx="24">
                  <c:v>25.780656</c:v>
                </c:pt>
                <c:pt idx="25">
                  <c:v>26.359602</c:v>
                </c:pt>
                <c:pt idx="26">
                  <c:v>27.47204</c:v>
                </c:pt>
                <c:pt idx="27">
                  <c:v>27.917806</c:v>
                </c:pt>
                <c:pt idx="28">
                  <c:v>27.122256</c:v>
                </c:pt>
                <c:pt idx="29">
                  <c:v>26.622998</c:v>
                </c:pt>
                <c:pt idx="30">
                  <c:v>27.417104</c:v>
                </c:pt>
                <c:pt idx="31">
                  <c:v>27.86492</c:v>
                </c:pt>
                <c:pt idx="32">
                  <c:v>27.38211</c:v>
                </c:pt>
                <c:pt idx="33">
                  <c:v>25.715912</c:v>
                </c:pt>
                <c:pt idx="34">
                  <c:v>27.204868</c:v>
                </c:pt>
                <c:pt idx="35">
                  <c:v>27.177732</c:v>
                </c:pt>
                <c:pt idx="36">
                  <c:v>26.619348</c:v>
                </c:pt>
                <c:pt idx="37">
                  <c:v>26.383954</c:v>
                </c:pt>
                <c:pt idx="38">
                  <c:v>26.96945</c:v>
                </c:pt>
                <c:pt idx="39">
                  <c:v>28.43845</c:v>
                </c:pt>
                <c:pt idx="40">
                  <c:v>28.32185</c:v>
                </c:pt>
                <c:pt idx="41">
                  <c:v>27.809584</c:v>
                </c:pt>
                <c:pt idx="42">
                  <c:v>27.29263</c:v>
                </c:pt>
                <c:pt idx="43">
                  <c:v>29.048918</c:v>
                </c:pt>
                <c:pt idx="44">
                  <c:v>29.41093</c:v>
                </c:pt>
                <c:pt idx="45">
                  <c:v>28.067724</c:v>
                </c:pt>
                <c:pt idx="46">
                  <c:v>28.052144</c:v>
                </c:pt>
                <c:pt idx="47">
                  <c:v>30.19997</c:v>
                </c:pt>
                <c:pt idx="48">
                  <c:v>28.49756</c:v>
                </c:pt>
                <c:pt idx="49">
                  <c:v>23.7404</c:v>
                </c:pt>
                <c:pt idx="50">
                  <c:v>22.671372</c:v>
                </c:pt>
                <c:pt idx="51">
                  <c:v>21.02501</c:v>
                </c:pt>
                <c:pt idx="52">
                  <c:v>18.897908</c:v>
                </c:pt>
                <c:pt idx="53">
                  <c:v>17.617072</c:v>
                </c:pt>
                <c:pt idx="54">
                  <c:v>17.160058</c:v>
                </c:pt>
                <c:pt idx="55">
                  <c:v>17.435566</c:v>
                </c:pt>
                <c:pt idx="56">
                  <c:v>14.7083</c:v>
                </c:pt>
                <c:pt idx="57">
                  <c:v>14.12116</c:v>
                </c:pt>
                <c:pt idx="58">
                  <c:v>14.088812</c:v>
                </c:pt>
                <c:pt idx="59">
                  <c:v>14.117256</c:v>
                </c:pt>
                <c:pt idx="60">
                  <c:v>12.151116</c:v>
                </c:pt>
                <c:pt idx="61">
                  <c:v>9.9346938</c:v>
                </c:pt>
                <c:pt idx="62">
                  <c:v>10.4877732</c:v>
                </c:pt>
                <c:pt idx="63">
                  <c:v>10.2577848</c:v>
                </c:pt>
                <c:pt idx="64">
                  <c:v>9.8584356</c:v>
                </c:pt>
                <c:pt idx="65">
                  <c:v>7.9932988</c:v>
                </c:pt>
                <c:pt idx="66">
                  <c:v>8.091046199999999</c:v>
                </c:pt>
                <c:pt idx="67">
                  <c:v>7.9200262</c:v>
                </c:pt>
                <c:pt idx="68">
                  <c:v>7.6137034</c:v>
                </c:pt>
                <c:pt idx="69">
                  <c:v>5.2798004</c:v>
                </c:pt>
                <c:pt idx="70">
                  <c:v>5.342354</c:v>
                </c:pt>
                <c:pt idx="71">
                  <c:v>5.5621524</c:v>
                </c:pt>
                <c:pt idx="72">
                  <c:v>5.833557799999999</c:v>
                </c:pt>
                <c:pt idx="73">
                  <c:v>4.456973400000001</c:v>
                </c:pt>
                <c:pt idx="74">
                  <c:v>2.9667322</c:v>
                </c:pt>
                <c:pt idx="75">
                  <c:v>4.1050206</c:v>
                </c:pt>
                <c:pt idx="76">
                  <c:v>3.4735558</c:v>
                </c:pt>
                <c:pt idx="77">
                  <c:v>2.4119742</c:v>
                </c:pt>
                <c:pt idx="78">
                  <c:v>0.6324168</c:v>
                </c:pt>
                <c:pt idx="79">
                  <c:v>1.0666728</c:v>
                </c:pt>
                <c:pt idx="80">
                  <c:v>1.2999714</c:v>
                </c:pt>
                <c:pt idx="81">
                  <c:v>-1.6585026</c:v>
                </c:pt>
                <c:pt idx="82">
                  <c:v>-4.8286804</c:v>
                </c:pt>
                <c:pt idx="83">
                  <c:v>-6.1350644</c:v>
                </c:pt>
                <c:pt idx="84">
                  <c:v>-7.659684</c:v>
                </c:pt>
                <c:pt idx="85">
                  <c:v>-10.0985452</c:v>
                </c:pt>
                <c:pt idx="86">
                  <c:v>-12.904232</c:v>
                </c:pt>
                <c:pt idx="87">
                  <c:v>-12.511612</c:v>
                </c:pt>
                <c:pt idx="88">
                  <c:v>-13.765264</c:v>
                </c:pt>
                <c:pt idx="89">
                  <c:v>-14.090996</c:v>
                </c:pt>
                <c:pt idx="90">
                  <c:v>-16.79594</c:v>
                </c:pt>
                <c:pt idx="91">
                  <c:v>-17.848756</c:v>
                </c:pt>
                <c:pt idx="92">
                  <c:v>-17.782248</c:v>
                </c:pt>
                <c:pt idx="93">
                  <c:v>-18.77422</c:v>
                </c:pt>
                <c:pt idx="94">
                  <c:v>-21.818404</c:v>
                </c:pt>
                <c:pt idx="95">
                  <c:v>-23.286508</c:v>
                </c:pt>
                <c:pt idx="96">
                  <c:v>-23.144506</c:v>
                </c:pt>
                <c:pt idx="97">
                  <c:v>-23.66606</c:v>
                </c:pt>
                <c:pt idx="98">
                  <c:v>-24.303684</c:v>
                </c:pt>
                <c:pt idx="99">
                  <c:v>-27.845962</c:v>
                </c:pt>
                <c:pt idx="100">
                  <c:v>-27.79258</c:v>
                </c:pt>
                <c:pt idx="101">
                  <c:v>-28.041012</c:v>
                </c:pt>
                <c:pt idx="102">
                  <c:v>-30.66349</c:v>
                </c:pt>
                <c:pt idx="103">
                  <c:v>-32.830142</c:v>
                </c:pt>
                <c:pt idx="104">
                  <c:v>-33.110116</c:v>
                </c:pt>
                <c:pt idx="105">
                  <c:v>-33.81965599999999</c:v>
                </c:pt>
                <c:pt idx="106">
                  <c:v>-34.699082</c:v>
                </c:pt>
                <c:pt idx="107">
                  <c:v>-36.824798</c:v>
                </c:pt>
                <c:pt idx="108">
                  <c:v>-37.191202</c:v>
                </c:pt>
                <c:pt idx="109">
                  <c:v>-37.042902</c:v>
                </c:pt>
                <c:pt idx="110">
                  <c:v>-37.698658</c:v>
                </c:pt>
                <c:pt idx="111">
                  <c:v>-39.88557</c:v>
                </c:pt>
                <c:pt idx="112">
                  <c:v>-39.704194</c:v>
                </c:pt>
                <c:pt idx="113">
                  <c:v>-39.921648</c:v>
                </c:pt>
                <c:pt idx="114">
                  <c:v>-40.202018</c:v>
                </c:pt>
                <c:pt idx="115">
                  <c:v>-42.316418</c:v>
                </c:pt>
                <c:pt idx="116">
                  <c:v>-43.755342</c:v>
                </c:pt>
                <c:pt idx="117">
                  <c:v>-42.045354</c:v>
                </c:pt>
                <c:pt idx="118">
                  <c:v>-42.38339</c:v>
                </c:pt>
                <c:pt idx="119">
                  <c:v>-44.188356</c:v>
                </c:pt>
                <c:pt idx="120">
                  <c:v>-45.492212</c:v>
                </c:pt>
                <c:pt idx="121">
                  <c:v>-44.41988600000001</c:v>
                </c:pt>
                <c:pt idx="122">
                  <c:v>-44.65464</c:v>
                </c:pt>
                <c:pt idx="123">
                  <c:v>-45.828056</c:v>
                </c:pt>
                <c:pt idx="124">
                  <c:v>-47.815124</c:v>
                </c:pt>
                <c:pt idx="125">
                  <c:v>-47.127188</c:v>
                </c:pt>
                <c:pt idx="126">
                  <c:v>-46.77711799999999</c:v>
                </c:pt>
                <c:pt idx="127">
                  <c:v>-47.639938</c:v>
                </c:pt>
                <c:pt idx="128">
                  <c:v>-50.87376</c:v>
                </c:pt>
                <c:pt idx="129">
                  <c:v>-50.518678</c:v>
                </c:pt>
                <c:pt idx="130">
                  <c:v>-51.02486</c:v>
                </c:pt>
                <c:pt idx="131">
                  <c:v>-51.962444</c:v>
                </c:pt>
                <c:pt idx="132">
                  <c:v>-54.959524</c:v>
                </c:pt>
                <c:pt idx="133">
                  <c:v>-55.80573</c:v>
                </c:pt>
                <c:pt idx="134">
                  <c:v>-55.71077</c:v>
                </c:pt>
                <c:pt idx="135">
                  <c:v>-57.797828</c:v>
                </c:pt>
                <c:pt idx="136">
                  <c:v>-62.12501</c:v>
                </c:pt>
                <c:pt idx="137">
                  <c:v>-65.547966</c:v>
                </c:pt>
                <c:pt idx="138">
                  <c:v>-63.9498</c:v>
                </c:pt>
                <c:pt idx="139">
                  <c:v>-59.68337799999999</c:v>
                </c:pt>
                <c:pt idx="140">
                  <c:v>-59.021486</c:v>
                </c:pt>
                <c:pt idx="141">
                  <c:v>-58.401824</c:v>
                </c:pt>
                <c:pt idx="142">
                  <c:v>-55.80816600000001</c:v>
                </c:pt>
                <c:pt idx="143">
                  <c:v>-53.595272</c:v>
                </c:pt>
                <c:pt idx="144">
                  <c:v>-54.477034</c:v>
                </c:pt>
                <c:pt idx="145">
                  <c:v>-54.931652</c:v>
                </c:pt>
                <c:pt idx="146">
                  <c:v>-53.480566</c:v>
                </c:pt>
                <c:pt idx="147">
                  <c:v>-52.218326</c:v>
                </c:pt>
                <c:pt idx="148">
                  <c:v>-52.589434</c:v>
                </c:pt>
                <c:pt idx="149">
                  <c:v>-53.11133199999999</c:v>
                </c:pt>
                <c:pt idx="150">
                  <c:v>-51.881336</c:v>
                </c:pt>
                <c:pt idx="151">
                  <c:v>-50.03337000000001</c:v>
                </c:pt>
                <c:pt idx="152">
                  <c:v>-50.475342</c:v>
                </c:pt>
                <c:pt idx="153">
                  <c:v>-51.271618</c:v>
                </c:pt>
                <c:pt idx="154">
                  <c:v>-50.046096</c:v>
                </c:pt>
                <c:pt idx="155">
                  <c:v>-48.058814</c:v>
                </c:pt>
                <c:pt idx="156">
                  <c:v>-48.138192</c:v>
                </c:pt>
                <c:pt idx="157">
                  <c:v>-47.953878</c:v>
                </c:pt>
                <c:pt idx="158">
                  <c:v>-47.394612</c:v>
                </c:pt>
                <c:pt idx="159">
                  <c:v>-44.894406</c:v>
                </c:pt>
                <c:pt idx="160">
                  <c:v>-44.265556</c:v>
                </c:pt>
                <c:pt idx="161">
                  <c:v>-44.509668</c:v>
                </c:pt>
                <c:pt idx="162">
                  <c:v>-44.211094</c:v>
                </c:pt>
                <c:pt idx="163">
                  <c:v>-42.266404</c:v>
                </c:pt>
                <c:pt idx="164">
                  <c:v>-40.993576</c:v>
                </c:pt>
                <c:pt idx="165">
                  <c:v>-40.586488</c:v>
                </c:pt>
                <c:pt idx="166">
                  <c:v>-40.229844</c:v>
                </c:pt>
                <c:pt idx="167">
                  <c:v>-38.343488</c:v>
                </c:pt>
                <c:pt idx="168">
                  <c:v>-35.638366</c:v>
                </c:pt>
                <c:pt idx="169">
                  <c:v>-35.585712</c:v>
                </c:pt>
                <c:pt idx="170">
                  <c:v>-34.124904</c:v>
                </c:pt>
                <c:pt idx="171">
                  <c:v>-33.297452</c:v>
                </c:pt>
                <c:pt idx="172">
                  <c:v>-30.325588</c:v>
                </c:pt>
                <c:pt idx="173">
                  <c:v>-29.654252</c:v>
                </c:pt>
                <c:pt idx="174">
                  <c:v>-28.357704</c:v>
                </c:pt>
                <c:pt idx="175">
                  <c:v>-27.002122</c:v>
                </c:pt>
                <c:pt idx="176">
                  <c:v>-23.164078</c:v>
                </c:pt>
                <c:pt idx="177">
                  <c:v>-22.35348</c:v>
                </c:pt>
                <c:pt idx="178">
                  <c:v>-22.240152</c:v>
                </c:pt>
                <c:pt idx="179">
                  <c:v>-21.54796</c:v>
                </c:pt>
                <c:pt idx="180">
                  <c:v>-17.809832</c:v>
                </c:pt>
                <c:pt idx="181">
                  <c:v>-16.4823075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24.90380848484849</v>
      </c>
      <c r="C3">
        <v>-1.13</v>
      </c>
      <c r="D3">
        <v>-53.60514000000001</v>
      </c>
      <c r="E3">
        <v>-1.11</v>
      </c>
      <c r="F3">
        <v>-42.229765</v>
      </c>
      <c r="G3">
        <v>-1.09</v>
      </c>
      <c r="H3">
        <v>-36.710156</v>
      </c>
      <c r="I3">
        <v>-1.08</v>
      </c>
      <c r="J3">
        <v>-34.95005</v>
      </c>
      <c r="K3">
        <v>-1.06</v>
      </c>
      <c r="L3">
        <v>-30.357435</v>
      </c>
      <c r="M3">
        <v>-1.04</v>
      </c>
      <c r="N3">
        <v>-30.14686</v>
      </c>
      <c r="O3">
        <v>-1.02</v>
      </c>
      <c r="P3">
        <v>-25.75598333333333</v>
      </c>
      <c r="Q3">
        <v>-1</v>
      </c>
      <c r="R3">
        <v>-21.0825125</v>
      </c>
      <c r="S3">
        <v>-0.98</v>
      </c>
      <c r="T3">
        <v>-19.212258</v>
      </c>
    </row>
    <row r="4" spans="1:20">
      <c r="A4">
        <v>-0.95</v>
      </c>
      <c r="B4">
        <v>-85.26522333333334</v>
      </c>
      <c r="C4">
        <v>-1.12</v>
      </c>
      <c r="D4">
        <v>-51.63601</v>
      </c>
      <c r="E4">
        <v>-1.1</v>
      </c>
      <c r="F4">
        <v>-41.09902599999999</v>
      </c>
      <c r="G4">
        <v>-1.08</v>
      </c>
      <c r="H4">
        <v>-35.69298999999999</v>
      </c>
      <c r="I4">
        <v>-1.07</v>
      </c>
      <c r="J4">
        <v>-34.265214</v>
      </c>
      <c r="K4">
        <v>-1.05</v>
      </c>
      <c r="L4">
        <v>-30.875556</v>
      </c>
      <c r="M4">
        <v>-1.03</v>
      </c>
      <c r="N4">
        <v>-26.28988</v>
      </c>
      <c r="O4">
        <v>-1.01</v>
      </c>
      <c r="P4">
        <v>-23.830222</v>
      </c>
      <c r="Q4">
        <v>-0.99</v>
      </c>
      <c r="R4">
        <v>-20.371214</v>
      </c>
      <c r="S4">
        <v>-0.97</v>
      </c>
      <c r="T4">
        <v>-15.752294</v>
      </c>
    </row>
    <row r="5" spans="1:20">
      <c r="A5">
        <v>-0.9399999999999999</v>
      </c>
      <c r="B5">
        <v>-85.78511</v>
      </c>
      <c r="C5">
        <v>-1.11</v>
      </c>
      <c r="D5">
        <v>-48.38046</v>
      </c>
      <c r="E5">
        <v>-1.09</v>
      </c>
      <c r="F5">
        <v>-40.229532</v>
      </c>
      <c r="G5">
        <v>-1.07</v>
      </c>
      <c r="H5">
        <v>-35.093578</v>
      </c>
      <c r="I5">
        <v>-1.06</v>
      </c>
      <c r="J5">
        <v>-32.304362</v>
      </c>
      <c r="K5">
        <v>-1.04</v>
      </c>
      <c r="L5">
        <v>-29.126574</v>
      </c>
      <c r="M5">
        <v>-1.02</v>
      </c>
      <c r="N5">
        <v>-24.889176</v>
      </c>
      <c r="O5">
        <v>-1</v>
      </c>
      <c r="P5">
        <v>-22.13466</v>
      </c>
      <c r="Q5">
        <v>-0.98</v>
      </c>
      <c r="R5">
        <v>-19.510308</v>
      </c>
      <c r="S5">
        <v>-0.96</v>
      </c>
      <c r="T5">
        <v>-14.558166</v>
      </c>
    </row>
    <row r="6" spans="1:20">
      <c r="A6">
        <v>-0.93</v>
      </c>
      <c r="B6">
        <v>-66.612638</v>
      </c>
      <c r="C6">
        <v>-1.1</v>
      </c>
      <c r="D6">
        <v>-48.105156</v>
      </c>
      <c r="E6">
        <v>-1.08</v>
      </c>
      <c r="F6">
        <v>-37.472292</v>
      </c>
      <c r="G6">
        <v>-1.06</v>
      </c>
      <c r="H6">
        <v>-34.062708</v>
      </c>
      <c r="I6">
        <v>-1.05</v>
      </c>
      <c r="J6">
        <v>-29.745106</v>
      </c>
      <c r="K6">
        <v>-1.03</v>
      </c>
      <c r="L6">
        <v>-26.938434</v>
      </c>
      <c r="M6">
        <v>-1.01</v>
      </c>
      <c r="N6">
        <v>-23.913098</v>
      </c>
      <c r="O6">
        <v>-0.99</v>
      </c>
      <c r="P6">
        <v>-20.2261</v>
      </c>
      <c r="Q6">
        <v>-0.97</v>
      </c>
      <c r="R6">
        <v>-17.320764</v>
      </c>
      <c r="S6">
        <v>-0.95</v>
      </c>
      <c r="T6">
        <v>-13.386168</v>
      </c>
    </row>
    <row r="7" spans="1:20">
      <c r="A7">
        <v>-0.92</v>
      </c>
      <c r="B7">
        <v>-56.71672</v>
      </c>
      <c r="C7">
        <v>-1.09</v>
      </c>
      <c r="D7">
        <v>-46.898144</v>
      </c>
      <c r="E7">
        <v>-1.07</v>
      </c>
      <c r="F7">
        <v>-36.417506</v>
      </c>
      <c r="G7">
        <v>-1.05</v>
      </c>
      <c r="H7">
        <v>-30.852752</v>
      </c>
      <c r="I7">
        <v>-1.04</v>
      </c>
      <c r="J7">
        <v>-28.900546</v>
      </c>
      <c r="K7">
        <v>-1.02</v>
      </c>
      <c r="L7">
        <v>-24.361806</v>
      </c>
      <c r="M7">
        <v>-1</v>
      </c>
      <c r="N7">
        <v>-24.493042</v>
      </c>
      <c r="O7">
        <v>-0.98</v>
      </c>
      <c r="P7">
        <v>-18.589528</v>
      </c>
      <c r="Q7">
        <v>-0.96</v>
      </c>
      <c r="R7">
        <v>-14.305266</v>
      </c>
      <c r="S7">
        <v>-0.9399999999999999</v>
      </c>
      <c r="T7">
        <v>-11.757434</v>
      </c>
    </row>
    <row r="8" spans="1:20">
      <c r="A8">
        <v>-0.91</v>
      </c>
      <c r="B8">
        <v>-49.308094</v>
      </c>
      <c r="C8">
        <v>-1.08</v>
      </c>
      <c r="D8">
        <v>-45.09397</v>
      </c>
      <c r="E8">
        <v>-1.06</v>
      </c>
      <c r="F8">
        <v>-35.554434</v>
      </c>
      <c r="G8">
        <v>-1.04</v>
      </c>
      <c r="H8">
        <v>-28.44103</v>
      </c>
      <c r="I8">
        <v>-1.03</v>
      </c>
      <c r="J8">
        <v>-28.15036</v>
      </c>
      <c r="K8">
        <v>-1.01</v>
      </c>
      <c r="L8">
        <v>-22.798432</v>
      </c>
      <c r="M8">
        <v>-0.99</v>
      </c>
      <c r="N8">
        <v>-21.00285</v>
      </c>
      <c r="O8">
        <v>-0.97</v>
      </c>
      <c r="P8">
        <v>-17.587542</v>
      </c>
      <c r="Q8">
        <v>-0.95</v>
      </c>
      <c r="R8">
        <v>-12.788232</v>
      </c>
      <c r="S8">
        <v>-0.93</v>
      </c>
      <c r="T8">
        <v>-8.1794592</v>
      </c>
    </row>
    <row r="9" spans="1:20">
      <c r="A9">
        <v>-0.9</v>
      </c>
      <c r="B9">
        <v>-42.585386</v>
      </c>
      <c r="C9">
        <v>-1.07</v>
      </c>
      <c r="D9">
        <v>-42.093044</v>
      </c>
      <c r="E9">
        <v>-1.05</v>
      </c>
      <c r="F9">
        <v>-34.872912</v>
      </c>
      <c r="G9">
        <v>-1.03</v>
      </c>
      <c r="H9">
        <v>-28.552096</v>
      </c>
      <c r="I9">
        <v>-1.02</v>
      </c>
      <c r="J9">
        <v>-25.896672</v>
      </c>
      <c r="K9">
        <v>-1</v>
      </c>
      <c r="L9">
        <v>-23.18756</v>
      </c>
      <c r="M9">
        <v>-0.98</v>
      </c>
      <c r="N9">
        <v>-17.954936</v>
      </c>
      <c r="O9">
        <v>-0.96</v>
      </c>
      <c r="P9">
        <v>-15.253508</v>
      </c>
      <c r="Q9">
        <v>-0.9399999999999999</v>
      </c>
      <c r="R9">
        <v>-11.3738804</v>
      </c>
      <c r="S9">
        <v>-0.92</v>
      </c>
      <c r="T9">
        <v>-6.2733066</v>
      </c>
    </row>
    <row r="10" spans="1:20">
      <c r="A10">
        <v>-0.89</v>
      </c>
      <c r="B10">
        <v>-35.942532</v>
      </c>
      <c r="C10">
        <v>-1.06</v>
      </c>
      <c r="D10">
        <v>-41.253628</v>
      </c>
      <c r="E10">
        <v>-1.04</v>
      </c>
      <c r="F10">
        <v>-30.594686</v>
      </c>
      <c r="G10">
        <v>-1.02</v>
      </c>
      <c r="H10">
        <v>-27.010576</v>
      </c>
      <c r="I10">
        <v>-1.01</v>
      </c>
      <c r="J10">
        <v>-22.674912</v>
      </c>
      <c r="K10">
        <v>-0.99</v>
      </c>
      <c r="L10">
        <v>-21.626708</v>
      </c>
      <c r="M10">
        <v>-0.97</v>
      </c>
      <c r="N10">
        <v>-16.616736</v>
      </c>
      <c r="O10">
        <v>-0.95</v>
      </c>
      <c r="P10">
        <v>-12.368862</v>
      </c>
      <c r="Q10">
        <v>-0.93</v>
      </c>
      <c r="R10">
        <v>-10.0715718</v>
      </c>
      <c r="S10">
        <v>-0.91</v>
      </c>
      <c r="T10">
        <v>-5.5770454</v>
      </c>
    </row>
    <row r="11" spans="1:20">
      <c r="A11">
        <v>-0.88</v>
      </c>
      <c r="B11">
        <v>-32.300918</v>
      </c>
      <c r="C11">
        <v>-1.05</v>
      </c>
      <c r="D11">
        <v>-39.833778</v>
      </c>
      <c r="E11">
        <v>-1.03</v>
      </c>
      <c r="F11">
        <v>-29.460296</v>
      </c>
      <c r="G11">
        <v>-1.01</v>
      </c>
      <c r="H11">
        <v>-24.896426</v>
      </c>
      <c r="I11">
        <v>-1</v>
      </c>
      <c r="J11">
        <v>-23.84937</v>
      </c>
      <c r="K11">
        <v>-0.98</v>
      </c>
      <c r="L11">
        <v>-18.031978</v>
      </c>
      <c r="M11">
        <v>-0.96</v>
      </c>
      <c r="N11">
        <v>-16.111896</v>
      </c>
      <c r="O11">
        <v>-0.9399999999999999</v>
      </c>
      <c r="P11">
        <v>-10.966252</v>
      </c>
      <c r="Q11">
        <v>-0.92</v>
      </c>
      <c r="R11">
        <v>-5.994534199999999</v>
      </c>
      <c r="S11">
        <v>-0.9</v>
      </c>
      <c r="T11">
        <v>-4.045611800000001</v>
      </c>
    </row>
    <row r="12" spans="1:20">
      <c r="A12">
        <v>-0.87</v>
      </c>
      <c r="B12">
        <v>-28.11109</v>
      </c>
      <c r="C12">
        <v>-1.04</v>
      </c>
      <c r="D12">
        <v>-37.815606</v>
      </c>
      <c r="E12">
        <v>-1.02</v>
      </c>
      <c r="F12">
        <v>-27.744564</v>
      </c>
      <c r="G12">
        <v>-1</v>
      </c>
      <c r="H12">
        <v>-25.026952</v>
      </c>
      <c r="I12">
        <v>-0.99</v>
      </c>
      <c r="J12">
        <v>-21.992512</v>
      </c>
      <c r="K12">
        <v>-0.97</v>
      </c>
      <c r="L12">
        <v>-16.453112</v>
      </c>
      <c r="M12">
        <v>-0.95</v>
      </c>
      <c r="N12">
        <v>-13.26752</v>
      </c>
      <c r="O12">
        <v>-0.93</v>
      </c>
      <c r="P12">
        <v>-9.854697</v>
      </c>
      <c r="Q12">
        <v>-0.91</v>
      </c>
      <c r="R12">
        <v>-4.052587</v>
      </c>
      <c r="S12">
        <v>-0.89</v>
      </c>
      <c r="T12">
        <v>-0.5613594</v>
      </c>
    </row>
    <row r="13" spans="1:20">
      <c r="A13">
        <v>-0.86</v>
      </c>
      <c r="B13">
        <v>-23.779466</v>
      </c>
      <c r="C13">
        <v>-1.03</v>
      </c>
      <c r="D13">
        <v>-33.957836</v>
      </c>
      <c r="E13">
        <v>-1.01</v>
      </c>
      <c r="F13">
        <v>-26.879196</v>
      </c>
      <c r="G13">
        <v>-0.99</v>
      </c>
      <c r="H13">
        <v>-22.088102</v>
      </c>
      <c r="I13">
        <v>-0.98</v>
      </c>
      <c r="J13">
        <v>-19.937808</v>
      </c>
      <c r="K13">
        <v>-0.96</v>
      </c>
      <c r="L13">
        <v>-15.333998</v>
      </c>
      <c r="M13">
        <v>-0.9399999999999999</v>
      </c>
      <c r="N13">
        <v>-10.70295</v>
      </c>
      <c r="O13">
        <v>-0.92</v>
      </c>
      <c r="P13">
        <v>-8.097483799999999</v>
      </c>
      <c r="Q13">
        <v>-0.9</v>
      </c>
      <c r="R13">
        <v>-3.7106066</v>
      </c>
      <c r="S13">
        <v>-0.88</v>
      </c>
      <c r="T13">
        <v>2.3297918</v>
      </c>
    </row>
    <row r="14" spans="1:20">
      <c r="A14">
        <v>-0.85</v>
      </c>
      <c r="B14">
        <v>-18.492084</v>
      </c>
      <c r="C14">
        <v>-1.02</v>
      </c>
      <c r="D14">
        <v>-32.42995000000001</v>
      </c>
      <c r="E14">
        <v>-1</v>
      </c>
      <c r="F14">
        <v>-26.263166</v>
      </c>
      <c r="G14">
        <v>-0.98</v>
      </c>
      <c r="H14">
        <v>-20.32464</v>
      </c>
      <c r="I14">
        <v>-0.97</v>
      </c>
      <c r="J14">
        <v>-16.416952</v>
      </c>
      <c r="K14">
        <v>-0.95</v>
      </c>
      <c r="L14">
        <v>-14.191755</v>
      </c>
      <c r="M14">
        <v>-0.93</v>
      </c>
      <c r="N14">
        <v>-9.8758944</v>
      </c>
      <c r="O14">
        <v>-0.91</v>
      </c>
      <c r="P14">
        <v>-4.4173578</v>
      </c>
      <c r="Q14">
        <v>-0.89</v>
      </c>
      <c r="R14">
        <v>-2.4858854</v>
      </c>
      <c r="S14">
        <v>-0.87</v>
      </c>
      <c r="T14">
        <v>2.578597</v>
      </c>
    </row>
    <row r="15" spans="1:20">
      <c r="A15">
        <v>-0.84</v>
      </c>
      <c r="B15">
        <v>-16.315692</v>
      </c>
      <c r="C15">
        <v>-1.01</v>
      </c>
      <c r="D15">
        <v>-31.151732</v>
      </c>
      <c r="E15">
        <v>-0.99</v>
      </c>
      <c r="F15">
        <v>-22.948588</v>
      </c>
      <c r="G15">
        <v>-0.97</v>
      </c>
      <c r="H15">
        <v>-18.255084</v>
      </c>
      <c r="I15">
        <v>-0.96</v>
      </c>
      <c r="J15">
        <v>-14.68824</v>
      </c>
      <c r="K15">
        <v>-0.9399999999999999</v>
      </c>
      <c r="L15">
        <v>-11.186391</v>
      </c>
      <c r="M15">
        <v>-0.92</v>
      </c>
      <c r="N15">
        <v>-8.245265</v>
      </c>
      <c r="O15">
        <v>-0.9</v>
      </c>
      <c r="P15">
        <v>-3.1198684</v>
      </c>
      <c r="Q15">
        <v>-0.88</v>
      </c>
      <c r="R15">
        <v>2.4269884</v>
      </c>
      <c r="S15">
        <v>-0.86</v>
      </c>
      <c r="T15">
        <v>4.315313600000001</v>
      </c>
    </row>
    <row r="16" spans="1:20">
      <c r="A16">
        <v>-0.83</v>
      </c>
      <c r="B16">
        <v>-13.670542</v>
      </c>
      <c r="C16">
        <v>-1</v>
      </c>
      <c r="D16">
        <v>-30.160938</v>
      </c>
      <c r="E16">
        <v>-0.98</v>
      </c>
      <c r="F16">
        <v>-21.884548</v>
      </c>
      <c r="G16">
        <v>-0.96</v>
      </c>
      <c r="H16">
        <v>-14.364066</v>
      </c>
      <c r="I16">
        <v>-0.95</v>
      </c>
      <c r="J16">
        <v>-13.940142</v>
      </c>
      <c r="K16">
        <v>-0.93</v>
      </c>
      <c r="L16">
        <v>-9.374408599999999</v>
      </c>
      <c r="M16">
        <v>-0.91</v>
      </c>
      <c r="N16">
        <v>-6.1513868</v>
      </c>
      <c r="O16">
        <v>-0.89</v>
      </c>
      <c r="P16">
        <v>-1.9607034</v>
      </c>
      <c r="Q16">
        <v>-0.87</v>
      </c>
      <c r="R16">
        <v>3.7513178</v>
      </c>
      <c r="S16">
        <v>-0.85</v>
      </c>
      <c r="T16">
        <v>6.419224199999999</v>
      </c>
    </row>
    <row r="17" spans="1:20">
      <c r="A17">
        <v>-0.82</v>
      </c>
      <c r="B17">
        <v>-10.4423626</v>
      </c>
      <c r="C17">
        <v>-0.99</v>
      </c>
      <c r="D17">
        <v>-26.862886</v>
      </c>
      <c r="E17">
        <v>-0.97</v>
      </c>
      <c r="F17">
        <v>-19.793554</v>
      </c>
      <c r="G17">
        <v>-0.95</v>
      </c>
      <c r="H17">
        <v>-13.473278</v>
      </c>
      <c r="I17">
        <v>-0.9399999999999999</v>
      </c>
      <c r="J17">
        <v>-12.237988</v>
      </c>
      <c r="K17">
        <v>-0.92</v>
      </c>
      <c r="L17">
        <v>-8.235667400000001</v>
      </c>
      <c r="M17">
        <v>-0.9</v>
      </c>
      <c r="N17">
        <v>-1.905554</v>
      </c>
      <c r="O17">
        <v>-0.88</v>
      </c>
      <c r="P17">
        <v>0.001408799999999988</v>
      </c>
      <c r="Q17">
        <v>-0.86</v>
      </c>
      <c r="R17">
        <v>3.984847600000001</v>
      </c>
      <c r="S17">
        <v>-0.84</v>
      </c>
      <c r="T17">
        <v>9.8845828</v>
      </c>
    </row>
    <row r="18" spans="1:20">
      <c r="A18">
        <v>-0.8100000000000001</v>
      </c>
      <c r="B18">
        <v>-5.4559488</v>
      </c>
      <c r="C18">
        <v>-0.98</v>
      </c>
      <c r="D18">
        <v>-25.199684</v>
      </c>
      <c r="E18">
        <v>-0.96</v>
      </c>
      <c r="F18">
        <v>-17.303162</v>
      </c>
      <c r="G18">
        <v>-0.9399999999999999</v>
      </c>
      <c r="H18">
        <v>-12.141266</v>
      </c>
      <c r="I18">
        <v>-0.93</v>
      </c>
      <c r="J18">
        <v>-9.215854199999999</v>
      </c>
      <c r="K18">
        <v>-0.91</v>
      </c>
      <c r="L18">
        <v>-6.3979132</v>
      </c>
      <c r="M18">
        <v>-0.89</v>
      </c>
      <c r="N18">
        <v>-1.4914878</v>
      </c>
      <c r="O18">
        <v>-0.87</v>
      </c>
      <c r="P18">
        <v>3.6189196</v>
      </c>
      <c r="Q18">
        <v>-0.85</v>
      </c>
      <c r="R18">
        <v>5.9208582</v>
      </c>
      <c r="S18">
        <v>-0.83</v>
      </c>
      <c r="T18">
        <v>10.4005274</v>
      </c>
    </row>
    <row r="19" spans="1:20">
      <c r="A19">
        <v>-0.8</v>
      </c>
      <c r="B19">
        <v>-2.5418616</v>
      </c>
      <c r="C19">
        <v>-0.97</v>
      </c>
      <c r="D19">
        <v>-23.45017</v>
      </c>
      <c r="E19">
        <v>-0.95</v>
      </c>
      <c r="F19">
        <v>-14.306262</v>
      </c>
      <c r="G19">
        <v>-0.93</v>
      </c>
      <c r="H19">
        <v>-10.2075258</v>
      </c>
      <c r="I19">
        <v>-0.92</v>
      </c>
      <c r="J19">
        <v>-7.691297999999999</v>
      </c>
      <c r="K19">
        <v>-0.9</v>
      </c>
      <c r="L19">
        <v>-3.7610988</v>
      </c>
      <c r="M19">
        <v>-0.88</v>
      </c>
      <c r="N19">
        <v>0.3707412</v>
      </c>
      <c r="O19">
        <v>-0.86</v>
      </c>
      <c r="P19">
        <v>4.938606800000001</v>
      </c>
      <c r="Q19">
        <v>-0.84</v>
      </c>
      <c r="R19">
        <v>9.4976688</v>
      </c>
      <c r="S19">
        <v>-0.82</v>
      </c>
      <c r="T19">
        <v>12.858426</v>
      </c>
    </row>
    <row r="20" spans="1:20">
      <c r="A20">
        <v>-0.79</v>
      </c>
      <c r="B20">
        <v>0.5120506</v>
      </c>
      <c r="C20">
        <v>-0.96</v>
      </c>
      <c r="D20">
        <v>-22.08518</v>
      </c>
      <c r="E20">
        <v>-0.9399999999999999</v>
      </c>
      <c r="F20">
        <v>-13.140432</v>
      </c>
      <c r="G20">
        <v>-0.92</v>
      </c>
      <c r="H20">
        <v>-7.278807</v>
      </c>
      <c r="I20">
        <v>-0.91</v>
      </c>
      <c r="J20">
        <v>-6.1417448</v>
      </c>
      <c r="K20">
        <v>-0.89</v>
      </c>
      <c r="L20">
        <v>0.05707460000000001</v>
      </c>
      <c r="M20">
        <v>-0.87</v>
      </c>
      <c r="N20">
        <v>1.9006006</v>
      </c>
      <c r="O20">
        <v>-0.85</v>
      </c>
      <c r="P20">
        <v>6.1286136</v>
      </c>
      <c r="Q20">
        <v>-0.83</v>
      </c>
      <c r="R20">
        <v>11.830446</v>
      </c>
      <c r="S20">
        <v>-0.8100000000000001</v>
      </c>
      <c r="T20">
        <v>14.901938</v>
      </c>
    </row>
    <row r="21" spans="1:20">
      <c r="A21">
        <v>-0.78</v>
      </c>
      <c r="B21">
        <v>5.4568018</v>
      </c>
      <c r="C21">
        <v>-0.95</v>
      </c>
      <c r="D21">
        <v>-18.742062</v>
      </c>
      <c r="E21">
        <v>-0.93</v>
      </c>
      <c r="F21">
        <v>-11.442824</v>
      </c>
      <c r="G21">
        <v>-0.91</v>
      </c>
      <c r="H21">
        <v>-6.346287200000001</v>
      </c>
      <c r="I21">
        <v>-0.9</v>
      </c>
      <c r="J21">
        <v>-4.5591402</v>
      </c>
      <c r="K21">
        <v>-0.88</v>
      </c>
      <c r="L21">
        <v>1.099825</v>
      </c>
      <c r="M21">
        <v>-0.86</v>
      </c>
      <c r="N21">
        <v>5.3022408</v>
      </c>
      <c r="O21">
        <v>-0.84</v>
      </c>
      <c r="P21">
        <v>7.892543000000001</v>
      </c>
      <c r="Q21">
        <v>-0.82</v>
      </c>
      <c r="R21">
        <v>12.614532</v>
      </c>
      <c r="S21">
        <v>-0.8</v>
      </c>
      <c r="T21">
        <v>19.006002</v>
      </c>
    </row>
    <row r="22" spans="1:20">
      <c r="A22">
        <v>-0.77</v>
      </c>
      <c r="B22">
        <v>11.3986334</v>
      </c>
      <c r="C22">
        <v>-0.9399999999999999</v>
      </c>
      <c r="D22">
        <v>-15.773032</v>
      </c>
      <c r="E22">
        <v>-0.92</v>
      </c>
      <c r="F22">
        <v>-10.2962874</v>
      </c>
      <c r="G22">
        <v>-0.9</v>
      </c>
      <c r="H22">
        <v>-4.8190252</v>
      </c>
      <c r="I22">
        <v>-0.89</v>
      </c>
      <c r="J22">
        <v>-0.8820739999999999</v>
      </c>
      <c r="K22">
        <v>-0.87</v>
      </c>
      <c r="L22">
        <v>2.0005398</v>
      </c>
      <c r="M22">
        <v>-0.85</v>
      </c>
      <c r="N22">
        <v>6.1935118</v>
      </c>
      <c r="O22">
        <v>-0.83</v>
      </c>
      <c r="P22">
        <v>11.050336</v>
      </c>
      <c r="Q22">
        <v>-0.8100000000000001</v>
      </c>
      <c r="R22">
        <v>15.24969</v>
      </c>
      <c r="S22">
        <v>-0.79</v>
      </c>
      <c r="T22">
        <v>20.905792</v>
      </c>
    </row>
    <row r="23" spans="1:20">
      <c r="A23">
        <v>-0.76</v>
      </c>
      <c r="B23">
        <v>15.525874</v>
      </c>
      <c r="C23">
        <v>-0.93</v>
      </c>
      <c r="D23">
        <v>-14.540048</v>
      </c>
      <c r="E23">
        <v>-0.91</v>
      </c>
      <c r="F23">
        <v>-6.577359200000001</v>
      </c>
      <c r="G23">
        <v>-0.89</v>
      </c>
      <c r="H23">
        <v>-3.1717262</v>
      </c>
      <c r="I23">
        <v>-0.88</v>
      </c>
      <c r="J23">
        <v>2.0392932</v>
      </c>
      <c r="K23">
        <v>-0.86</v>
      </c>
      <c r="L23">
        <v>3.4252432</v>
      </c>
      <c r="M23">
        <v>-0.84</v>
      </c>
      <c r="N23">
        <v>7.775614</v>
      </c>
      <c r="O23">
        <v>-0.82</v>
      </c>
      <c r="P23">
        <v>13.83091</v>
      </c>
      <c r="Q23">
        <v>-0.8</v>
      </c>
      <c r="R23">
        <v>17.483504</v>
      </c>
      <c r="S23">
        <v>-0.78</v>
      </c>
      <c r="T23">
        <v>22.237634</v>
      </c>
    </row>
    <row r="24" spans="1:20">
      <c r="A24">
        <v>-0.75</v>
      </c>
      <c r="B24">
        <v>18.32162</v>
      </c>
      <c r="C24">
        <v>-0.92</v>
      </c>
      <c r="D24">
        <v>-13.534014</v>
      </c>
      <c r="E24">
        <v>-0.9</v>
      </c>
      <c r="F24">
        <v>-4.7304962</v>
      </c>
      <c r="G24">
        <v>-0.88</v>
      </c>
      <c r="H24">
        <v>1.9577074</v>
      </c>
      <c r="I24">
        <v>-0.87</v>
      </c>
      <c r="J24">
        <v>2.4398008</v>
      </c>
      <c r="K24">
        <v>-0.85</v>
      </c>
      <c r="L24">
        <v>7.224672200000001</v>
      </c>
      <c r="M24">
        <v>-0.83</v>
      </c>
      <c r="N24">
        <v>8.728241200000001</v>
      </c>
      <c r="O24">
        <v>-0.8100000000000001</v>
      </c>
      <c r="P24">
        <v>16.296762</v>
      </c>
      <c r="Q24">
        <v>-0.79</v>
      </c>
      <c r="R24">
        <v>21.449402</v>
      </c>
      <c r="S24">
        <v>-0.77</v>
      </c>
      <c r="T24">
        <v>23.827962</v>
      </c>
    </row>
    <row r="25" spans="1:20">
      <c r="A25">
        <v>-0.74</v>
      </c>
      <c r="B25">
        <v>20.1926</v>
      </c>
      <c r="C25">
        <v>-0.91</v>
      </c>
      <c r="D25">
        <v>-10.6114554</v>
      </c>
      <c r="E25">
        <v>-0.89</v>
      </c>
      <c r="F25">
        <v>-3.7454416</v>
      </c>
      <c r="G25">
        <v>-0.87</v>
      </c>
      <c r="H25">
        <v>3.4138694</v>
      </c>
      <c r="I25">
        <v>-0.86</v>
      </c>
      <c r="J25">
        <v>3.3718612</v>
      </c>
      <c r="K25">
        <v>-0.84</v>
      </c>
      <c r="L25">
        <v>8.200131600000001</v>
      </c>
      <c r="M25">
        <v>-0.82</v>
      </c>
      <c r="N25">
        <v>14.852864</v>
      </c>
      <c r="O25">
        <v>-0.8</v>
      </c>
      <c r="P25">
        <v>17.839614</v>
      </c>
      <c r="Q25">
        <v>-0.78</v>
      </c>
      <c r="R25">
        <v>23.093826</v>
      </c>
      <c r="S25">
        <v>-0.76</v>
      </c>
      <c r="T25">
        <v>27.689078</v>
      </c>
    </row>
    <row r="26" spans="1:20">
      <c r="A26">
        <v>-0.73</v>
      </c>
      <c r="B26">
        <v>23.390818</v>
      </c>
      <c r="C26">
        <v>-0.9</v>
      </c>
      <c r="D26">
        <v>-7.318111</v>
      </c>
      <c r="E26">
        <v>-0.88</v>
      </c>
      <c r="F26">
        <v>-1.6938084</v>
      </c>
      <c r="G26">
        <v>-0.86</v>
      </c>
      <c r="H26">
        <v>3.6662442</v>
      </c>
      <c r="I26">
        <v>-0.85</v>
      </c>
      <c r="J26">
        <v>6.3575254</v>
      </c>
      <c r="K26">
        <v>-0.83</v>
      </c>
      <c r="L26">
        <v>9.979998399999999</v>
      </c>
      <c r="M26">
        <v>-0.8100000000000001</v>
      </c>
      <c r="N26">
        <v>16.587224</v>
      </c>
      <c r="O26">
        <v>-0.79</v>
      </c>
      <c r="P26">
        <v>20.543674</v>
      </c>
      <c r="Q26">
        <v>-0.77</v>
      </c>
      <c r="R26">
        <v>24.447724</v>
      </c>
      <c r="S26">
        <v>-0.75</v>
      </c>
      <c r="T26">
        <v>26.849406</v>
      </c>
    </row>
    <row r="27" spans="1:20">
      <c r="A27">
        <v>-0.72</v>
      </c>
      <c r="B27">
        <v>26.154264</v>
      </c>
      <c r="C27">
        <v>-0.89</v>
      </c>
      <c r="D27">
        <v>-5.572517599999999</v>
      </c>
      <c r="E27">
        <v>-0.87</v>
      </c>
      <c r="F27">
        <v>1.9643174</v>
      </c>
      <c r="G27">
        <v>-0.85</v>
      </c>
      <c r="H27">
        <v>4.901476600000001</v>
      </c>
      <c r="I27">
        <v>-0.84</v>
      </c>
      <c r="J27">
        <v>8.613328200000002</v>
      </c>
      <c r="K27">
        <v>-0.82</v>
      </c>
      <c r="L27">
        <v>12.46946</v>
      </c>
      <c r="M27">
        <v>-0.8</v>
      </c>
      <c r="N27">
        <v>17.889858</v>
      </c>
      <c r="O27">
        <v>-0.78</v>
      </c>
      <c r="P27">
        <v>23.49057</v>
      </c>
      <c r="Q27">
        <v>-0.76</v>
      </c>
      <c r="R27">
        <v>24.803916</v>
      </c>
      <c r="S27">
        <v>-0.74</v>
      </c>
      <c r="T27">
        <v>25.780656</v>
      </c>
    </row>
    <row r="28" spans="1:20">
      <c r="A28">
        <v>-0.71</v>
      </c>
      <c r="B28">
        <v>25.767326</v>
      </c>
      <c r="C28">
        <v>-0.88</v>
      </c>
      <c r="D28">
        <v>-4.5901218</v>
      </c>
      <c r="E28">
        <v>-0.86</v>
      </c>
      <c r="F28">
        <v>4.193211</v>
      </c>
      <c r="G28">
        <v>-0.84</v>
      </c>
      <c r="H28">
        <v>8.392827199999999</v>
      </c>
      <c r="I28">
        <v>-0.83</v>
      </c>
      <c r="J28">
        <v>10.5354666</v>
      </c>
      <c r="K28">
        <v>-0.8100000000000001</v>
      </c>
      <c r="L28">
        <v>16.59366</v>
      </c>
      <c r="M28">
        <v>-0.79</v>
      </c>
      <c r="N28">
        <v>19.278494</v>
      </c>
      <c r="O28">
        <v>-0.77</v>
      </c>
      <c r="P28">
        <v>24.531914</v>
      </c>
      <c r="Q28">
        <v>-0.75</v>
      </c>
      <c r="R28">
        <v>26.978678</v>
      </c>
      <c r="S28">
        <v>-0.73</v>
      </c>
      <c r="T28">
        <v>26.359602</v>
      </c>
    </row>
    <row r="29" spans="1:20">
      <c r="A29">
        <v>-0.7</v>
      </c>
      <c r="B29">
        <v>24.346248</v>
      </c>
      <c r="C29">
        <v>-0.87</v>
      </c>
      <c r="D29">
        <v>-3.1266516</v>
      </c>
      <c r="E29">
        <v>-0.85</v>
      </c>
      <c r="F29">
        <v>3.8891036</v>
      </c>
      <c r="G29">
        <v>-0.83</v>
      </c>
      <c r="H29">
        <v>11.062392</v>
      </c>
      <c r="I29">
        <v>-0.82</v>
      </c>
      <c r="J29">
        <v>11.885578</v>
      </c>
      <c r="K29">
        <v>-0.8</v>
      </c>
      <c r="L29">
        <v>18.09988</v>
      </c>
      <c r="M29">
        <v>-0.78</v>
      </c>
      <c r="N29">
        <v>23.149816</v>
      </c>
      <c r="O29">
        <v>-0.76</v>
      </c>
      <c r="P29">
        <v>24.622692</v>
      </c>
      <c r="Q29">
        <v>-0.74</v>
      </c>
      <c r="R29">
        <v>27.01689</v>
      </c>
      <c r="S29">
        <v>-0.72</v>
      </c>
      <c r="T29">
        <v>27.47204</v>
      </c>
    </row>
    <row r="30" spans="1:20">
      <c r="A30">
        <v>-0.6899999999999999</v>
      </c>
      <c r="B30">
        <v>22.143776</v>
      </c>
      <c r="C30">
        <v>-0.86</v>
      </c>
      <c r="D30">
        <v>1.1103788</v>
      </c>
      <c r="E30">
        <v>-0.84</v>
      </c>
      <c r="F30">
        <v>6.7714032</v>
      </c>
      <c r="G30">
        <v>-0.82</v>
      </c>
      <c r="H30">
        <v>12.315624</v>
      </c>
      <c r="I30">
        <v>-0.8100000000000001</v>
      </c>
      <c r="J30">
        <v>15.719956</v>
      </c>
      <c r="K30">
        <v>-0.79</v>
      </c>
      <c r="L30">
        <v>19.41698</v>
      </c>
      <c r="M30">
        <v>-0.77</v>
      </c>
      <c r="N30">
        <v>25.764532</v>
      </c>
      <c r="O30">
        <v>-0.75</v>
      </c>
      <c r="P30">
        <v>25.839908</v>
      </c>
      <c r="Q30">
        <v>-0.73</v>
      </c>
      <c r="R30">
        <v>26.315672</v>
      </c>
      <c r="S30">
        <v>-0.71</v>
      </c>
      <c r="T30">
        <v>27.917806</v>
      </c>
    </row>
    <row r="31" spans="1:20">
      <c r="A31">
        <v>-0.68</v>
      </c>
      <c r="B31">
        <v>19.570564</v>
      </c>
      <c r="C31">
        <v>-0.85</v>
      </c>
      <c r="D31">
        <v>3.088221</v>
      </c>
      <c r="E31">
        <v>-0.83</v>
      </c>
      <c r="F31">
        <v>9.998626</v>
      </c>
      <c r="G31">
        <v>-0.8100000000000001</v>
      </c>
      <c r="H31">
        <v>14.911804</v>
      </c>
      <c r="I31">
        <v>-0.8</v>
      </c>
      <c r="J31">
        <v>19.504574</v>
      </c>
      <c r="K31">
        <v>-0.78</v>
      </c>
      <c r="L31">
        <v>21.725368</v>
      </c>
      <c r="M31">
        <v>-0.76</v>
      </c>
      <c r="N31">
        <v>25.712368</v>
      </c>
      <c r="O31">
        <v>-0.74</v>
      </c>
      <c r="P31">
        <v>28.079214</v>
      </c>
      <c r="Q31">
        <v>-0.72</v>
      </c>
      <c r="R31">
        <v>26.82389</v>
      </c>
      <c r="S31">
        <v>-0.7</v>
      </c>
      <c r="T31">
        <v>27.122256</v>
      </c>
    </row>
    <row r="32" spans="1:20">
      <c r="A32">
        <v>-0.67</v>
      </c>
      <c r="B32">
        <v>16.701608</v>
      </c>
      <c r="C32">
        <v>-0.84</v>
      </c>
      <c r="D32">
        <v>4.5420146</v>
      </c>
      <c r="E32">
        <v>-0.82</v>
      </c>
      <c r="F32">
        <v>12.678918</v>
      </c>
      <c r="G32">
        <v>-0.8</v>
      </c>
      <c r="H32">
        <v>18.544528</v>
      </c>
      <c r="I32">
        <v>-0.79</v>
      </c>
      <c r="J32">
        <v>21.914012</v>
      </c>
      <c r="K32">
        <v>-0.77</v>
      </c>
      <c r="L32">
        <v>25.215888</v>
      </c>
      <c r="M32">
        <v>-0.75</v>
      </c>
      <c r="N32">
        <v>25.747226</v>
      </c>
      <c r="O32">
        <v>-0.73</v>
      </c>
      <c r="P32">
        <v>26.890384</v>
      </c>
      <c r="Q32">
        <v>-0.71</v>
      </c>
      <c r="R32">
        <v>28.305006</v>
      </c>
      <c r="S32">
        <v>-0.6899999999999999</v>
      </c>
      <c r="T32">
        <v>26.622998</v>
      </c>
    </row>
    <row r="33" spans="1:20">
      <c r="A33">
        <v>-0.66</v>
      </c>
      <c r="B33">
        <v>16.162888</v>
      </c>
      <c r="C33">
        <v>-0.83</v>
      </c>
      <c r="D33">
        <v>6.807651</v>
      </c>
      <c r="E33">
        <v>-0.8100000000000001</v>
      </c>
      <c r="F33">
        <v>14.32898</v>
      </c>
      <c r="G33">
        <v>-0.79</v>
      </c>
      <c r="H33">
        <v>21.681316</v>
      </c>
      <c r="I33">
        <v>-0.78</v>
      </c>
      <c r="J33">
        <v>22.381236</v>
      </c>
      <c r="K33">
        <v>-0.76</v>
      </c>
      <c r="L33">
        <v>26.78664</v>
      </c>
      <c r="M33">
        <v>-0.74</v>
      </c>
      <c r="N33">
        <v>27.604476</v>
      </c>
      <c r="O33">
        <v>-0.72</v>
      </c>
      <c r="P33">
        <v>26.445898</v>
      </c>
      <c r="Q33">
        <v>-0.7</v>
      </c>
      <c r="R33">
        <v>27.832122</v>
      </c>
      <c r="S33">
        <v>-0.68</v>
      </c>
      <c r="T33">
        <v>27.417104</v>
      </c>
    </row>
    <row r="34" spans="1:20">
      <c r="A34">
        <v>-0.65</v>
      </c>
      <c r="B34">
        <v>15.70497</v>
      </c>
      <c r="C34">
        <v>-0.82</v>
      </c>
      <c r="D34">
        <v>11.5129764</v>
      </c>
      <c r="E34">
        <v>-0.8</v>
      </c>
      <c r="F34">
        <v>17.05703</v>
      </c>
      <c r="G34">
        <v>-0.78</v>
      </c>
      <c r="H34">
        <v>22.713394</v>
      </c>
      <c r="I34">
        <v>-0.77</v>
      </c>
      <c r="J34">
        <v>24.391364</v>
      </c>
      <c r="K34">
        <v>-0.75</v>
      </c>
      <c r="L34">
        <v>26.217004</v>
      </c>
      <c r="M34">
        <v>-0.73</v>
      </c>
      <c r="N34">
        <v>28.057868</v>
      </c>
      <c r="O34">
        <v>-0.71</v>
      </c>
      <c r="P34">
        <v>27.249258</v>
      </c>
      <c r="Q34">
        <v>-0.6899999999999999</v>
      </c>
      <c r="R34">
        <v>26.723972</v>
      </c>
      <c r="S34">
        <v>-0.67</v>
      </c>
      <c r="T34">
        <v>27.86492</v>
      </c>
    </row>
    <row r="35" spans="1:20">
      <c r="A35">
        <v>-0.64</v>
      </c>
      <c r="B35">
        <v>17.178476</v>
      </c>
      <c r="C35">
        <v>-0.8100000000000001</v>
      </c>
      <c r="D35">
        <v>14.569942</v>
      </c>
      <c r="E35">
        <v>-0.79</v>
      </c>
      <c r="F35">
        <v>21.10421</v>
      </c>
      <c r="G35">
        <v>-0.77</v>
      </c>
      <c r="H35">
        <v>23.974152</v>
      </c>
      <c r="I35">
        <v>-0.76</v>
      </c>
      <c r="J35">
        <v>27.255474</v>
      </c>
      <c r="K35">
        <v>-0.74</v>
      </c>
      <c r="L35">
        <v>25.894068</v>
      </c>
      <c r="M35">
        <v>-0.72</v>
      </c>
      <c r="N35">
        <v>27.11604</v>
      </c>
      <c r="O35">
        <v>-0.7</v>
      </c>
      <c r="P35">
        <v>28.069414</v>
      </c>
      <c r="Q35">
        <v>-0.68</v>
      </c>
      <c r="R35">
        <v>26.005514</v>
      </c>
      <c r="S35">
        <v>-0.66</v>
      </c>
      <c r="T35">
        <v>27.38211</v>
      </c>
    </row>
    <row r="36" spans="1:20">
      <c r="A36">
        <v>-0.63</v>
      </c>
      <c r="B36">
        <v>16.47645</v>
      </c>
      <c r="C36">
        <v>-0.8</v>
      </c>
      <c r="D36">
        <v>16.689032</v>
      </c>
      <c r="E36">
        <v>-0.78</v>
      </c>
      <c r="F36">
        <v>23.565804</v>
      </c>
      <c r="G36">
        <v>-0.76</v>
      </c>
      <c r="H36">
        <v>26.273832</v>
      </c>
      <c r="I36">
        <v>-0.75</v>
      </c>
      <c r="J36">
        <v>26.167278</v>
      </c>
      <c r="K36">
        <v>-0.73</v>
      </c>
      <c r="L36">
        <v>27.181858</v>
      </c>
      <c r="M36">
        <v>-0.71</v>
      </c>
      <c r="N36">
        <v>26.575762</v>
      </c>
      <c r="O36">
        <v>-0.6899999999999999</v>
      </c>
      <c r="P36">
        <v>27.253354</v>
      </c>
      <c r="Q36">
        <v>-0.67</v>
      </c>
      <c r="R36">
        <v>27.942832</v>
      </c>
      <c r="S36">
        <v>-0.65</v>
      </c>
      <c r="T36">
        <v>25.715912</v>
      </c>
    </row>
    <row r="37" spans="1:20">
      <c r="A37">
        <v>-0.62</v>
      </c>
      <c r="B37">
        <v>16.724184</v>
      </c>
      <c r="C37">
        <v>-0.79</v>
      </c>
      <c r="D37">
        <v>19.136578</v>
      </c>
      <c r="E37">
        <v>-0.77</v>
      </c>
      <c r="F37">
        <v>25.254166</v>
      </c>
      <c r="G37">
        <v>-0.75</v>
      </c>
      <c r="H37">
        <v>26.89313</v>
      </c>
      <c r="I37">
        <v>-0.74</v>
      </c>
      <c r="J37">
        <v>26.262464</v>
      </c>
      <c r="K37">
        <v>-0.72</v>
      </c>
      <c r="L37">
        <v>27.990744</v>
      </c>
      <c r="M37">
        <v>-0.7</v>
      </c>
      <c r="N37">
        <v>27.187322</v>
      </c>
      <c r="O37">
        <v>-0.68</v>
      </c>
      <c r="P37">
        <v>25.27897</v>
      </c>
      <c r="Q37">
        <v>-0.66</v>
      </c>
      <c r="R37">
        <v>27.604854</v>
      </c>
      <c r="S37">
        <v>-0.64</v>
      </c>
      <c r="T37">
        <v>27.204868</v>
      </c>
    </row>
    <row r="38" spans="1:20">
      <c r="A38">
        <v>-0.61</v>
      </c>
      <c r="B38">
        <v>17.21265</v>
      </c>
      <c r="C38">
        <v>-0.78</v>
      </c>
      <c r="D38">
        <v>23.508342</v>
      </c>
      <c r="E38">
        <v>-0.76</v>
      </c>
      <c r="F38">
        <v>25.844216</v>
      </c>
      <c r="G38">
        <v>-0.74</v>
      </c>
      <c r="H38">
        <v>27.840086</v>
      </c>
      <c r="I38">
        <v>-0.73</v>
      </c>
      <c r="J38">
        <v>26.882758</v>
      </c>
      <c r="K38">
        <v>-0.71</v>
      </c>
      <c r="L38">
        <v>27.649252</v>
      </c>
      <c r="M38">
        <v>-0.6899999999999999</v>
      </c>
      <c r="N38">
        <v>27.10931</v>
      </c>
      <c r="O38">
        <v>-0.67</v>
      </c>
      <c r="P38">
        <v>25.548302</v>
      </c>
      <c r="Q38">
        <v>-0.65</v>
      </c>
      <c r="R38">
        <v>26.067374</v>
      </c>
      <c r="S38">
        <v>-0.63</v>
      </c>
      <c r="T38">
        <v>27.177732</v>
      </c>
    </row>
    <row r="39" spans="1:20">
      <c r="A39">
        <v>-0.6</v>
      </c>
      <c r="B39">
        <v>18.900544</v>
      </c>
      <c r="C39">
        <v>-0.77</v>
      </c>
      <c r="D39">
        <v>26.171982</v>
      </c>
      <c r="E39">
        <v>-0.75</v>
      </c>
      <c r="F39">
        <v>26.429904</v>
      </c>
      <c r="G39">
        <v>-0.73</v>
      </c>
      <c r="H39">
        <v>26.798682</v>
      </c>
      <c r="I39">
        <v>-0.72</v>
      </c>
      <c r="J39">
        <v>28.63435</v>
      </c>
      <c r="K39">
        <v>-0.7</v>
      </c>
      <c r="L39">
        <v>26.422554</v>
      </c>
      <c r="M39">
        <v>-0.68</v>
      </c>
      <c r="N39">
        <v>26.84789</v>
      </c>
      <c r="O39">
        <v>-0.66</v>
      </c>
      <c r="P39">
        <v>27.867676</v>
      </c>
      <c r="Q39">
        <v>-0.64</v>
      </c>
      <c r="R39">
        <v>26.611538</v>
      </c>
      <c r="S39">
        <v>-0.62</v>
      </c>
      <c r="T39">
        <v>26.619348</v>
      </c>
    </row>
    <row r="40" spans="1:20">
      <c r="A40">
        <v>-0.59</v>
      </c>
      <c r="B40">
        <v>18.296748</v>
      </c>
      <c r="C40">
        <v>-0.76</v>
      </c>
      <c r="D40">
        <v>26.069224</v>
      </c>
      <c r="E40">
        <v>-0.74</v>
      </c>
      <c r="F40">
        <v>28.02949</v>
      </c>
      <c r="G40">
        <v>-0.72</v>
      </c>
      <c r="H40">
        <v>27.077872</v>
      </c>
      <c r="I40">
        <v>-0.71</v>
      </c>
      <c r="J40">
        <v>27.833088</v>
      </c>
      <c r="K40">
        <v>-0.6899999999999999</v>
      </c>
      <c r="L40">
        <v>26.88097</v>
      </c>
      <c r="M40">
        <v>-0.67</v>
      </c>
      <c r="N40">
        <v>25.716572</v>
      </c>
      <c r="O40">
        <v>-0.65</v>
      </c>
      <c r="P40">
        <v>27.185894</v>
      </c>
      <c r="Q40">
        <v>-0.63</v>
      </c>
      <c r="R40">
        <v>27.330144</v>
      </c>
      <c r="S40">
        <v>-0.61</v>
      </c>
      <c r="T40">
        <v>26.383954</v>
      </c>
    </row>
    <row r="41" spans="1:20">
      <c r="A41">
        <v>-0.58</v>
      </c>
      <c r="B41">
        <v>17.775094</v>
      </c>
      <c r="C41">
        <v>-0.75</v>
      </c>
      <c r="D41">
        <v>25.67212</v>
      </c>
      <c r="E41">
        <v>-0.73</v>
      </c>
      <c r="F41">
        <v>27.162724</v>
      </c>
      <c r="G41">
        <v>-0.71</v>
      </c>
      <c r="H41">
        <v>28.88726</v>
      </c>
      <c r="I41">
        <v>-0.7</v>
      </c>
      <c r="J41">
        <v>26.358806</v>
      </c>
      <c r="K41">
        <v>-0.68</v>
      </c>
      <c r="L41">
        <v>27.91533</v>
      </c>
      <c r="M41">
        <v>-0.66</v>
      </c>
      <c r="N41">
        <v>26.536852</v>
      </c>
      <c r="O41">
        <v>-0.64</v>
      </c>
      <c r="P41">
        <v>26.706168</v>
      </c>
      <c r="Q41">
        <v>-0.62</v>
      </c>
      <c r="R41">
        <v>27.285762</v>
      </c>
      <c r="S41">
        <v>-0.6</v>
      </c>
      <c r="T41">
        <v>26.96945</v>
      </c>
    </row>
    <row r="42" spans="1:20">
      <c r="A42">
        <v>-0.57</v>
      </c>
      <c r="B42">
        <v>18.506224</v>
      </c>
      <c r="C42">
        <v>-0.74</v>
      </c>
      <c r="D42">
        <v>28.171126</v>
      </c>
      <c r="E42">
        <v>-0.72</v>
      </c>
      <c r="F42">
        <v>26.985414</v>
      </c>
      <c r="G42">
        <v>-0.7</v>
      </c>
      <c r="H42">
        <v>27.80982</v>
      </c>
      <c r="I42">
        <v>-0.6899999999999999</v>
      </c>
      <c r="J42">
        <v>26.868616</v>
      </c>
      <c r="K42">
        <v>-0.67</v>
      </c>
      <c r="L42">
        <v>26.823916</v>
      </c>
      <c r="M42">
        <v>-0.65</v>
      </c>
      <c r="N42">
        <v>27.976962</v>
      </c>
      <c r="O42">
        <v>-0.63</v>
      </c>
      <c r="P42">
        <v>26.060418</v>
      </c>
      <c r="Q42">
        <v>-0.61</v>
      </c>
      <c r="R42">
        <v>27.35236</v>
      </c>
      <c r="S42">
        <v>-0.59</v>
      </c>
      <c r="T42">
        <v>28.43845</v>
      </c>
    </row>
    <row r="43" spans="1:20">
      <c r="A43">
        <v>-0.5600000000000001</v>
      </c>
      <c r="B43">
        <v>19.904852</v>
      </c>
      <c r="C43">
        <v>-0.73</v>
      </c>
      <c r="D43">
        <v>28.813992</v>
      </c>
      <c r="E43">
        <v>-0.71</v>
      </c>
      <c r="F43">
        <v>27.453666</v>
      </c>
      <c r="G43">
        <v>-0.6899999999999999</v>
      </c>
      <c r="H43">
        <v>27.042502</v>
      </c>
      <c r="I43">
        <v>-0.68</v>
      </c>
      <c r="J43">
        <v>27.591124</v>
      </c>
      <c r="K43">
        <v>-0.66</v>
      </c>
      <c r="L43">
        <v>26.178154</v>
      </c>
      <c r="M43">
        <v>-0.64</v>
      </c>
      <c r="N43">
        <v>27.271034</v>
      </c>
      <c r="O43">
        <v>-0.62</v>
      </c>
      <c r="P43">
        <v>27.443036</v>
      </c>
      <c r="Q43">
        <v>-0.6</v>
      </c>
      <c r="R43">
        <v>27.048738</v>
      </c>
      <c r="S43">
        <v>-0.58</v>
      </c>
      <c r="T43">
        <v>28.32185</v>
      </c>
    </row>
    <row r="44" spans="1:20">
      <c r="A44">
        <v>-0.55</v>
      </c>
      <c r="B44">
        <v>19.975486</v>
      </c>
      <c r="C44">
        <v>-0.72</v>
      </c>
      <c r="D44">
        <v>28.774596</v>
      </c>
      <c r="E44">
        <v>-0.7</v>
      </c>
      <c r="F44">
        <v>29.33829</v>
      </c>
      <c r="G44">
        <v>-0.68</v>
      </c>
      <c r="H44">
        <v>26.658856</v>
      </c>
      <c r="I44">
        <v>-0.67</v>
      </c>
      <c r="J44">
        <v>27.648428</v>
      </c>
      <c r="K44">
        <v>-0.65</v>
      </c>
      <c r="L44">
        <v>26.80514</v>
      </c>
      <c r="M44">
        <v>-0.63</v>
      </c>
      <c r="N44">
        <v>26.23971</v>
      </c>
      <c r="O44">
        <v>-0.61</v>
      </c>
      <c r="P44">
        <v>27.804416</v>
      </c>
      <c r="Q44">
        <v>-0.59</v>
      </c>
      <c r="R44">
        <v>28.083644</v>
      </c>
      <c r="S44">
        <v>-0.57</v>
      </c>
      <c r="T44">
        <v>27.809584</v>
      </c>
    </row>
    <row r="45" spans="1:20">
      <c r="A45">
        <v>-0.54</v>
      </c>
      <c r="B45">
        <v>19.367974</v>
      </c>
      <c r="C45">
        <v>-0.71</v>
      </c>
      <c r="D45">
        <v>29.02107</v>
      </c>
      <c r="E45">
        <v>-0.6899999999999999</v>
      </c>
      <c r="F45">
        <v>28.361116</v>
      </c>
      <c r="G45">
        <v>-0.67</v>
      </c>
      <c r="H45">
        <v>27.868034</v>
      </c>
      <c r="I45">
        <v>-0.66</v>
      </c>
      <c r="J45">
        <v>26.692894</v>
      </c>
      <c r="K45">
        <v>-0.64</v>
      </c>
      <c r="L45">
        <v>28.371306</v>
      </c>
      <c r="M45">
        <v>-0.62</v>
      </c>
      <c r="N45">
        <v>26.287322</v>
      </c>
      <c r="O45">
        <v>-0.6</v>
      </c>
      <c r="P45">
        <v>27.447558</v>
      </c>
      <c r="Q45">
        <v>-0.58</v>
      </c>
      <c r="R45">
        <v>28.544272</v>
      </c>
      <c r="S45">
        <v>-0.5600000000000001</v>
      </c>
      <c r="T45">
        <v>27.29263</v>
      </c>
    </row>
    <row r="46" spans="1:20">
      <c r="A46">
        <v>-0.53</v>
      </c>
      <c r="B46">
        <v>20.282678</v>
      </c>
      <c r="C46">
        <v>-0.7</v>
      </c>
      <c r="D46">
        <v>30.008438</v>
      </c>
      <c r="E46">
        <v>-0.68</v>
      </c>
      <c r="F46">
        <v>28.011024</v>
      </c>
      <c r="G46">
        <v>-0.66</v>
      </c>
      <c r="H46">
        <v>27.606882</v>
      </c>
      <c r="I46">
        <v>-0.65</v>
      </c>
      <c r="J46">
        <v>26.452146</v>
      </c>
      <c r="K46">
        <v>-0.63</v>
      </c>
      <c r="L46">
        <v>27.35051</v>
      </c>
      <c r="M46">
        <v>-0.61</v>
      </c>
      <c r="N46">
        <v>27.911536</v>
      </c>
      <c r="O46">
        <v>-0.59</v>
      </c>
      <c r="P46">
        <v>26.557542</v>
      </c>
      <c r="Q46">
        <v>-0.57</v>
      </c>
      <c r="R46">
        <v>28.045354</v>
      </c>
      <c r="S46">
        <v>-0.55</v>
      </c>
      <c r="T46">
        <v>29.048918</v>
      </c>
    </row>
    <row r="47" spans="1:20">
      <c r="A47">
        <v>-0.52</v>
      </c>
      <c r="B47">
        <v>22.008538</v>
      </c>
      <c r="C47">
        <v>-0.6899999999999999</v>
      </c>
      <c r="D47">
        <v>31.232662</v>
      </c>
      <c r="E47">
        <v>-0.67</v>
      </c>
      <c r="F47">
        <v>27.415352</v>
      </c>
      <c r="G47">
        <v>-0.65</v>
      </c>
      <c r="H47">
        <v>27.255374</v>
      </c>
      <c r="I47">
        <v>-0.64</v>
      </c>
      <c r="J47">
        <v>27.459858</v>
      </c>
      <c r="K47">
        <v>-0.62</v>
      </c>
      <c r="L47">
        <v>26.97459</v>
      </c>
      <c r="M47">
        <v>-0.6</v>
      </c>
      <c r="N47">
        <v>28.435676</v>
      </c>
      <c r="O47">
        <v>-0.58</v>
      </c>
      <c r="P47">
        <v>28.16466</v>
      </c>
      <c r="Q47">
        <v>-0.5600000000000001</v>
      </c>
      <c r="R47">
        <v>27.883592</v>
      </c>
      <c r="S47">
        <v>-0.54</v>
      </c>
      <c r="T47">
        <v>29.41093</v>
      </c>
    </row>
    <row r="48" spans="1:20">
      <c r="A48">
        <v>-0.51</v>
      </c>
      <c r="B48">
        <v>22.80385</v>
      </c>
      <c r="C48">
        <v>-0.68</v>
      </c>
      <c r="D48">
        <v>29.787454</v>
      </c>
      <c r="E48">
        <v>-0.66</v>
      </c>
      <c r="F48">
        <v>29.308454</v>
      </c>
      <c r="G48">
        <v>-0.64</v>
      </c>
      <c r="H48">
        <v>25.86893</v>
      </c>
      <c r="I48">
        <v>-0.63</v>
      </c>
      <c r="J48">
        <v>28.4534</v>
      </c>
      <c r="K48">
        <v>-0.61</v>
      </c>
      <c r="L48">
        <v>26.15322</v>
      </c>
      <c r="M48">
        <v>-0.59</v>
      </c>
      <c r="N48">
        <v>27.398378</v>
      </c>
      <c r="O48">
        <v>-0.57</v>
      </c>
      <c r="P48">
        <v>29.338182</v>
      </c>
      <c r="Q48">
        <v>-0.55</v>
      </c>
      <c r="R48">
        <v>28.05601</v>
      </c>
      <c r="S48">
        <v>-0.53</v>
      </c>
      <c r="T48">
        <v>28.067724</v>
      </c>
    </row>
    <row r="49" spans="1:20">
      <c r="A49">
        <v>-0.5</v>
      </c>
      <c r="B49">
        <v>21.19997</v>
      </c>
      <c r="C49">
        <v>-0.67</v>
      </c>
      <c r="D49">
        <v>28.821474</v>
      </c>
      <c r="E49">
        <v>-0.65</v>
      </c>
      <c r="F49">
        <v>28.28632</v>
      </c>
      <c r="G49">
        <v>-0.63</v>
      </c>
      <c r="H49">
        <v>28.546022</v>
      </c>
      <c r="I49">
        <v>-0.62</v>
      </c>
      <c r="J49">
        <v>27.420776</v>
      </c>
      <c r="K49">
        <v>-0.6</v>
      </c>
      <c r="L49">
        <v>28.480186</v>
      </c>
      <c r="M49">
        <v>-0.58</v>
      </c>
      <c r="N49">
        <v>27.692366</v>
      </c>
      <c r="O49">
        <v>-0.5600000000000001</v>
      </c>
      <c r="P49">
        <v>28.408572</v>
      </c>
      <c r="Q49">
        <v>-0.54</v>
      </c>
      <c r="R49">
        <v>29.522416</v>
      </c>
      <c r="S49">
        <v>-0.52</v>
      </c>
      <c r="T49">
        <v>28.052144</v>
      </c>
    </row>
    <row r="50" spans="1:20">
      <c r="A50">
        <v>-0.51</v>
      </c>
      <c r="B50">
        <v>18.603566</v>
      </c>
      <c r="C50">
        <v>-0.66</v>
      </c>
      <c r="D50">
        <v>28.415842</v>
      </c>
      <c r="E50">
        <v>-0.64</v>
      </c>
      <c r="F50">
        <v>26.768634</v>
      </c>
      <c r="G50">
        <v>-0.62</v>
      </c>
      <c r="H50">
        <v>28.260816</v>
      </c>
      <c r="I50">
        <v>-0.61</v>
      </c>
      <c r="J50">
        <v>26.624188</v>
      </c>
      <c r="K50">
        <v>-0.59</v>
      </c>
      <c r="L50">
        <v>27.908806</v>
      </c>
      <c r="M50">
        <v>-0.57</v>
      </c>
      <c r="N50">
        <v>28.585708</v>
      </c>
      <c r="O50">
        <v>-0.55</v>
      </c>
      <c r="P50">
        <v>27.39489</v>
      </c>
      <c r="Q50">
        <v>-0.53</v>
      </c>
      <c r="R50">
        <v>28.62258</v>
      </c>
      <c r="S50">
        <v>-0.51</v>
      </c>
      <c r="T50">
        <v>30.19997</v>
      </c>
    </row>
    <row r="51" spans="1:20">
      <c r="A51">
        <v>-0.52</v>
      </c>
      <c r="B51">
        <v>17.652036</v>
      </c>
      <c r="C51">
        <v>-0.65</v>
      </c>
      <c r="D51">
        <v>30.34374</v>
      </c>
      <c r="E51">
        <v>-0.63</v>
      </c>
      <c r="F51">
        <v>26.918178</v>
      </c>
      <c r="G51">
        <v>-0.61</v>
      </c>
      <c r="H51">
        <v>27.517588</v>
      </c>
      <c r="I51">
        <v>-0.6</v>
      </c>
      <c r="J51">
        <v>27.374116</v>
      </c>
      <c r="K51">
        <v>-0.58</v>
      </c>
      <c r="L51">
        <v>27.457392</v>
      </c>
      <c r="M51">
        <v>-0.5600000000000001</v>
      </c>
      <c r="N51">
        <v>29.429136</v>
      </c>
      <c r="O51">
        <v>-0.54</v>
      </c>
      <c r="P51">
        <v>28.253304</v>
      </c>
      <c r="Q51">
        <v>-0.52</v>
      </c>
      <c r="R51">
        <v>28.650486</v>
      </c>
      <c r="S51">
        <v>-0.5</v>
      </c>
      <c r="T51">
        <v>28.49756</v>
      </c>
    </row>
    <row r="52" spans="1:20">
      <c r="A52">
        <v>-0.53</v>
      </c>
      <c r="B52">
        <v>15.174232</v>
      </c>
      <c r="C52">
        <v>-0.64</v>
      </c>
      <c r="D52">
        <v>29.169558</v>
      </c>
      <c r="E52">
        <v>-0.62</v>
      </c>
      <c r="F52">
        <v>28.957646</v>
      </c>
      <c r="G52">
        <v>-0.6</v>
      </c>
      <c r="H52">
        <v>27.540394</v>
      </c>
      <c r="I52">
        <v>-0.59</v>
      </c>
      <c r="J52">
        <v>29.145368</v>
      </c>
      <c r="K52">
        <v>-0.57</v>
      </c>
      <c r="L52">
        <v>26.996674</v>
      </c>
      <c r="M52">
        <v>-0.55</v>
      </c>
      <c r="N52">
        <v>28.719326</v>
      </c>
      <c r="O52">
        <v>-0.53</v>
      </c>
      <c r="P52">
        <v>29.556948</v>
      </c>
      <c r="Q52">
        <v>-0.51</v>
      </c>
      <c r="R52">
        <v>28.890784</v>
      </c>
      <c r="S52">
        <v>-0.51</v>
      </c>
      <c r="T52">
        <v>23.7404</v>
      </c>
    </row>
    <row r="53" spans="1:20">
      <c r="A53">
        <v>-0.54</v>
      </c>
      <c r="B53">
        <v>13.109266</v>
      </c>
      <c r="C53">
        <v>-0.63</v>
      </c>
      <c r="D53">
        <v>28.254638</v>
      </c>
      <c r="E53">
        <v>-0.61</v>
      </c>
      <c r="F53">
        <v>28.89656</v>
      </c>
      <c r="G53">
        <v>-0.59</v>
      </c>
      <c r="H53">
        <v>28.079698</v>
      </c>
      <c r="I53">
        <v>-0.58</v>
      </c>
      <c r="J53">
        <v>27.878454</v>
      </c>
      <c r="K53">
        <v>-0.5600000000000001</v>
      </c>
      <c r="L53">
        <v>29.046684</v>
      </c>
      <c r="M53">
        <v>-0.54</v>
      </c>
      <c r="N53">
        <v>27.805378</v>
      </c>
      <c r="O53">
        <v>-0.52</v>
      </c>
      <c r="P53">
        <v>28.698192</v>
      </c>
      <c r="Q53">
        <v>-0.5</v>
      </c>
      <c r="R53">
        <v>29.924728</v>
      </c>
      <c r="S53">
        <v>-0.52</v>
      </c>
      <c r="T53">
        <v>22.671372</v>
      </c>
    </row>
    <row r="54" spans="1:20">
      <c r="A54">
        <v>-0.55</v>
      </c>
      <c r="B54">
        <v>13.633498</v>
      </c>
      <c r="C54">
        <v>-0.62</v>
      </c>
      <c r="D54">
        <v>28.707914</v>
      </c>
      <c r="E54">
        <v>-0.6</v>
      </c>
      <c r="F54">
        <v>27.761828</v>
      </c>
      <c r="G54">
        <v>-0.58</v>
      </c>
      <c r="H54">
        <v>29.007398</v>
      </c>
      <c r="I54">
        <v>-0.57</v>
      </c>
      <c r="J54">
        <v>27.937198</v>
      </c>
      <c r="K54">
        <v>-0.55</v>
      </c>
      <c r="L54">
        <v>29.045268</v>
      </c>
      <c r="M54">
        <v>-0.53</v>
      </c>
      <c r="N54">
        <v>29.41106</v>
      </c>
      <c r="O54">
        <v>-0.51</v>
      </c>
      <c r="P54">
        <v>28.938848</v>
      </c>
      <c r="Q54">
        <v>-0.51</v>
      </c>
      <c r="R54">
        <v>23.834478</v>
      </c>
      <c r="S54">
        <v>-0.53</v>
      </c>
      <c r="T54">
        <v>21.02501</v>
      </c>
    </row>
    <row r="55" spans="1:20">
      <c r="A55">
        <v>-0.5600000000000001</v>
      </c>
      <c r="B55">
        <v>12.891572</v>
      </c>
      <c r="C55">
        <v>-0.61</v>
      </c>
      <c r="D55">
        <v>30.816402</v>
      </c>
      <c r="E55">
        <v>-0.59</v>
      </c>
      <c r="F55">
        <v>27.426132</v>
      </c>
      <c r="G55">
        <v>-0.57</v>
      </c>
      <c r="H55">
        <v>28.316874</v>
      </c>
      <c r="I55">
        <v>-0.5600000000000001</v>
      </c>
      <c r="J55">
        <v>27.88089</v>
      </c>
      <c r="K55">
        <v>-0.54</v>
      </c>
      <c r="L55">
        <v>28.467288</v>
      </c>
      <c r="M55">
        <v>-0.52</v>
      </c>
      <c r="N55">
        <v>29.89037</v>
      </c>
      <c r="O55">
        <v>-0.5</v>
      </c>
      <c r="P55">
        <v>28.416822</v>
      </c>
      <c r="Q55">
        <v>-0.52</v>
      </c>
      <c r="R55">
        <v>22.29029</v>
      </c>
      <c r="S55">
        <v>-0.54</v>
      </c>
      <c r="T55">
        <v>18.897908</v>
      </c>
    </row>
    <row r="56" spans="1:20">
      <c r="A56">
        <v>-0.57</v>
      </c>
      <c r="B56">
        <v>11.610764</v>
      </c>
      <c r="C56">
        <v>-0.6</v>
      </c>
      <c r="D56">
        <v>30.169836</v>
      </c>
      <c r="E56">
        <v>-0.58</v>
      </c>
      <c r="F56">
        <v>29.01006</v>
      </c>
      <c r="G56">
        <v>-0.5600000000000001</v>
      </c>
      <c r="H56">
        <v>28.035894</v>
      </c>
      <c r="I56">
        <v>-0.55</v>
      </c>
      <c r="J56">
        <v>30.268888</v>
      </c>
      <c r="K56">
        <v>-0.53</v>
      </c>
      <c r="L56">
        <v>28.241888</v>
      </c>
      <c r="M56">
        <v>-0.51</v>
      </c>
      <c r="N56">
        <v>29.372888</v>
      </c>
      <c r="O56">
        <v>-0.51</v>
      </c>
      <c r="P56">
        <v>24.494704</v>
      </c>
      <c r="Q56">
        <v>-0.53</v>
      </c>
      <c r="R56">
        <v>21.214188</v>
      </c>
      <c r="S56">
        <v>-0.55</v>
      </c>
      <c r="T56">
        <v>17.617072</v>
      </c>
    </row>
    <row r="57" spans="1:20">
      <c r="A57">
        <v>-0.58</v>
      </c>
      <c r="B57">
        <v>9.600386800000001</v>
      </c>
      <c r="C57">
        <v>-0.59</v>
      </c>
      <c r="D57">
        <v>29.519458</v>
      </c>
      <c r="E57">
        <v>-0.57</v>
      </c>
      <c r="F57">
        <v>29.999726</v>
      </c>
      <c r="G57">
        <v>-0.55</v>
      </c>
      <c r="H57">
        <v>28.764916</v>
      </c>
      <c r="I57">
        <v>-0.54</v>
      </c>
      <c r="J57">
        <v>29.405254</v>
      </c>
      <c r="K57">
        <v>-0.52</v>
      </c>
      <c r="L57">
        <v>30.598848</v>
      </c>
      <c r="M57">
        <v>-0.5</v>
      </c>
      <c r="N57">
        <v>28.552388</v>
      </c>
      <c r="O57">
        <v>-0.52</v>
      </c>
      <c r="P57">
        <v>22.006496</v>
      </c>
      <c r="Q57">
        <v>-0.54</v>
      </c>
      <c r="R57">
        <v>20.606454</v>
      </c>
      <c r="S57">
        <v>-0.5600000000000001</v>
      </c>
      <c r="T57">
        <v>17.160058</v>
      </c>
    </row>
    <row r="58" spans="1:20">
      <c r="A58">
        <v>-0.59</v>
      </c>
      <c r="B58">
        <v>10.4409702</v>
      </c>
      <c r="C58">
        <v>-0.58</v>
      </c>
      <c r="D58">
        <v>29.256366</v>
      </c>
      <c r="E58">
        <v>-0.5600000000000001</v>
      </c>
      <c r="F58">
        <v>29.15895</v>
      </c>
      <c r="G58">
        <v>-0.54</v>
      </c>
      <c r="H58">
        <v>30.43533</v>
      </c>
      <c r="I58">
        <v>-0.53</v>
      </c>
      <c r="J58">
        <v>28.606012</v>
      </c>
      <c r="K58">
        <v>-0.51</v>
      </c>
      <c r="L58">
        <v>29.862688</v>
      </c>
      <c r="M58">
        <v>-0.51</v>
      </c>
      <c r="N58">
        <v>25.716804</v>
      </c>
      <c r="O58">
        <v>-0.53</v>
      </c>
      <c r="P58">
        <v>20.27966</v>
      </c>
      <c r="Q58">
        <v>-0.55</v>
      </c>
      <c r="R58">
        <v>17.348496</v>
      </c>
      <c r="S58">
        <v>-0.57</v>
      </c>
      <c r="T58">
        <v>17.435566</v>
      </c>
    </row>
    <row r="59" spans="1:20">
      <c r="A59">
        <v>-0.6</v>
      </c>
      <c r="B59">
        <v>10.2930292</v>
      </c>
      <c r="C59">
        <v>-0.57</v>
      </c>
      <c r="D59">
        <v>30.69019</v>
      </c>
      <c r="E59">
        <v>-0.55</v>
      </c>
      <c r="F59">
        <v>28.31044</v>
      </c>
      <c r="G59">
        <v>-0.53</v>
      </c>
      <c r="H59">
        <v>29.290664</v>
      </c>
      <c r="I59">
        <v>-0.52</v>
      </c>
      <c r="J59">
        <v>29.02656</v>
      </c>
      <c r="K59">
        <v>-0.5</v>
      </c>
      <c r="L59">
        <v>28.252858</v>
      </c>
      <c r="M59">
        <v>-0.52</v>
      </c>
      <c r="N59">
        <v>23.310752</v>
      </c>
      <c r="O59">
        <v>-0.54</v>
      </c>
      <c r="P59">
        <v>20.124696</v>
      </c>
      <c r="Q59">
        <v>-0.5600000000000001</v>
      </c>
      <c r="R59">
        <v>16.768636</v>
      </c>
      <c r="S59">
        <v>-0.58</v>
      </c>
      <c r="T59">
        <v>14.7083</v>
      </c>
    </row>
    <row r="60" spans="1:20">
      <c r="A60">
        <v>-0.61</v>
      </c>
      <c r="B60">
        <v>9.987915599999999</v>
      </c>
      <c r="C60">
        <v>-0.5600000000000001</v>
      </c>
      <c r="D60">
        <v>31.680902</v>
      </c>
      <c r="E60">
        <v>-0.54</v>
      </c>
      <c r="F60">
        <v>30.418168</v>
      </c>
      <c r="G60">
        <v>-0.52</v>
      </c>
      <c r="H60">
        <v>29.160896</v>
      </c>
      <c r="I60">
        <v>-0.51</v>
      </c>
      <c r="J60">
        <v>30.806188</v>
      </c>
      <c r="K60">
        <v>-0.51</v>
      </c>
      <c r="L60">
        <v>24.575524</v>
      </c>
      <c r="M60">
        <v>-0.53</v>
      </c>
      <c r="N60">
        <v>19.993402</v>
      </c>
      <c r="O60">
        <v>-0.55</v>
      </c>
      <c r="P60">
        <v>19.398862</v>
      </c>
      <c r="Q60">
        <v>-0.57</v>
      </c>
      <c r="R60">
        <v>16.980062</v>
      </c>
      <c r="S60">
        <v>-0.59</v>
      </c>
      <c r="T60">
        <v>14.12116</v>
      </c>
    </row>
    <row r="61" spans="1:20">
      <c r="A61">
        <v>-0.62</v>
      </c>
      <c r="B61">
        <v>7.3758212</v>
      </c>
      <c r="C61">
        <v>-0.55</v>
      </c>
      <c r="D61">
        <v>31.493106</v>
      </c>
      <c r="E61">
        <v>-0.53</v>
      </c>
      <c r="F61">
        <v>31.53862</v>
      </c>
      <c r="G61">
        <v>-0.51</v>
      </c>
      <c r="H61">
        <v>29.379346</v>
      </c>
      <c r="I61">
        <v>-0.5</v>
      </c>
      <c r="J61">
        <v>27.845132</v>
      </c>
      <c r="K61">
        <v>-0.52</v>
      </c>
      <c r="L61">
        <v>23.402606</v>
      </c>
      <c r="M61">
        <v>-0.54</v>
      </c>
      <c r="N61">
        <v>19.649986</v>
      </c>
      <c r="O61">
        <v>-0.5600000000000001</v>
      </c>
      <c r="P61">
        <v>16.031932</v>
      </c>
      <c r="Q61">
        <v>-0.58</v>
      </c>
      <c r="R61">
        <v>16.465748</v>
      </c>
      <c r="S61">
        <v>-0.6</v>
      </c>
      <c r="T61">
        <v>14.088812</v>
      </c>
    </row>
    <row r="62" spans="1:20">
      <c r="A62">
        <v>-0.63</v>
      </c>
      <c r="B62">
        <v>7.612611599999999</v>
      </c>
      <c r="C62">
        <v>-0.54</v>
      </c>
      <c r="D62">
        <v>30.28303</v>
      </c>
      <c r="E62">
        <v>-0.52</v>
      </c>
      <c r="F62">
        <v>30.866442</v>
      </c>
      <c r="G62">
        <v>-0.5</v>
      </c>
      <c r="H62">
        <v>29.081006</v>
      </c>
      <c r="I62">
        <v>-0.51</v>
      </c>
      <c r="J62">
        <v>23.998436</v>
      </c>
      <c r="K62">
        <v>-0.53</v>
      </c>
      <c r="L62">
        <v>21.073894</v>
      </c>
      <c r="M62">
        <v>-0.55</v>
      </c>
      <c r="N62">
        <v>19.238048</v>
      </c>
      <c r="O62">
        <v>-0.57</v>
      </c>
      <c r="P62">
        <v>15.779498</v>
      </c>
      <c r="Q62">
        <v>-0.59</v>
      </c>
      <c r="R62">
        <v>14.803634</v>
      </c>
      <c r="S62">
        <v>-0.61</v>
      </c>
      <c r="T62">
        <v>14.117256</v>
      </c>
    </row>
    <row r="63" spans="1:20">
      <c r="A63">
        <v>-0.64</v>
      </c>
      <c r="B63">
        <v>7.0326122</v>
      </c>
      <c r="C63">
        <v>-0.53</v>
      </c>
      <c r="D63">
        <v>32.98528599999999</v>
      </c>
      <c r="E63">
        <v>-0.51</v>
      </c>
      <c r="F63">
        <v>29.68406</v>
      </c>
      <c r="G63">
        <v>-0.51</v>
      </c>
      <c r="H63">
        <v>23.16585</v>
      </c>
      <c r="I63">
        <v>-0.52</v>
      </c>
      <c r="J63">
        <v>23.207618</v>
      </c>
      <c r="K63">
        <v>-0.54</v>
      </c>
      <c r="L63">
        <v>19.333446</v>
      </c>
      <c r="M63">
        <v>-0.5600000000000001</v>
      </c>
      <c r="N63">
        <v>18.009454</v>
      </c>
      <c r="O63">
        <v>-0.58</v>
      </c>
      <c r="P63">
        <v>16.129112</v>
      </c>
      <c r="Q63">
        <v>-0.6</v>
      </c>
      <c r="R63">
        <v>13.358474</v>
      </c>
      <c r="S63">
        <v>-0.62</v>
      </c>
      <c r="T63">
        <v>12.151116</v>
      </c>
    </row>
    <row r="64" spans="1:20">
      <c r="A64">
        <v>-0.65</v>
      </c>
      <c r="B64">
        <v>6.2037832</v>
      </c>
      <c r="C64">
        <v>-0.52</v>
      </c>
      <c r="D64">
        <v>33.867054</v>
      </c>
      <c r="E64">
        <v>-0.5</v>
      </c>
      <c r="F64">
        <v>29.323166</v>
      </c>
      <c r="G64">
        <v>-0.52</v>
      </c>
      <c r="H64">
        <v>22.07654</v>
      </c>
      <c r="I64">
        <v>-0.53</v>
      </c>
      <c r="J64">
        <v>21.785062</v>
      </c>
      <c r="K64">
        <v>-0.55</v>
      </c>
      <c r="L64">
        <v>18.64095</v>
      </c>
      <c r="M64">
        <v>-0.57</v>
      </c>
      <c r="N64">
        <v>15.660608</v>
      </c>
      <c r="O64">
        <v>-0.59</v>
      </c>
      <c r="P64">
        <v>15.341752</v>
      </c>
      <c r="Q64">
        <v>-0.61</v>
      </c>
      <c r="R64">
        <v>13.11369</v>
      </c>
      <c r="S64">
        <v>-0.63</v>
      </c>
      <c r="T64">
        <v>9.9346938</v>
      </c>
    </row>
    <row r="65" spans="1:20">
      <c r="A65">
        <v>-0.66</v>
      </c>
      <c r="B65">
        <v>4.6562548</v>
      </c>
      <c r="C65">
        <v>-0.51</v>
      </c>
      <c r="D65">
        <v>33.02209000000001</v>
      </c>
      <c r="E65">
        <v>-0.51</v>
      </c>
      <c r="F65">
        <v>25.677506</v>
      </c>
      <c r="G65">
        <v>-0.53</v>
      </c>
      <c r="H65">
        <v>21.237278</v>
      </c>
      <c r="I65">
        <v>-0.54</v>
      </c>
      <c r="J65">
        <v>18.670322</v>
      </c>
      <c r="K65">
        <v>-0.5600000000000001</v>
      </c>
      <c r="L65">
        <v>18.030474</v>
      </c>
      <c r="M65">
        <v>-0.58</v>
      </c>
      <c r="N65">
        <v>15.000814</v>
      </c>
      <c r="O65">
        <v>-0.6</v>
      </c>
      <c r="P65">
        <v>12.295238</v>
      </c>
      <c r="Q65">
        <v>-0.62</v>
      </c>
      <c r="R65">
        <v>12.562766</v>
      </c>
      <c r="S65">
        <v>-0.64</v>
      </c>
      <c r="T65">
        <v>10.4877732</v>
      </c>
    </row>
    <row r="66" spans="1:20">
      <c r="A66">
        <v>-0.67</v>
      </c>
      <c r="B66">
        <v>4.3425318</v>
      </c>
      <c r="C66">
        <v>-0.5</v>
      </c>
      <c r="D66">
        <v>31.652084</v>
      </c>
      <c r="E66">
        <v>-0.52</v>
      </c>
      <c r="F66">
        <v>21.402358</v>
      </c>
      <c r="G66">
        <v>-0.54</v>
      </c>
      <c r="H66">
        <v>20.282934</v>
      </c>
      <c r="I66">
        <v>-0.55</v>
      </c>
      <c r="J66">
        <v>18.018656</v>
      </c>
      <c r="K66">
        <v>-0.57</v>
      </c>
      <c r="L66">
        <v>16.77051</v>
      </c>
      <c r="M66">
        <v>-0.59</v>
      </c>
      <c r="N66">
        <v>15.579406</v>
      </c>
      <c r="O66">
        <v>-0.61</v>
      </c>
      <c r="P66">
        <v>12.382656</v>
      </c>
      <c r="Q66">
        <v>-0.63</v>
      </c>
      <c r="R66">
        <v>11.881896</v>
      </c>
      <c r="S66">
        <v>-0.65</v>
      </c>
      <c r="T66">
        <v>10.2577848</v>
      </c>
    </row>
    <row r="67" spans="1:20">
      <c r="A67">
        <v>-0.68</v>
      </c>
      <c r="B67">
        <v>5.6590048</v>
      </c>
      <c r="C67">
        <v>-0.51</v>
      </c>
      <c r="D67">
        <v>27.64475</v>
      </c>
      <c r="E67">
        <v>-0.53</v>
      </c>
      <c r="F67">
        <v>20.939208</v>
      </c>
      <c r="G67">
        <v>-0.55</v>
      </c>
      <c r="H67">
        <v>17.76915</v>
      </c>
      <c r="I67">
        <v>-0.5600000000000001</v>
      </c>
      <c r="J67">
        <v>17.292348</v>
      </c>
      <c r="K67">
        <v>-0.58</v>
      </c>
      <c r="L67">
        <v>14.1128</v>
      </c>
      <c r="M67">
        <v>-0.6</v>
      </c>
      <c r="N67">
        <v>14.589402</v>
      </c>
      <c r="O67">
        <v>-0.62</v>
      </c>
      <c r="P67">
        <v>12.64908</v>
      </c>
      <c r="Q67">
        <v>-0.64</v>
      </c>
      <c r="R67">
        <v>9.3157654</v>
      </c>
      <c r="S67">
        <v>-0.66</v>
      </c>
      <c r="T67">
        <v>9.8584356</v>
      </c>
    </row>
    <row r="68" spans="1:20">
      <c r="A68">
        <v>-0.6899999999999999</v>
      </c>
      <c r="B68">
        <v>4.8064224</v>
      </c>
      <c r="C68">
        <v>-0.52</v>
      </c>
      <c r="D68">
        <v>25.214942</v>
      </c>
      <c r="E68">
        <v>-0.54</v>
      </c>
      <c r="F68">
        <v>20.349318</v>
      </c>
      <c r="G68">
        <v>-0.5600000000000001</v>
      </c>
      <c r="H68">
        <v>17.082824</v>
      </c>
      <c r="I68">
        <v>-0.57</v>
      </c>
      <c r="J68">
        <v>17.118518</v>
      </c>
      <c r="K68">
        <v>-0.59</v>
      </c>
      <c r="L68">
        <v>13.730918</v>
      </c>
      <c r="M68">
        <v>-0.61</v>
      </c>
      <c r="N68">
        <v>11.75216</v>
      </c>
      <c r="O68">
        <v>-0.63</v>
      </c>
      <c r="P68">
        <v>11.66592</v>
      </c>
      <c r="Q68">
        <v>-0.65</v>
      </c>
      <c r="R68">
        <v>10.3741914</v>
      </c>
      <c r="S68">
        <v>-0.67</v>
      </c>
      <c r="T68">
        <v>7.9932988</v>
      </c>
    </row>
    <row r="69" spans="1:20">
      <c r="A69">
        <v>-0.7</v>
      </c>
      <c r="B69">
        <v>2.3725224</v>
      </c>
      <c r="C69">
        <v>-0.53</v>
      </c>
      <c r="D69">
        <v>21.761556</v>
      </c>
      <c r="E69">
        <v>-0.55</v>
      </c>
      <c r="F69">
        <v>19.310442</v>
      </c>
      <c r="G69">
        <v>-0.57</v>
      </c>
      <c r="H69">
        <v>16.575518</v>
      </c>
      <c r="I69">
        <v>-0.58</v>
      </c>
      <c r="J69">
        <v>14.781768</v>
      </c>
      <c r="K69">
        <v>-0.6</v>
      </c>
      <c r="L69">
        <v>14.062872</v>
      </c>
      <c r="M69">
        <v>-0.62</v>
      </c>
      <c r="N69">
        <v>11.601424</v>
      </c>
      <c r="O69">
        <v>-0.64</v>
      </c>
      <c r="P69">
        <v>9.900414999999999</v>
      </c>
      <c r="Q69">
        <v>-0.66</v>
      </c>
      <c r="R69">
        <v>10.0404282</v>
      </c>
      <c r="S69">
        <v>-0.68</v>
      </c>
      <c r="T69">
        <v>8.091046199999999</v>
      </c>
    </row>
    <row r="70" spans="1:20">
      <c r="A70">
        <v>-0.71</v>
      </c>
      <c r="B70">
        <v>1.8206946</v>
      </c>
      <c r="C70">
        <v>-0.54</v>
      </c>
      <c r="D70">
        <v>21.250508</v>
      </c>
      <c r="E70">
        <v>-0.5600000000000001</v>
      </c>
      <c r="F70">
        <v>16.400552</v>
      </c>
      <c r="G70">
        <v>-0.58</v>
      </c>
      <c r="H70">
        <v>16.536946</v>
      </c>
      <c r="I70">
        <v>-0.59</v>
      </c>
      <c r="J70">
        <v>13.847686</v>
      </c>
      <c r="K70">
        <v>-0.61</v>
      </c>
      <c r="L70">
        <v>13.516852</v>
      </c>
      <c r="M70">
        <v>-0.63</v>
      </c>
      <c r="N70">
        <v>11.893688</v>
      </c>
      <c r="O70">
        <v>-0.65</v>
      </c>
      <c r="P70">
        <v>9.478361599999999</v>
      </c>
      <c r="Q70">
        <v>-0.67</v>
      </c>
      <c r="R70">
        <v>9.6076712</v>
      </c>
      <c r="S70">
        <v>-0.6899999999999999</v>
      </c>
      <c r="T70">
        <v>7.9200262</v>
      </c>
    </row>
    <row r="71" spans="1:20">
      <c r="A71">
        <v>-0.72</v>
      </c>
      <c r="B71">
        <v>2.5435498</v>
      </c>
      <c r="C71">
        <v>-0.55</v>
      </c>
      <c r="D71">
        <v>20.7401</v>
      </c>
      <c r="E71">
        <v>-0.57</v>
      </c>
      <c r="F71">
        <v>17.314368</v>
      </c>
      <c r="G71">
        <v>-0.59</v>
      </c>
      <c r="H71">
        <v>14.27235</v>
      </c>
      <c r="I71">
        <v>-0.6</v>
      </c>
      <c r="J71">
        <v>13.79251</v>
      </c>
      <c r="K71">
        <v>-0.62</v>
      </c>
      <c r="L71">
        <v>10.798828</v>
      </c>
      <c r="M71">
        <v>-0.64</v>
      </c>
      <c r="N71">
        <v>11.708594</v>
      </c>
      <c r="O71">
        <v>-0.66</v>
      </c>
      <c r="P71">
        <v>9.6936774</v>
      </c>
      <c r="Q71">
        <v>-0.68</v>
      </c>
      <c r="R71">
        <v>6.649059800000001</v>
      </c>
      <c r="S71">
        <v>-0.7</v>
      </c>
      <c r="T71">
        <v>7.6137034</v>
      </c>
    </row>
    <row r="72" spans="1:20">
      <c r="A72">
        <v>-0.73</v>
      </c>
      <c r="B72">
        <v>2.5476056</v>
      </c>
      <c r="C72">
        <v>-0.5600000000000001</v>
      </c>
      <c r="D72">
        <v>19.345374</v>
      </c>
      <c r="E72">
        <v>-0.58</v>
      </c>
      <c r="F72">
        <v>15.609684</v>
      </c>
      <c r="G72">
        <v>-0.6</v>
      </c>
      <c r="H72">
        <v>12.051438</v>
      </c>
      <c r="I72">
        <v>-0.61</v>
      </c>
      <c r="J72">
        <v>13.275626</v>
      </c>
      <c r="K72">
        <v>-0.63</v>
      </c>
      <c r="L72">
        <v>11.508286</v>
      </c>
      <c r="M72">
        <v>-0.65</v>
      </c>
      <c r="N72">
        <v>8.706357199999999</v>
      </c>
      <c r="O72">
        <v>-0.67</v>
      </c>
      <c r="P72">
        <v>9.378852</v>
      </c>
      <c r="Q72">
        <v>-0.6899999999999999</v>
      </c>
      <c r="R72">
        <v>7.947650999999999</v>
      </c>
      <c r="S72">
        <v>-0.71</v>
      </c>
      <c r="T72">
        <v>5.2798004</v>
      </c>
    </row>
    <row r="73" spans="1:20">
      <c r="A73">
        <v>-0.74</v>
      </c>
      <c r="B73">
        <v>-0.006979399999999946</v>
      </c>
      <c r="C73">
        <v>-0.57</v>
      </c>
      <c r="D73">
        <v>16.712742</v>
      </c>
      <c r="E73">
        <v>-0.59</v>
      </c>
      <c r="F73">
        <v>15.674558</v>
      </c>
      <c r="G73">
        <v>-0.61</v>
      </c>
      <c r="H73">
        <v>13.063376</v>
      </c>
      <c r="I73">
        <v>-0.62</v>
      </c>
      <c r="J73">
        <v>12.32969</v>
      </c>
      <c r="K73">
        <v>-0.64</v>
      </c>
      <c r="L73">
        <v>10.94326</v>
      </c>
      <c r="M73">
        <v>-0.66</v>
      </c>
      <c r="N73">
        <v>8.6706824</v>
      </c>
      <c r="O73">
        <v>-0.68</v>
      </c>
      <c r="P73">
        <v>7.949133599999999</v>
      </c>
      <c r="Q73">
        <v>-0.7</v>
      </c>
      <c r="R73">
        <v>8.393854000000001</v>
      </c>
      <c r="S73">
        <v>-0.72</v>
      </c>
      <c r="T73">
        <v>5.342354</v>
      </c>
    </row>
    <row r="74" spans="1:20">
      <c r="A74">
        <v>-0.75</v>
      </c>
      <c r="B74">
        <v>0.3273406</v>
      </c>
      <c r="C74">
        <v>-0.58</v>
      </c>
      <c r="D74">
        <v>16.784678</v>
      </c>
      <c r="E74">
        <v>-0.6</v>
      </c>
      <c r="F74">
        <v>12.475666</v>
      </c>
      <c r="G74">
        <v>-0.62</v>
      </c>
      <c r="H74">
        <v>12.694298</v>
      </c>
      <c r="I74">
        <v>-0.63</v>
      </c>
      <c r="J74">
        <v>10.2496494</v>
      </c>
      <c r="K74">
        <v>-0.65</v>
      </c>
      <c r="L74">
        <v>10.7804952</v>
      </c>
      <c r="M74">
        <v>-0.67</v>
      </c>
      <c r="N74">
        <v>9.089783000000001</v>
      </c>
      <c r="O74">
        <v>-0.6899999999999999</v>
      </c>
      <c r="P74">
        <v>6.754445599999999</v>
      </c>
      <c r="Q74">
        <v>-0.71</v>
      </c>
      <c r="R74">
        <v>7.1200272</v>
      </c>
      <c r="S74">
        <v>-0.73</v>
      </c>
      <c r="T74">
        <v>5.5621524</v>
      </c>
    </row>
    <row r="75" spans="1:20">
      <c r="A75">
        <v>-0.76</v>
      </c>
      <c r="B75">
        <v>0.744368</v>
      </c>
      <c r="C75">
        <v>-0.59</v>
      </c>
      <c r="D75">
        <v>16.418432</v>
      </c>
      <c r="E75">
        <v>-0.61</v>
      </c>
      <c r="F75">
        <v>12.556788</v>
      </c>
      <c r="G75">
        <v>-0.63</v>
      </c>
      <c r="H75">
        <v>11.3574124</v>
      </c>
      <c r="I75">
        <v>-0.64</v>
      </c>
      <c r="J75">
        <v>10.8283498</v>
      </c>
      <c r="K75">
        <v>-0.66</v>
      </c>
      <c r="L75">
        <v>7.9028572</v>
      </c>
      <c r="M75">
        <v>-0.68</v>
      </c>
      <c r="N75">
        <v>9.2361196</v>
      </c>
      <c r="O75">
        <v>-0.7</v>
      </c>
      <c r="P75">
        <v>7.2923752</v>
      </c>
      <c r="Q75">
        <v>-0.72</v>
      </c>
      <c r="R75">
        <v>4.828503</v>
      </c>
      <c r="S75">
        <v>-0.74</v>
      </c>
      <c r="T75">
        <v>5.833557799999999</v>
      </c>
    </row>
    <row r="76" spans="1:20">
      <c r="A76">
        <v>-0.77</v>
      </c>
      <c r="B76">
        <v>0.384601</v>
      </c>
      <c r="C76">
        <v>-0.6</v>
      </c>
      <c r="D76">
        <v>14.710192</v>
      </c>
      <c r="E76">
        <v>-0.62</v>
      </c>
      <c r="F76">
        <v>12.700194</v>
      </c>
      <c r="G76">
        <v>-0.64</v>
      </c>
      <c r="H76">
        <v>9.606568599999999</v>
      </c>
      <c r="I76">
        <v>-0.65</v>
      </c>
      <c r="J76">
        <v>10.923796</v>
      </c>
      <c r="K76">
        <v>-0.67</v>
      </c>
      <c r="L76">
        <v>8.6758326</v>
      </c>
      <c r="M76">
        <v>-0.6899999999999999</v>
      </c>
      <c r="N76">
        <v>7.5488766</v>
      </c>
      <c r="O76">
        <v>-0.71</v>
      </c>
      <c r="P76">
        <v>7.0375832</v>
      </c>
      <c r="Q76">
        <v>-0.73</v>
      </c>
      <c r="R76">
        <v>4.6154874</v>
      </c>
      <c r="S76">
        <v>-0.75</v>
      </c>
      <c r="T76">
        <v>4.456973400000001</v>
      </c>
    </row>
    <row r="77" spans="1:20">
      <c r="A77">
        <v>-0.78</v>
      </c>
      <c r="B77">
        <v>-2.3922026</v>
      </c>
      <c r="C77">
        <v>-0.61</v>
      </c>
      <c r="D77">
        <v>13.056622</v>
      </c>
      <c r="E77">
        <v>-0.63</v>
      </c>
      <c r="F77">
        <v>12.764612</v>
      </c>
      <c r="G77">
        <v>-0.65</v>
      </c>
      <c r="H77">
        <v>10.3672108</v>
      </c>
      <c r="I77">
        <v>-0.66</v>
      </c>
      <c r="J77">
        <v>9.5120536</v>
      </c>
      <c r="K77">
        <v>-0.68</v>
      </c>
      <c r="L77">
        <v>8.1429984</v>
      </c>
      <c r="M77">
        <v>-0.7</v>
      </c>
      <c r="N77">
        <v>5.8031008</v>
      </c>
      <c r="O77">
        <v>-0.72</v>
      </c>
      <c r="P77">
        <v>6.481938599999999</v>
      </c>
      <c r="Q77">
        <v>-0.74</v>
      </c>
      <c r="R77">
        <v>5.268546600000001</v>
      </c>
      <c r="S77">
        <v>-0.76</v>
      </c>
      <c r="T77">
        <v>2.9667322</v>
      </c>
    </row>
    <row r="78" spans="1:20">
      <c r="A78">
        <v>-0.79</v>
      </c>
      <c r="B78">
        <v>-7.4060276</v>
      </c>
      <c r="C78">
        <v>-0.62</v>
      </c>
      <c r="D78">
        <v>12.278822</v>
      </c>
      <c r="E78">
        <v>-0.64</v>
      </c>
      <c r="F78">
        <v>10.448644</v>
      </c>
      <c r="G78">
        <v>-0.66</v>
      </c>
      <c r="H78">
        <v>9.342982599999999</v>
      </c>
      <c r="I78">
        <v>-0.67</v>
      </c>
      <c r="J78">
        <v>7.8088008</v>
      </c>
      <c r="K78">
        <v>-0.6899999999999999</v>
      </c>
      <c r="L78">
        <v>8.8517642</v>
      </c>
      <c r="M78">
        <v>-0.71</v>
      </c>
      <c r="N78">
        <v>6.644121</v>
      </c>
      <c r="O78">
        <v>-0.73</v>
      </c>
      <c r="P78">
        <v>4.161756</v>
      </c>
      <c r="Q78">
        <v>-0.75</v>
      </c>
      <c r="R78">
        <v>5.1067708</v>
      </c>
      <c r="S78">
        <v>-0.77</v>
      </c>
      <c r="T78">
        <v>4.1050206</v>
      </c>
    </row>
    <row r="79" spans="1:20">
      <c r="A79">
        <v>-0.8</v>
      </c>
      <c r="B79">
        <v>-10.245841</v>
      </c>
      <c r="C79">
        <v>-0.63</v>
      </c>
      <c r="D79">
        <v>12.0315</v>
      </c>
      <c r="E79">
        <v>-0.65</v>
      </c>
      <c r="F79">
        <v>9.531253</v>
      </c>
      <c r="G79">
        <v>-0.67</v>
      </c>
      <c r="H79">
        <v>9.5445794</v>
      </c>
      <c r="I79">
        <v>-0.68</v>
      </c>
      <c r="J79">
        <v>7.540030199999999</v>
      </c>
      <c r="K79">
        <v>-0.7</v>
      </c>
      <c r="L79">
        <v>6.3783864</v>
      </c>
      <c r="M79">
        <v>-0.72</v>
      </c>
      <c r="N79">
        <v>7.5650038</v>
      </c>
      <c r="O79">
        <v>-0.74</v>
      </c>
      <c r="P79">
        <v>4.046034799999999</v>
      </c>
      <c r="Q79">
        <v>-0.76</v>
      </c>
      <c r="R79">
        <v>3.0451874</v>
      </c>
      <c r="S79">
        <v>-0.78</v>
      </c>
      <c r="T79">
        <v>3.4735558</v>
      </c>
    </row>
    <row r="80" spans="1:20">
      <c r="A80">
        <v>-0.8100000000000001</v>
      </c>
      <c r="B80">
        <v>-13.71948</v>
      </c>
      <c r="C80">
        <v>-0.64</v>
      </c>
      <c r="D80">
        <v>11.74164</v>
      </c>
      <c r="E80">
        <v>-0.66</v>
      </c>
      <c r="F80">
        <v>9.6982442</v>
      </c>
      <c r="G80">
        <v>-0.68</v>
      </c>
      <c r="H80">
        <v>7.519966599999999</v>
      </c>
      <c r="I80">
        <v>-0.6899999999999999</v>
      </c>
      <c r="J80">
        <v>8.4356814</v>
      </c>
      <c r="K80">
        <v>-0.71</v>
      </c>
      <c r="L80">
        <v>5.5324804</v>
      </c>
      <c r="M80">
        <v>-0.73</v>
      </c>
      <c r="N80">
        <v>4.9563232</v>
      </c>
      <c r="O80">
        <v>-0.75</v>
      </c>
      <c r="P80">
        <v>4.3423892</v>
      </c>
      <c r="Q80">
        <v>-0.77</v>
      </c>
      <c r="R80">
        <v>2.5813658</v>
      </c>
      <c r="S80">
        <v>-0.79</v>
      </c>
      <c r="T80">
        <v>2.4119742</v>
      </c>
    </row>
    <row r="81" spans="1:20">
      <c r="A81">
        <v>-0.82</v>
      </c>
      <c r="B81">
        <v>-17.80855</v>
      </c>
      <c r="C81">
        <v>-0.65</v>
      </c>
      <c r="D81">
        <v>9.5015204</v>
      </c>
      <c r="E81">
        <v>-0.67</v>
      </c>
      <c r="F81">
        <v>9.286376600000001</v>
      </c>
      <c r="G81">
        <v>-0.6899999999999999</v>
      </c>
      <c r="H81">
        <v>7.111596799999999</v>
      </c>
      <c r="I81">
        <v>-0.7</v>
      </c>
      <c r="J81">
        <v>7.9088838</v>
      </c>
      <c r="K81">
        <v>-0.72</v>
      </c>
      <c r="L81">
        <v>6.427593799999999</v>
      </c>
      <c r="M81">
        <v>-0.74</v>
      </c>
      <c r="N81">
        <v>3.5465596</v>
      </c>
      <c r="O81">
        <v>-0.76</v>
      </c>
      <c r="P81">
        <v>4.8172548</v>
      </c>
      <c r="Q81">
        <v>-0.78</v>
      </c>
      <c r="R81">
        <v>3.2268102</v>
      </c>
      <c r="S81">
        <v>-0.8</v>
      </c>
      <c r="T81">
        <v>0.6324168</v>
      </c>
    </row>
    <row r="82" spans="1:20">
      <c r="A82">
        <v>-0.83</v>
      </c>
      <c r="B82">
        <v>-23.007194</v>
      </c>
      <c r="C82">
        <v>-0.66</v>
      </c>
      <c r="D82">
        <v>9.286445199999999</v>
      </c>
      <c r="E82">
        <v>-0.68</v>
      </c>
      <c r="F82">
        <v>8.1054432</v>
      </c>
      <c r="G82">
        <v>-0.7</v>
      </c>
      <c r="H82">
        <v>7.3499172</v>
      </c>
      <c r="I82">
        <v>-0.71</v>
      </c>
      <c r="J82">
        <v>5.2237104</v>
      </c>
      <c r="K82">
        <v>-0.73</v>
      </c>
      <c r="L82">
        <v>5.7139446</v>
      </c>
      <c r="M82">
        <v>-0.75</v>
      </c>
      <c r="N82">
        <v>4.043067600000001</v>
      </c>
      <c r="O82">
        <v>-0.77</v>
      </c>
      <c r="P82">
        <v>2.135726</v>
      </c>
      <c r="Q82">
        <v>-0.79</v>
      </c>
      <c r="R82">
        <v>3.3347614</v>
      </c>
      <c r="S82">
        <v>-0.8100000000000001</v>
      </c>
      <c r="T82">
        <v>1.0666728</v>
      </c>
    </row>
    <row r="83" spans="1:20">
      <c r="A83">
        <v>-0.84</v>
      </c>
      <c r="B83">
        <v>-26.709116</v>
      </c>
      <c r="C83">
        <v>-0.67</v>
      </c>
      <c r="D83">
        <v>9.075244000000001</v>
      </c>
      <c r="E83">
        <v>-0.6899999999999999</v>
      </c>
      <c r="F83">
        <v>6.8077208</v>
      </c>
      <c r="G83">
        <v>-0.71</v>
      </c>
      <c r="H83">
        <v>6.966607600000001</v>
      </c>
      <c r="I83">
        <v>-0.72</v>
      </c>
      <c r="J83">
        <v>5.417408</v>
      </c>
      <c r="K83">
        <v>-0.74</v>
      </c>
      <c r="L83">
        <v>3.9617992</v>
      </c>
      <c r="M83">
        <v>-0.76</v>
      </c>
      <c r="N83">
        <v>4.6953748</v>
      </c>
      <c r="O83">
        <v>-0.78</v>
      </c>
      <c r="P83">
        <v>2.4594654</v>
      </c>
      <c r="Q83">
        <v>-0.8</v>
      </c>
      <c r="R83">
        <v>1.1137248</v>
      </c>
      <c r="S83">
        <v>-0.82</v>
      </c>
      <c r="T83">
        <v>1.2999714</v>
      </c>
    </row>
    <row r="84" spans="1:20">
      <c r="A84">
        <v>-0.85</v>
      </c>
      <c r="B84">
        <v>-29.114198</v>
      </c>
      <c r="C84">
        <v>-0.68</v>
      </c>
      <c r="D84">
        <v>8.3820286</v>
      </c>
      <c r="E84">
        <v>-0.7</v>
      </c>
      <c r="F84">
        <v>7.12992</v>
      </c>
      <c r="G84">
        <v>-0.72</v>
      </c>
      <c r="H84">
        <v>4.8619258</v>
      </c>
      <c r="I84">
        <v>-0.73</v>
      </c>
      <c r="J84">
        <v>6.307969</v>
      </c>
      <c r="K84">
        <v>-0.75</v>
      </c>
      <c r="L84">
        <v>3.696612</v>
      </c>
      <c r="M84">
        <v>-0.77</v>
      </c>
      <c r="N84">
        <v>4.0759482</v>
      </c>
      <c r="O84">
        <v>-0.79</v>
      </c>
      <c r="P84">
        <v>3.0023904</v>
      </c>
      <c r="Q84">
        <v>-0.8100000000000001</v>
      </c>
      <c r="R84">
        <v>-0.1151826</v>
      </c>
      <c r="S84">
        <v>-0.83</v>
      </c>
      <c r="T84">
        <v>-1.6585026</v>
      </c>
    </row>
    <row r="85" spans="1:20">
      <c r="A85">
        <v>-0.86</v>
      </c>
      <c r="B85">
        <v>-32.620406</v>
      </c>
      <c r="C85">
        <v>-0.6899999999999999</v>
      </c>
      <c r="D85">
        <v>7.103168600000001</v>
      </c>
      <c r="E85">
        <v>-0.71</v>
      </c>
      <c r="F85">
        <v>7.0709982</v>
      </c>
      <c r="G85">
        <v>-0.73</v>
      </c>
      <c r="H85">
        <v>5.086856</v>
      </c>
      <c r="I85">
        <v>-0.74</v>
      </c>
      <c r="J85">
        <v>5.4015044</v>
      </c>
      <c r="K85">
        <v>-0.76</v>
      </c>
      <c r="L85">
        <v>3.7126836</v>
      </c>
      <c r="M85">
        <v>-0.78</v>
      </c>
      <c r="N85">
        <v>1.402138</v>
      </c>
      <c r="O85">
        <v>-0.8</v>
      </c>
      <c r="P85">
        <v>2.604876</v>
      </c>
      <c r="Q85">
        <v>-0.82</v>
      </c>
      <c r="R85">
        <v>-0.5211477999999999</v>
      </c>
      <c r="S85">
        <v>-0.84</v>
      </c>
      <c r="T85">
        <v>-4.8286804</v>
      </c>
    </row>
    <row r="86" spans="1:20">
      <c r="A86">
        <v>-0.87</v>
      </c>
      <c r="B86">
        <v>-37.58033</v>
      </c>
      <c r="C86">
        <v>-0.7</v>
      </c>
      <c r="D86">
        <v>6.391831399999999</v>
      </c>
      <c r="E86">
        <v>-0.72</v>
      </c>
      <c r="F86">
        <v>6.0119076</v>
      </c>
      <c r="G86">
        <v>-0.74</v>
      </c>
      <c r="H86">
        <v>5.5970046</v>
      </c>
      <c r="I86">
        <v>-0.75</v>
      </c>
      <c r="J86">
        <v>3.5974642</v>
      </c>
      <c r="K86">
        <v>-0.77</v>
      </c>
      <c r="L86">
        <v>3.6780294</v>
      </c>
      <c r="M86">
        <v>-0.79</v>
      </c>
      <c r="N86">
        <v>2.1574844</v>
      </c>
      <c r="O86">
        <v>-0.8100000000000001</v>
      </c>
      <c r="P86">
        <v>-0.2751400000000001</v>
      </c>
      <c r="Q86">
        <v>-0.83</v>
      </c>
      <c r="R86">
        <v>-0.7289556</v>
      </c>
      <c r="S86">
        <v>-0.85</v>
      </c>
      <c r="T86">
        <v>-6.1350644</v>
      </c>
    </row>
    <row r="87" spans="1:20">
      <c r="A87">
        <v>-0.88</v>
      </c>
      <c r="B87">
        <v>-40.391892</v>
      </c>
      <c r="C87">
        <v>-0.71</v>
      </c>
      <c r="D87">
        <v>6.847060999999999</v>
      </c>
      <c r="E87">
        <v>-0.73</v>
      </c>
      <c r="F87">
        <v>4.8409016</v>
      </c>
      <c r="G87">
        <v>-0.75</v>
      </c>
      <c r="H87">
        <v>5.1780392</v>
      </c>
      <c r="I87">
        <v>-0.76</v>
      </c>
      <c r="J87">
        <v>3.0631324</v>
      </c>
      <c r="K87">
        <v>-0.78</v>
      </c>
      <c r="L87">
        <v>3.9237436</v>
      </c>
      <c r="M87">
        <v>-0.8</v>
      </c>
      <c r="N87">
        <v>2.7183928</v>
      </c>
      <c r="O87">
        <v>-0.82</v>
      </c>
      <c r="P87">
        <v>-1.150972</v>
      </c>
      <c r="Q87">
        <v>-0.84</v>
      </c>
      <c r="R87">
        <v>-3.801367</v>
      </c>
      <c r="S87">
        <v>-0.86</v>
      </c>
      <c r="T87">
        <v>-7.659684</v>
      </c>
    </row>
    <row r="88" spans="1:20">
      <c r="A88">
        <v>-0.89</v>
      </c>
      <c r="B88">
        <v>-42.82564</v>
      </c>
      <c r="C88">
        <v>-0.72</v>
      </c>
      <c r="D88">
        <v>6.127689999999999</v>
      </c>
      <c r="E88">
        <v>-0.74</v>
      </c>
      <c r="F88">
        <v>4.1691262</v>
      </c>
      <c r="G88">
        <v>-0.76</v>
      </c>
      <c r="H88">
        <v>2.0967772</v>
      </c>
      <c r="I88">
        <v>-0.77</v>
      </c>
      <c r="J88">
        <v>3.3017008</v>
      </c>
      <c r="K88">
        <v>-0.79</v>
      </c>
      <c r="L88">
        <v>0.1897764</v>
      </c>
      <c r="M88">
        <v>-0.8100000000000001</v>
      </c>
      <c r="N88">
        <v>1.3732148</v>
      </c>
      <c r="O88">
        <v>-0.83</v>
      </c>
      <c r="P88">
        <v>-1.5013084</v>
      </c>
      <c r="Q88">
        <v>-0.85</v>
      </c>
      <c r="R88">
        <v>-7.269564</v>
      </c>
      <c r="S88">
        <v>-0.87</v>
      </c>
      <c r="T88">
        <v>-10.0985452</v>
      </c>
    </row>
    <row r="89" spans="1:20">
      <c r="A89">
        <v>-0.9</v>
      </c>
      <c r="B89">
        <v>-44.923034</v>
      </c>
      <c r="C89">
        <v>-0.73</v>
      </c>
      <c r="D89">
        <v>5.4195546</v>
      </c>
      <c r="E89">
        <v>-0.75</v>
      </c>
      <c r="F89">
        <v>4.7912344</v>
      </c>
      <c r="G89">
        <v>-0.77</v>
      </c>
      <c r="H89">
        <v>2.7035764</v>
      </c>
      <c r="I89">
        <v>-0.78</v>
      </c>
      <c r="J89">
        <v>3.2395314</v>
      </c>
      <c r="K89">
        <v>-0.8</v>
      </c>
      <c r="L89">
        <v>1.895932</v>
      </c>
      <c r="M89">
        <v>-0.82</v>
      </c>
      <c r="N89">
        <v>-1.3995638</v>
      </c>
      <c r="O89">
        <v>-0.84</v>
      </c>
      <c r="P89">
        <v>-3.0117728</v>
      </c>
      <c r="Q89">
        <v>-0.86</v>
      </c>
      <c r="R89">
        <v>-8.3025118</v>
      </c>
      <c r="S89">
        <v>-0.88</v>
      </c>
      <c r="T89">
        <v>-12.904232</v>
      </c>
    </row>
    <row r="90" spans="1:20">
      <c r="A90">
        <v>-0.91</v>
      </c>
      <c r="B90">
        <v>-49.157378</v>
      </c>
      <c r="C90">
        <v>-0.74</v>
      </c>
      <c r="D90">
        <v>3.617572</v>
      </c>
      <c r="E90">
        <v>-0.76</v>
      </c>
      <c r="F90">
        <v>4.8999092</v>
      </c>
      <c r="G90">
        <v>-0.78</v>
      </c>
      <c r="H90">
        <v>3.025372</v>
      </c>
      <c r="I90">
        <v>-0.79</v>
      </c>
      <c r="J90">
        <v>1.6814914</v>
      </c>
      <c r="K90">
        <v>-0.8100000000000001</v>
      </c>
      <c r="L90">
        <v>1.4034564</v>
      </c>
      <c r="M90">
        <v>-0.83</v>
      </c>
      <c r="N90">
        <v>-3.0234046</v>
      </c>
      <c r="O90">
        <v>-0.85</v>
      </c>
      <c r="P90">
        <v>-5.7218824</v>
      </c>
      <c r="Q90">
        <v>-0.87</v>
      </c>
      <c r="R90">
        <v>-9.476224599999998</v>
      </c>
      <c r="S90">
        <v>-0.89</v>
      </c>
      <c r="T90">
        <v>-12.511612</v>
      </c>
    </row>
    <row r="91" spans="1:20">
      <c r="A91">
        <v>-0.92</v>
      </c>
      <c r="B91">
        <v>-51.434604</v>
      </c>
      <c r="C91">
        <v>-0.75</v>
      </c>
      <c r="D91">
        <v>5.0373022</v>
      </c>
      <c r="E91">
        <v>-0.77</v>
      </c>
      <c r="F91">
        <v>1.6800416</v>
      </c>
      <c r="G91">
        <v>-0.79</v>
      </c>
      <c r="H91">
        <v>2.873316</v>
      </c>
      <c r="I91">
        <v>-0.8</v>
      </c>
      <c r="J91">
        <v>0.4273669999999999</v>
      </c>
      <c r="K91">
        <v>-0.82</v>
      </c>
      <c r="L91">
        <v>0.1939628</v>
      </c>
      <c r="M91">
        <v>-0.84</v>
      </c>
      <c r="N91">
        <v>-3.74261</v>
      </c>
      <c r="O91">
        <v>-0.86</v>
      </c>
      <c r="P91">
        <v>-9.272031200000001</v>
      </c>
      <c r="Q91">
        <v>-0.88</v>
      </c>
      <c r="R91">
        <v>-10.867787</v>
      </c>
      <c r="S91">
        <v>-0.9</v>
      </c>
      <c r="T91">
        <v>-13.765264</v>
      </c>
    </row>
    <row r="92" spans="1:20">
      <c r="A92">
        <v>-0.93</v>
      </c>
      <c r="B92">
        <v>-52.88609599999999</v>
      </c>
      <c r="C92">
        <v>-0.76</v>
      </c>
      <c r="D92">
        <v>3.9948272</v>
      </c>
      <c r="E92">
        <v>-0.78</v>
      </c>
      <c r="F92">
        <v>1.3937034</v>
      </c>
      <c r="G92">
        <v>-0.8</v>
      </c>
      <c r="H92">
        <v>0.5639208</v>
      </c>
      <c r="I92">
        <v>-0.8100000000000001</v>
      </c>
      <c r="J92">
        <v>0.7136792</v>
      </c>
      <c r="K92">
        <v>-0.83</v>
      </c>
      <c r="L92">
        <v>-3.8393298</v>
      </c>
      <c r="M92">
        <v>-0.85</v>
      </c>
      <c r="N92">
        <v>-5.260393</v>
      </c>
      <c r="O92">
        <v>-0.87</v>
      </c>
      <c r="P92">
        <v>-10.071964</v>
      </c>
      <c r="Q92">
        <v>-0.89</v>
      </c>
      <c r="R92">
        <v>-13.24522</v>
      </c>
      <c r="S92">
        <v>-0.91</v>
      </c>
      <c r="T92">
        <v>-14.090996</v>
      </c>
    </row>
    <row r="93" spans="1:20">
      <c r="A93">
        <v>-0.9399999999999999</v>
      </c>
      <c r="B93">
        <v>-53.995108</v>
      </c>
      <c r="C93">
        <v>-0.77</v>
      </c>
      <c r="D93">
        <v>3.355204</v>
      </c>
      <c r="E93">
        <v>-0.79</v>
      </c>
      <c r="F93">
        <v>2.3023052</v>
      </c>
      <c r="G93">
        <v>-0.8100000000000001</v>
      </c>
      <c r="H93">
        <v>-0.9193466000000001</v>
      </c>
      <c r="I93">
        <v>-0.82</v>
      </c>
      <c r="J93">
        <v>0.268718</v>
      </c>
      <c r="K93">
        <v>-0.84</v>
      </c>
      <c r="L93">
        <v>-4.401024</v>
      </c>
      <c r="M93">
        <v>-0.86</v>
      </c>
      <c r="N93">
        <v>-9.044891</v>
      </c>
      <c r="O93">
        <v>-0.88</v>
      </c>
      <c r="P93">
        <v>-10.7034222</v>
      </c>
      <c r="Q93">
        <v>-0.9</v>
      </c>
      <c r="R93">
        <v>-13.832078</v>
      </c>
      <c r="S93">
        <v>-0.92</v>
      </c>
      <c r="T93">
        <v>-16.79594</v>
      </c>
    </row>
    <row r="94" spans="1:20">
      <c r="A94">
        <v>-0.95</v>
      </c>
      <c r="B94">
        <v>-57.35693999999999</v>
      </c>
      <c r="C94">
        <v>-0.78</v>
      </c>
      <c r="D94">
        <v>0.360926</v>
      </c>
      <c r="E94">
        <v>-0.8</v>
      </c>
      <c r="F94">
        <v>1.4961732</v>
      </c>
      <c r="G94">
        <v>-0.82</v>
      </c>
      <c r="H94">
        <v>-0.3573002</v>
      </c>
      <c r="I94">
        <v>-0.83</v>
      </c>
      <c r="J94">
        <v>-3.128459</v>
      </c>
      <c r="K94">
        <v>-0.85</v>
      </c>
      <c r="L94">
        <v>-5.6422156</v>
      </c>
      <c r="M94">
        <v>-0.87</v>
      </c>
      <c r="N94">
        <v>-10.5905336</v>
      </c>
      <c r="O94">
        <v>-0.89</v>
      </c>
      <c r="P94">
        <v>-12.093608</v>
      </c>
      <c r="Q94">
        <v>-0.91</v>
      </c>
      <c r="R94">
        <v>-13.84808</v>
      </c>
      <c r="S94">
        <v>-0.93</v>
      </c>
      <c r="T94">
        <v>-17.848756</v>
      </c>
    </row>
    <row r="95" spans="1:20">
      <c r="A95">
        <v>-0.96</v>
      </c>
      <c r="B95">
        <v>-59.720012</v>
      </c>
      <c r="C95">
        <v>-0.79</v>
      </c>
      <c r="D95">
        <v>0.6345814</v>
      </c>
      <c r="E95">
        <v>-0.8100000000000001</v>
      </c>
      <c r="F95">
        <v>-0.9685374</v>
      </c>
      <c r="G95">
        <v>-0.83</v>
      </c>
      <c r="H95">
        <v>-1.8919694</v>
      </c>
      <c r="I95">
        <v>-0.84</v>
      </c>
      <c r="J95">
        <v>-5.319852</v>
      </c>
      <c r="K95">
        <v>-0.86</v>
      </c>
      <c r="L95">
        <v>-8.177419199999999</v>
      </c>
      <c r="M95">
        <v>-0.88</v>
      </c>
      <c r="N95">
        <v>-10.268741</v>
      </c>
      <c r="O95">
        <v>-0.9</v>
      </c>
      <c r="P95">
        <v>-14.418552</v>
      </c>
      <c r="Q95">
        <v>-0.92</v>
      </c>
      <c r="R95">
        <v>-15.57167</v>
      </c>
      <c r="S95">
        <v>-0.9399999999999999</v>
      </c>
      <c r="T95">
        <v>-17.782248</v>
      </c>
    </row>
    <row r="96" spans="1:20">
      <c r="A96">
        <v>-0.97</v>
      </c>
      <c r="B96">
        <v>-60.021664</v>
      </c>
      <c r="C96">
        <v>-0.8</v>
      </c>
      <c r="D96">
        <v>0.01909259999999999</v>
      </c>
      <c r="E96">
        <v>-0.82</v>
      </c>
      <c r="F96">
        <v>-2.2542556</v>
      </c>
      <c r="G96">
        <v>-0.84</v>
      </c>
      <c r="H96">
        <v>-5.1491818</v>
      </c>
      <c r="I96">
        <v>-0.85</v>
      </c>
      <c r="J96">
        <v>-6.9494102</v>
      </c>
      <c r="K96">
        <v>-0.87</v>
      </c>
      <c r="L96">
        <v>-10.9841352</v>
      </c>
      <c r="M96">
        <v>-0.89</v>
      </c>
      <c r="N96">
        <v>-11.361294</v>
      </c>
      <c r="O96">
        <v>-0.91</v>
      </c>
      <c r="P96">
        <v>-14.323594</v>
      </c>
      <c r="Q96">
        <v>-0.93</v>
      </c>
      <c r="R96">
        <v>-18.17016</v>
      </c>
      <c r="S96">
        <v>-0.95</v>
      </c>
      <c r="T96">
        <v>-18.77422</v>
      </c>
    </row>
    <row r="97" spans="1:20">
      <c r="A97">
        <v>-0.98</v>
      </c>
      <c r="B97">
        <v>-60.6934</v>
      </c>
      <c r="C97">
        <v>-0.8100000000000001</v>
      </c>
      <c r="D97">
        <v>-1.5439948</v>
      </c>
      <c r="E97">
        <v>-0.83</v>
      </c>
      <c r="F97">
        <v>-3.155607</v>
      </c>
      <c r="G97">
        <v>-0.85</v>
      </c>
      <c r="H97">
        <v>-8.2760956</v>
      </c>
      <c r="I97">
        <v>-0.86</v>
      </c>
      <c r="J97">
        <v>-8.2430038</v>
      </c>
      <c r="K97">
        <v>-0.88</v>
      </c>
      <c r="L97">
        <v>-11.952548</v>
      </c>
      <c r="M97">
        <v>-0.9</v>
      </c>
      <c r="N97">
        <v>-13.855098</v>
      </c>
      <c r="O97">
        <v>-0.92</v>
      </c>
      <c r="P97">
        <v>-15.642956</v>
      </c>
      <c r="Q97">
        <v>-0.9399999999999999</v>
      </c>
      <c r="R97">
        <v>-18.338746</v>
      </c>
      <c r="S97">
        <v>-0.96</v>
      </c>
      <c r="T97">
        <v>-21.818404</v>
      </c>
    </row>
    <row r="98" spans="1:20">
      <c r="A98">
        <v>-0.99</v>
      </c>
      <c r="B98">
        <v>-63.33521</v>
      </c>
      <c r="C98">
        <v>-0.82</v>
      </c>
      <c r="D98">
        <v>-5.0528268</v>
      </c>
      <c r="E98">
        <v>-0.84</v>
      </c>
      <c r="F98">
        <v>-4.4508192</v>
      </c>
      <c r="G98">
        <v>-0.86</v>
      </c>
      <c r="H98">
        <v>-8.8826318</v>
      </c>
      <c r="I98">
        <v>-0.87</v>
      </c>
      <c r="J98">
        <v>-10.0647742</v>
      </c>
      <c r="K98">
        <v>-0.89</v>
      </c>
      <c r="L98">
        <v>-11.884432</v>
      </c>
      <c r="M98">
        <v>-0.91</v>
      </c>
      <c r="N98">
        <v>-15.039822</v>
      </c>
      <c r="O98">
        <v>-0.93</v>
      </c>
      <c r="P98">
        <v>-17.160802</v>
      </c>
      <c r="Q98">
        <v>-0.95</v>
      </c>
      <c r="R98">
        <v>-19.04821</v>
      </c>
      <c r="S98">
        <v>-0.97</v>
      </c>
      <c r="T98">
        <v>-23.286508</v>
      </c>
    </row>
    <row r="99" spans="1:20">
      <c r="A99">
        <v>-1</v>
      </c>
      <c r="B99">
        <v>-61.75228600000001</v>
      </c>
      <c r="C99">
        <v>-0.83</v>
      </c>
      <c r="D99">
        <v>-6.466884400000001</v>
      </c>
      <c r="E99">
        <v>-0.85</v>
      </c>
      <c r="F99">
        <v>-9.1533754</v>
      </c>
      <c r="G99">
        <v>-0.87</v>
      </c>
      <c r="H99">
        <v>-9.9845796</v>
      </c>
      <c r="I99">
        <v>-0.88</v>
      </c>
      <c r="J99">
        <v>-12.514872</v>
      </c>
      <c r="K99">
        <v>-0.9</v>
      </c>
      <c r="L99">
        <v>-12.996854</v>
      </c>
      <c r="M99">
        <v>-0.92</v>
      </c>
      <c r="N99">
        <v>-15.808198</v>
      </c>
      <c r="O99">
        <v>-0.9399999999999999</v>
      </c>
      <c r="P99">
        <v>-18.700392</v>
      </c>
      <c r="Q99">
        <v>-0.96</v>
      </c>
      <c r="R99">
        <v>-20.22654</v>
      </c>
      <c r="S99">
        <v>-0.98</v>
      </c>
      <c r="T99">
        <v>-23.144506</v>
      </c>
    </row>
    <row r="100" spans="1:20">
      <c r="A100">
        <v>-1.01</v>
      </c>
      <c r="B100">
        <v>-63.69381600000001</v>
      </c>
      <c r="C100">
        <v>-0.84</v>
      </c>
      <c r="D100">
        <v>-7.328042399999999</v>
      </c>
      <c r="E100">
        <v>-0.86</v>
      </c>
      <c r="F100">
        <v>-10.7351602</v>
      </c>
      <c r="G100">
        <v>-0.88</v>
      </c>
      <c r="H100">
        <v>-11.6776304</v>
      </c>
      <c r="I100">
        <v>-0.89</v>
      </c>
      <c r="J100">
        <v>-12.78416</v>
      </c>
      <c r="K100">
        <v>-0.91</v>
      </c>
      <c r="L100">
        <v>-15.293806</v>
      </c>
      <c r="M100">
        <v>-0.93</v>
      </c>
      <c r="N100">
        <v>-16.480634</v>
      </c>
      <c r="O100">
        <v>-0.95</v>
      </c>
      <c r="P100">
        <v>-19.229544</v>
      </c>
      <c r="Q100">
        <v>-0.97</v>
      </c>
      <c r="R100">
        <v>-22.912418</v>
      </c>
      <c r="S100">
        <v>-0.99</v>
      </c>
      <c r="T100">
        <v>-23.66606</v>
      </c>
    </row>
    <row r="101" spans="1:20">
      <c r="A101">
        <v>-1.02</v>
      </c>
      <c r="B101">
        <v>-64.89747</v>
      </c>
      <c r="C101">
        <v>-0.85</v>
      </c>
      <c r="D101">
        <v>-8.965014400000001</v>
      </c>
      <c r="E101">
        <v>-0.87</v>
      </c>
      <c r="F101">
        <v>-11.600346</v>
      </c>
      <c r="G101">
        <v>-0.89</v>
      </c>
      <c r="H101">
        <v>-13.155028</v>
      </c>
      <c r="I101">
        <v>-0.9</v>
      </c>
      <c r="J101">
        <v>-12.741294</v>
      </c>
      <c r="K101">
        <v>-0.92</v>
      </c>
      <c r="L101">
        <v>-16.755492</v>
      </c>
      <c r="M101">
        <v>-0.9399999999999999</v>
      </c>
      <c r="N101">
        <v>-18.16597</v>
      </c>
      <c r="O101">
        <v>-0.96</v>
      </c>
      <c r="P101">
        <v>-20.808394</v>
      </c>
      <c r="Q101">
        <v>-0.98</v>
      </c>
      <c r="R101">
        <v>-24.281042</v>
      </c>
      <c r="S101">
        <v>-1</v>
      </c>
      <c r="T101">
        <v>-24.303684</v>
      </c>
    </row>
    <row r="102" spans="1:20">
      <c r="A102">
        <v>-1.03</v>
      </c>
      <c r="B102">
        <v>-66.694202</v>
      </c>
      <c r="C102">
        <v>-0.86</v>
      </c>
      <c r="D102">
        <v>-12.435912</v>
      </c>
      <c r="E102">
        <v>-0.88</v>
      </c>
      <c r="F102">
        <v>-11.929052</v>
      </c>
      <c r="G102">
        <v>-0.9</v>
      </c>
      <c r="H102">
        <v>-13.889488</v>
      </c>
      <c r="I102">
        <v>-0.91</v>
      </c>
      <c r="J102">
        <v>-14.37721</v>
      </c>
      <c r="K102">
        <v>-0.93</v>
      </c>
      <c r="L102">
        <v>-16.73142</v>
      </c>
      <c r="M102">
        <v>-0.95</v>
      </c>
      <c r="N102">
        <v>-20.511754</v>
      </c>
      <c r="O102">
        <v>-0.97</v>
      </c>
      <c r="P102">
        <v>-21.672492</v>
      </c>
      <c r="Q102">
        <v>-0.99</v>
      </c>
      <c r="R102">
        <v>-25.181658</v>
      </c>
      <c r="S102">
        <v>-1.01</v>
      </c>
      <c r="T102">
        <v>-27.845962</v>
      </c>
    </row>
    <row r="103" spans="1:20">
      <c r="A103">
        <v>-1.04</v>
      </c>
      <c r="B103">
        <v>-69.85166000000001</v>
      </c>
      <c r="C103">
        <v>-0.87</v>
      </c>
      <c r="D103">
        <v>-14.787604</v>
      </c>
      <c r="E103">
        <v>-0.89</v>
      </c>
      <c r="F103">
        <v>-14.010884</v>
      </c>
      <c r="G103">
        <v>-0.91</v>
      </c>
      <c r="H103">
        <v>-15.124752</v>
      </c>
      <c r="I103">
        <v>-0.92</v>
      </c>
      <c r="J103">
        <v>-17.371682</v>
      </c>
      <c r="K103">
        <v>-0.9399999999999999</v>
      </c>
      <c r="L103">
        <v>-17.527298</v>
      </c>
      <c r="M103">
        <v>-0.96</v>
      </c>
      <c r="N103">
        <v>-20.968376</v>
      </c>
      <c r="O103">
        <v>-0.98</v>
      </c>
      <c r="P103">
        <v>-24.580116</v>
      </c>
      <c r="Q103">
        <v>-1</v>
      </c>
      <c r="R103">
        <v>-25.005942</v>
      </c>
      <c r="S103">
        <v>-1.02</v>
      </c>
      <c r="T103">
        <v>-27.79258</v>
      </c>
    </row>
    <row r="104" spans="1:20">
      <c r="A104">
        <v>-1.05</v>
      </c>
      <c r="B104">
        <v>-69.52416600000001</v>
      </c>
      <c r="C104">
        <v>-0.88</v>
      </c>
      <c r="D104">
        <v>-14.687836</v>
      </c>
      <c r="E104">
        <v>-0.9</v>
      </c>
      <c r="F104">
        <v>-15.663732</v>
      </c>
      <c r="G104">
        <v>-0.92</v>
      </c>
      <c r="H104">
        <v>-15.992692</v>
      </c>
      <c r="I104">
        <v>-0.93</v>
      </c>
      <c r="J104">
        <v>-17.905814</v>
      </c>
      <c r="K104">
        <v>-0.95</v>
      </c>
      <c r="L104">
        <v>-19.778642</v>
      </c>
      <c r="M104">
        <v>-0.97</v>
      </c>
      <c r="N104">
        <v>-21.8454</v>
      </c>
      <c r="O104">
        <v>-0.99</v>
      </c>
      <c r="P104">
        <v>-25.756832</v>
      </c>
      <c r="Q104">
        <v>-1.01</v>
      </c>
      <c r="R104">
        <v>-27.059002</v>
      </c>
      <c r="S104">
        <v>-1.03</v>
      </c>
      <c r="T104">
        <v>-28.041012</v>
      </c>
    </row>
    <row r="105" spans="1:20">
      <c r="A105">
        <v>-1.06</v>
      </c>
      <c r="B105">
        <v>-70.461566</v>
      </c>
      <c r="C105">
        <v>-0.89</v>
      </c>
      <c r="D105">
        <v>-16.019984</v>
      </c>
      <c r="E105">
        <v>-0.91</v>
      </c>
      <c r="F105">
        <v>-16.60832</v>
      </c>
      <c r="G105">
        <v>-0.93</v>
      </c>
      <c r="H105">
        <v>-19.827272</v>
      </c>
      <c r="I105">
        <v>-0.9399999999999999</v>
      </c>
      <c r="J105">
        <v>-18.577396</v>
      </c>
      <c r="K105">
        <v>-0.96</v>
      </c>
      <c r="L105">
        <v>-23.002058</v>
      </c>
      <c r="M105">
        <v>-0.98</v>
      </c>
      <c r="N105">
        <v>-23.654348</v>
      </c>
      <c r="O105">
        <v>-1</v>
      </c>
      <c r="P105">
        <v>-26.051916</v>
      </c>
      <c r="Q105">
        <v>-1.02</v>
      </c>
      <c r="R105">
        <v>-28.461004</v>
      </c>
      <c r="S105">
        <v>-1.04</v>
      </c>
      <c r="T105">
        <v>-30.66349</v>
      </c>
    </row>
    <row r="106" spans="1:20">
      <c r="A106">
        <v>-1.07</v>
      </c>
      <c r="B106">
        <v>-70.992008</v>
      </c>
      <c r="C106">
        <v>-0.9</v>
      </c>
      <c r="D106">
        <v>-18.800316</v>
      </c>
      <c r="E106">
        <v>-0.92</v>
      </c>
      <c r="F106">
        <v>-17.331696</v>
      </c>
      <c r="G106">
        <v>-0.9399999999999999</v>
      </c>
      <c r="H106">
        <v>-19.896306</v>
      </c>
      <c r="I106">
        <v>-0.95</v>
      </c>
      <c r="J106">
        <v>-20.423308</v>
      </c>
      <c r="K106">
        <v>-0.97</v>
      </c>
      <c r="L106">
        <v>-23.17275</v>
      </c>
      <c r="M106">
        <v>-0.99</v>
      </c>
      <c r="N106">
        <v>-26.53472</v>
      </c>
      <c r="O106">
        <v>-1.01</v>
      </c>
      <c r="P106">
        <v>-26.192942</v>
      </c>
      <c r="Q106">
        <v>-1.03</v>
      </c>
      <c r="R106">
        <v>-29.453818</v>
      </c>
      <c r="S106">
        <v>-1.05</v>
      </c>
      <c r="T106">
        <v>-32.830142</v>
      </c>
    </row>
    <row r="107" spans="1:20">
      <c r="A107">
        <v>-1.08</v>
      </c>
      <c r="B107">
        <v>-74.009074</v>
      </c>
      <c r="C107">
        <v>-0.91</v>
      </c>
      <c r="D107">
        <v>-21.050274</v>
      </c>
      <c r="E107">
        <v>-0.93</v>
      </c>
      <c r="F107">
        <v>-19.417348</v>
      </c>
      <c r="G107">
        <v>-0.95</v>
      </c>
      <c r="H107">
        <v>-20.120384</v>
      </c>
      <c r="I107">
        <v>-0.96</v>
      </c>
      <c r="J107">
        <v>-22.570782</v>
      </c>
      <c r="K107">
        <v>-0.98</v>
      </c>
      <c r="L107">
        <v>-23.668848</v>
      </c>
      <c r="M107">
        <v>-1</v>
      </c>
      <c r="N107">
        <v>-26.358238</v>
      </c>
      <c r="O107">
        <v>-1.02</v>
      </c>
      <c r="P107">
        <v>-29.331558</v>
      </c>
      <c r="Q107">
        <v>-1.04</v>
      </c>
      <c r="R107">
        <v>-30.096582</v>
      </c>
      <c r="S107">
        <v>-1.06</v>
      </c>
      <c r="T107">
        <v>-33.110116</v>
      </c>
    </row>
    <row r="108" spans="1:20">
      <c r="A108">
        <v>-1.09</v>
      </c>
      <c r="B108">
        <v>-73.27287</v>
      </c>
      <c r="C108">
        <v>-0.92</v>
      </c>
      <c r="D108">
        <v>-21.872542</v>
      </c>
      <c r="E108">
        <v>-0.9399999999999999</v>
      </c>
      <c r="F108">
        <v>-21.162638</v>
      </c>
      <c r="G108">
        <v>-0.96</v>
      </c>
      <c r="H108">
        <v>-21.987638</v>
      </c>
      <c r="I108">
        <v>-0.97</v>
      </c>
      <c r="J108">
        <v>-23.867688</v>
      </c>
      <c r="K108">
        <v>-0.99</v>
      </c>
      <c r="L108">
        <v>-25.154874</v>
      </c>
      <c r="M108">
        <v>-1.01</v>
      </c>
      <c r="N108">
        <v>-26.294642</v>
      </c>
      <c r="O108">
        <v>-1.03</v>
      </c>
      <c r="P108">
        <v>-29.982834</v>
      </c>
      <c r="Q108">
        <v>-1.05</v>
      </c>
      <c r="R108">
        <v>-31.74506</v>
      </c>
      <c r="S108">
        <v>-1.07</v>
      </c>
      <c r="T108">
        <v>-33.81965599999999</v>
      </c>
    </row>
    <row r="109" spans="1:20">
      <c r="A109">
        <v>-1.1</v>
      </c>
      <c r="B109">
        <v>-73.345496</v>
      </c>
      <c r="C109">
        <v>-0.93</v>
      </c>
      <c r="D109">
        <v>-22.914634</v>
      </c>
      <c r="E109">
        <v>-0.95</v>
      </c>
      <c r="F109">
        <v>-22.170594</v>
      </c>
      <c r="G109">
        <v>-0.97</v>
      </c>
      <c r="H109">
        <v>-24.747384</v>
      </c>
      <c r="I109">
        <v>-0.98</v>
      </c>
      <c r="J109">
        <v>-24.126678</v>
      </c>
      <c r="K109">
        <v>-1</v>
      </c>
      <c r="L109">
        <v>-28.058054</v>
      </c>
      <c r="M109">
        <v>-1.02</v>
      </c>
      <c r="N109">
        <v>-28.157878</v>
      </c>
      <c r="O109">
        <v>-1.04</v>
      </c>
      <c r="P109">
        <v>-30.857474</v>
      </c>
      <c r="Q109">
        <v>-1.06</v>
      </c>
      <c r="R109">
        <v>-34.77724</v>
      </c>
      <c r="S109">
        <v>-1.08</v>
      </c>
      <c r="T109">
        <v>-34.699082</v>
      </c>
    </row>
    <row r="110" spans="1:20">
      <c r="A110">
        <v>-1.11</v>
      </c>
      <c r="B110">
        <v>-73.564252</v>
      </c>
      <c r="C110">
        <v>-0.9399999999999999</v>
      </c>
      <c r="D110">
        <v>-25.503112</v>
      </c>
      <c r="E110">
        <v>-0.96</v>
      </c>
      <c r="F110">
        <v>-23.830896</v>
      </c>
      <c r="G110">
        <v>-0.98</v>
      </c>
      <c r="H110">
        <v>-25.295334</v>
      </c>
      <c r="I110">
        <v>-0.99</v>
      </c>
      <c r="J110">
        <v>-25.22185</v>
      </c>
      <c r="K110">
        <v>-1.01</v>
      </c>
      <c r="L110">
        <v>-27.272914</v>
      </c>
      <c r="M110">
        <v>-1.03</v>
      </c>
      <c r="N110">
        <v>-30.982354</v>
      </c>
      <c r="O110">
        <v>-1.05</v>
      </c>
      <c r="P110">
        <v>-31.137982</v>
      </c>
      <c r="Q110">
        <v>-1.07</v>
      </c>
      <c r="R110">
        <v>-34.097166</v>
      </c>
      <c r="S110">
        <v>-1.09</v>
      </c>
      <c r="T110">
        <v>-36.824798</v>
      </c>
    </row>
    <row r="111" spans="1:20">
      <c r="A111">
        <v>-1.12</v>
      </c>
      <c r="B111">
        <v>-75.70780199999999</v>
      </c>
      <c r="C111">
        <v>-0.95</v>
      </c>
      <c r="D111">
        <v>-28.037124</v>
      </c>
      <c r="E111">
        <v>-0.97</v>
      </c>
      <c r="F111">
        <v>-24.98775</v>
      </c>
      <c r="G111">
        <v>-0.99</v>
      </c>
      <c r="H111">
        <v>-26.664996</v>
      </c>
      <c r="I111">
        <v>-1</v>
      </c>
      <c r="J111">
        <v>-27.586958</v>
      </c>
      <c r="K111">
        <v>-1.02</v>
      </c>
      <c r="L111">
        <v>-28.038418</v>
      </c>
      <c r="M111">
        <v>-1.04</v>
      </c>
      <c r="N111">
        <v>-31.598742</v>
      </c>
      <c r="O111">
        <v>-1.06</v>
      </c>
      <c r="P111">
        <v>-34.00547</v>
      </c>
      <c r="Q111">
        <v>-1.08</v>
      </c>
      <c r="R111">
        <v>-34.235708</v>
      </c>
      <c r="S111">
        <v>-1.1</v>
      </c>
      <c r="T111">
        <v>-37.191202</v>
      </c>
    </row>
    <row r="112" spans="1:20">
      <c r="A112">
        <v>-1.13</v>
      </c>
      <c r="B112">
        <v>-75.32514799999998</v>
      </c>
      <c r="C112">
        <v>-0.96</v>
      </c>
      <c r="D112">
        <v>-28.770452</v>
      </c>
      <c r="E112">
        <v>-0.98</v>
      </c>
      <c r="F112">
        <v>-26.985262</v>
      </c>
      <c r="G112">
        <v>-1</v>
      </c>
      <c r="H112">
        <v>-26.328394</v>
      </c>
      <c r="I112">
        <v>-1.01</v>
      </c>
      <c r="J112">
        <v>-29.03542</v>
      </c>
      <c r="K112">
        <v>-1.03</v>
      </c>
      <c r="L112">
        <v>-29.873818</v>
      </c>
      <c r="M112">
        <v>-1.05</v>
      </c>
      <c r="N112">
        <v>-31.703008</v>
      </c>
      <c r="O112">
        <v>-1.07</v>
      </c>
      <c r="P112">
        <v>-35.895882</v>
      </c>
      <c r="Q112">
        <v>-1.09</v>
      </c>
      <c r="R112">
        <v>-35.60501</v>
      </c>
      <c r="S112">
        <v>-1.11</v>
      </c>
      <c r="T112">
        <v>-37.042902</v>
      </c>
    </row>
    <row r="113" spans="1:20">
      <c r="A113">
        <v>-1.14</v>
      </c>
      <c r="B113">
        <v>-74.47930199999999</v>
      </c>
      <c r="C113">
        <v>-0.97</v>
      </c>
      <c r="D113">
        <v>-29.532146</v>
      </c>
      <c r="E113">
        <v>-0.99</v>
      </c>
      <c r="F113">
        <v>-28.53744</v>
      </c>
      <c r="G113">
        <v>-1.01</v>
      </c>
      <c r="H113">
        <v>-28.83674</v>
      </c>
      <c r="I113">
        <v>-1.02</v>
      </c>
      <c r="J113">
        <v>-29.113952</v>
      </c>
      <c r="K113">
        <v>-1.04</v>
      </c>
      <c r="L113">
        <v>-32.835486</v>
      </c>
      <c r="M113">
        <v>-1.06</v>
      </c>
      <c r="N113">
        <v>-32.32065799999999</v>
      </c>
      <c r="O113">
        <v>-1.08</v>
      </c>
      <c r="P113">
        <v>-35.867554</v>
      </c>
      <c r="Q113">
        <v>-1.1</v>
      </c>
      <c r="R113">
        <v>-38.222526</v>
      </c>
      <c r="S113">
        <v>-1.12</v>
      </c>
      <c r="T113">
        <v>-37.698658</v>
      </c>
    </row>
    <row r="114" spans="1:20">
      <c r="A114">
        <v>-1.15</v>
      </c>
      <c r="B114">
        <v>-74.065838</v>
      </c>
      <c r="C114">
        <v>-0.98</v>
      </c>
      <c r="D114">
        <v>-32.102688</v>
      </c>
      <c r="E114">
        <v>-1</v>
      </c>
      <c r="F114">
        <v>-27.580766</v>
      </c>
      <c r="G114">
        <v>-1.02</v>
      </c>
      <c r="H114">
        <v>-31.029892</v>
      </c>
      <c r="I114">
        <v>-1.03</v>
      </c>
      <c r="J114">
        <v>-30.339766</v>
      </c>
      <c r="K114">
        <v>-1.05</v>
      </c>
      <c r="L114">
        <v>-32.99665</v>
      </c>
      <c r="M114">
        <v>-1.07</v>
      </c>
      <c r="N114">
        <v>-35.3227</v>
      </c>
      <c r="O114">
        <v>-1.09</v>
      </c>
      <c r="P114">
        <v>-35.161428</v>
      </c>
      <c r="Q114">
        <v>-1.11</v>
      </c>
      <c r="R114">
        <v>-37.731748</v>
      </c>
      <c r="S114">
        <v>-1.13</v>
      </c>
      <c r="T114">
        <v>-39.88557</v>
      </c>
    </row>
    <row r="115" spans="1:20">
      <c r="A115">
        <v>-1.16</v>
      </c>
      <c r="B115">
        <v>-75.003906</v>
      </c>
      <c r="C115">
        <v>-0.99</v>
      </c>
      <c r="D115">
        <v>-34.724008</v>
      </c>
      <c r="E115">
        <v>-1.01</v>
      </c>
      <c r="F115">
        <v>-29.362148</v>
      </c>
      <c r="G115">
        <v>-1.03</v>
      </c>
      <c r="H115">
        <v>-31.382742</v>
      </c>
      <c r="I115">
        <v>-1.04</v>
      </c>
      <c r="J115">
        <v>-32.36347600000001</v>
      </c>
      <c r="K115">
        <v>-1.06</v>
      </c>
      <c r="L115">
        <v>-33.127684</v>
      </c>
      <c r="M115">
        <v>-1.08</v>
      </c>
      <c r="N115">
        <v>-36.683232</v>
      </c>
      <c r="O115">
        <v>-1.1</v>
      </c>
      <c r="P115">
        <v>-38.081624</v>
      </c>
      <c r="Q115">
        <v>-1.12</v>
      </c>
      <c r="R115">
        <v>-38.767764</v>
      </c>
      <c r="S115">
        <v>-1.14</v>
      </c>
      <c r="T115">
        <v>-39.704194</v>
      </c>
    </row>
    <row r="116" spans="1:20">
      <c r="A116">
        <v>-1.17</v>
      </c>
      <c r="B116">
        <v>-74.82584199999999</v>
      </c>
      <c r="C116">
        <v>-1</v>
      </c>
      <c r="D116">
        <v>-32.580838</v>
      </c>
      <c r="E116">
        <v>-1.02</v>
      </c>
      <c r="F116">
        <v>-32.762898</v>
      </c>
      <c r="G116">
        <v>-1.04</v>
      </c>
      <c r="H116">
        <v>-31.85295</v>
      </c>
      <c r="I116">
        <v>-1.05</v>
      </c>
      <c r="J116">
        <v>-33.774466</v>
      </c>
      <c r="K116">
        <v>-1.07</v>
      </c>
      <c r="L116">
        <v>-34.069192</v>
      </c>
      <c r="M116">
        <v>-1.09</v>
      </c>
      <c r="N116">
        <v>-36.654092</v>
      </c>
      <c r="O116">
        <v>-1.11</v>
      </c>
      <c r="P116">
        <v>-39.453228</v>
      </c>
      <c r="Q116">
        <v>-1.13</v>
      </c>
      <c r="R116">
        <v>-38.550798</v>
      </c>
      <c r="S116">
        <v>-1.15</v>
      </c>
      <c r="T116">
        <v>-39.921648</v>
      </c>
    </row>
    <row r="117" spans="1:20">
      <c r="A117">
        <v>-1.18</v>
      </c>
      <c r="B117">
        <v>-74.60812000000001</v>
      </c>
      <c r="C117">
        <v>-1.01</v>
      </c>
      <c r="D117">
        <v>-34.532022</v>
      </c>
      <c r="E117">
        <v>-1.03</v>
      </c>
      <c r="F117">
        <v>-33.57754</v>
      </c>
      <c r="G117">
        <v>-1.05</v>
      </c>
      <c r="H117">
        <v>-34.363694</v>
      </c>
      <c r="I117">
        <v>-1.06</v>
      </c>
      <c r="J117">
        <v>-33.823448</v>
      </c>
      <c r="K117">
        <v>-1.08</v>
      </c>
      <c r="L117">
        <v>-36.932266</v>
      </c>
      <c r="M117">
        <v>-1.1</v>
      </c>
      <c r="N117">
        <v>-36.692538</v>
      </c>
      <c r="O117">
        <v>-1.12</v>
      </c>
      <c r="P117">
        <v>-39.138884</v>
      </c>
      <c r="Q117">
        <v>-1.14</v>
      </c>
      <c r="R117">
        <v>-41.24849</v>
      </c>
      <c r="S117">
        <v>-1.16</v>
      </c>
      <c r="T117">
        <v>-40.202018</v>
      </c>
    </row>
    <row r="118" spans="1:20">
      <c r="A118">
        <v>-1.19</v>
      </c>
      <c r="B118">
        <v>-73.61604199999999</v>
      </c>
      <c r="C118">
        <v>-1.02</v>
      </c>
      <c r="D118">
        <v>-36.717876</v>
      </c>
      <c r="E118">
        <v>-1.04</v>
      </c>
      <c r="F118">
        <v>-33.694622</v>
      </c>
      <c r="G118">
        <v>-1.06</v>
      </c>
      <c r="H118">
        <v>-35.587268</v>
      </c>
      <c r="I118">
        <v>-1.07</v>
      </c>
      <c r="J118">
        <v>-34.687108</v>
      </c>
      <c r="K118">
        <v>-1.09</v>
      </c>
      <c r="L118">
        <v>-38.145786</v>
      </c>
      <c r="M118">
        <v>-1.11</v>
      </c>
      <c r="N118">
        <v>-38.88502</v>
      </c>
      <c r="O118">
        <v>-1.13</v>
      </c>
      <c r="P118">
        <v>-38.842958</v>
      </c>
      <c r="Q118">
        <v>-1.15</v>
      </c>
      <c r="R118">
        <v>-41.485446</v>
      </c>
      <c r="S118">
        <v>-1.17</v>
      </c>
      <c r="T118">
        <v>-42.316418</v>
      </c>
    </row>
    <row r="119" spans="1:20">
      <c r="A119">
        <v>-1.2</v>
      </c>
      <c r="B119">
        <v>-74.770698</v>
      </c>
      <c r="C119">
        <v>-1.03</v>
      </c>
      <c r="D119">
        <v>-39.73147</v>
      </c>
      <c r="E119">
        <v>-1.05</v>
      </c>
      <c r="F119">
        <v>-34.902326</v>
      </c>
      <c r="G119">
        <v>-1.07</v>
      </c>
      <c r="H119">
        <v>-36.245522</v>
      </c>
      <c r="I119">
        <v>-1.08</v>
      </c>
      <c r="J119">
        <v>-36.508354</v>
      </c>
      <c r="K119">
        <v>-1.1</v>
      </c>
      <c r="L119">
        <v>-37.317492</v>
      </c>
      <c r="M119">
        <v>-1.12</v>
      </c>
      <c r="N119">
        <v>-40.034042</v>
      </c>
      <c r="O119">
        <v>-1.14</v>
      </c>
      <c r="P119">
        <v>-40.559254</v>
      </c>
      <c r="Q119">
        <v>-1.16</v>
      </c>
      <c r="R119">
        <v>-41.20122</v>
      </c>
      <c r="S119">
        <v>-1.18</v>
      </c>
      <c r="T119">
        <v>-43.755342</v>
      </c>
    </row>
    <row r="120" spans="1:20">
      <c r="A120">
        <v>-1.21</v>
      </c>
      <c r="B120">
        <v>-75.19665599999999</v>
      </c>
      <c r="C120">
        <v>-1.04</v>
      </c>
      <c r="D120">
        <v>-40.574712</v>
      </c>
      <c r="E120">
        <v>-1.06</v>
      </c>
      <c r="F120">
        <v>-37.033026</v>
      </c>
      <c r="G120">
        <v>-1.08</v>
      </c>
      <c r="H120">
        <v>-36.852118</v>
      </c>
      <c r="I120">
        <v>-1.09</v>
      </c>
      <c r="J120">
        <v>-38.502266</v>
      </c>
      <c r="K120">
        <v>-1.11</v>
      </c>
      <c r="L120">
        <v>-37.85619</v>
      </c>
      <c r="M120">
        <v>-1.13</v>
      </c>
      <c r="N120">
        <v>-40.06510400000001</v>
      </c>
      <c r="O120">
        <v>-1.15</v>
      </c>
      <c r="P120">
        <v>-42.426</v>
      </c>
      <c r="Q120">
        <v>-1.17</v>
      </c>
      <c r="R120">
        <v>-41.53931</v>
      </c>
      <c r="S120">
        <v>-1.19</v>
      </c>
      <c r="T120">
        <v>-42.045354</v>
      </c>
    </row>
    <row r="121" spans="1:20">
      <c r="A121">
        <v>-1.22</v>
      </c>
      <c r="B121">
        <v>-74.122466</v>
      </c>
      <c r="C121">
        <v>-1.05</v>
      </c>
      <c r="D121">
        <v>-40.7182</v>
      </c>
      <c r="E121">
        <v>-1.07</v>
      </c>
      <c r="F121">
        <v>-38.857542</v>
      </c>
      <c r="G121">
        <v>-1.09</v>
      </c>
      <c r="H121">
        <v>-38.897336</v>
      </c>
      <c r="I121">
        <v>-1.1</v>
      </c>
      <c r="J121">
        <v>-38.4495</v>
      </c>
      <c r="K121">
        <v>-1.12</v>
      </c>
      <c r="L121">
        <v>-40.149044</v>
      </c>
      <c r="M121">
        <v>-1.14</v>
      </c>
      <c r="N121">
        <v>-40.547652</v>
      </c>
      <c r="O121">
        <v>-1.16</v>
      </c>
      <c r="P121">
        <v>-42.029818</v>
      </c>
      <c r="Q121">
        <v>-1.18</v>
      </c>
      <c r="R121">
        <v>-43.663372</v>
      </c>
      <c r="S121">
        <v>-1.2</v>
      </c>
      <c r="T121">
        <v>-42.38339</v>
      </c>
    </row>
    <row r="122" spans="1:20">
      <c r="A122">
        <v>-1.23</v>
      </c>
      <c r="B122">
        <v>-73.018266</v>
      </c>
      <c r="C122">
        <v>-1.06</v>
      </c>
      <c r="D122">
        <v>-41.85783</v>
      </c>
      <c r="E122">
        <v>-1.08</v>
      </c>
      <c r="F122">
        <v>-38.781898</v>
      </c>
      <c r="G122">
        <v>-1.1</v>
      </c>
      <c r="H122">
        <v>-40.124882</v>
      </c>
      <c r="I122">
        <v>-1.11</v>
      </c>
      <c r="J122">
        <v>-38.055708</v>
      </c>
      <c r="K122">
        <v>-1.13</v>
      </c>
      <c r="L122">
        <v>-40.664356</v>
      </c>
      <c r="M122">
        <v>-1.15</v>
      </c>
      <c r="N122">
        <v>-41.416824</v>
      </c>
      <c r="O122">
        <v>-1.17</v>
      </c>
      <c r="P122">
        <v>-41.1605</v>
      </c>
      <c r="Q122">
        <v>-1.19</v>
      </c>
      <c r="R122">
        <v>-43.185362</v>
      </c>
      <c r="S122">
        <v>-1.21</v>
      </c>
      <c r="T122">
        <v>-44.188356</v>
      </c>
    </row>
    <row r="123" spans="1:20">
      <c r="A123">
        <v>-1.24</v>
      </c>
      <c r="B123">
        <v>-73.55339599999999</v>
      </c>
      <c r="C123">
        <v>-1.07</v>
      </c>
      <c r="D123">
        <v>-44.302008</v>
      </c>
      <c r="E123">
        <v>-1.09</v>
      </c>
      <c r="F123">
        <v>-39.375518</v>
      </c>
      <c r="G123">
        <v>-1.11</v>
      </c>
      <c r="H123">
        <v>-40.284938</v>
      </c>
      <c r="I123">
        <v>-1.12</v>
      </c>
      <c r="J123">
        <v>-39.292678</v>
      </c>
      <c r="K123">
        <v>-1.14</v>
      </c>
      <c r="L123">
        <v>-40.721432</v>
      </c>
      <c r="M123">
        <v>-1.16</v>
      </c>
      <c r="N123">
        <v>-43.446956</v>
      </c>
      <c r="O123">
        <v>-1.18</v>
      </c>
      <c r="P123">
        <v>-42.495804</v>
      </c>
      <c r="Q123">
        <v>-1.2</v>
      </c>
      <c r="R123">
        <v>-43.08256799999999</v>
      </c>
      <c r="S123">
        <v>-1.22</v>
      </c>
      <c r="T123">
        <v>-45.492212</v>
      </c>
    </row>
    <row r="124" spans="1:20">
      <c r="A124">
        <v>-1.25</v>
      </c>
      <c r="B124">
        <v>-73.678882</v>
      </c>
      <c r="C124">
        <v>-1.08</v>
      </c>
      <c r="D124">
        <v>-45.190878</v>
      </c>
      <c r="E124">
        <v>-1.1</v>
      </c>
      <c r="F124">
        <v>-41.845174</v>
      </c>
      <c r="G124">
        <v>-1.12</v>
      </c>
      <c r="H124">
        <v>-40.030884</v>
      </c>
      <c r="I124">
        <v>-1.13</v>
      </c>
      <c r="J124">
        <v>-42.370114</v>
      </c>
      <c r="K124">
        <v>-1.15</v>
      </c>
      <c r="L124">
        <v>-40.917034</v>
      </c>
      <c r="M124">
        <v>-1.17</v>
      </c>
      <c r="N124">
        <v>-42.472116</v>
      </c>
      <c r="O124">
        <v>-1.19</v>
      </c>
      <c r="P124">
        <v>-43.60396799999999</v>
      </c>
      <c r="Q124">
        <v>-1.21</v>
      </c>
      <c r="R124">
        <v>-43.65228399999999</v>
      </c>
      <c r="S124">
        <v>-1.23</v>
      </c>
      <c r="T124">
        <v>-44.41988600000001</v>
      </c>
    </row>
    <row r="125" spans="1:20">
      <c r="A125">
        <v>-1.26</v>
      </c>
      <c r="B125">
        <v>-73.852676</v>
      </c>
      <c r="C125">
        <v>-1.09</v>
      </c>
      <c r="D125">
        <v>-45.101704</v>
      </c>
      <c r="E125">
        <v>-1.11</v>
      </c>
      <c r="F125">
        <v>-43.288764</v>
      </c>
      <c r="G125">
        <v>-1.13</v>
      </c>
      <c r="H125">
        <v>-41.064198</v>
      </c>
      <c r="I125">
        <v>-1.14</v>
      </c>
      <c r="J125">
        <v>-41.56979</v>
      </c>
      <c r="K125">
        <v>-1.16</v>
      </c>
      <c r="L125">
        <v>-42.432924</v>
      </c>
      <c r="M125">
        <v>-1.18</v>
      </c>
      <c r="N125">
        <v>-42.696648</v>
      </c>
      <c r="O125">
        <v>-1.2</v>
      </c>
      <c r="P125">
        <v>-43.563336</v>
      </c>
      <c r="Q125">
        <v>-1.22</v>
      </c>
      <c r="R125">
        <v>-45.395164</v>
      </c>
      <c r="S125">
        <v>-1.24</v>
      </c>
      <c r="T125">
        <v>-44.65464</v>
      </c>
    </row>
    <row r="126" spans="1:20">
      <c r="A126">
        <v>-1.27</v>
      </c>
      <c r="B126">
        <v>-73.19872799999999</v>
      </c>
      <c r="C126">
        <v>-1.1</v>
      </c>
      <c r="D126">
        <v>-45.611888</v>
      </c>
      <c r="E126">
        <v>-1.12</v>
      </c>
      <c r="F126">
        <v>-42.47612400000001</v>
      </c>
      <c r="G126">
        <v>-1.14</v>
      </c>
      <c r="H126">
        <v>-43.43581</v>
      </c>
      <c r="I126">
        <v>-1.15</v>
      </c>
      <c r="J126">
        <v>-41.159242</v>
      </c>
      <c r="K126">
        <v>-1.17</v>
      </c>
      <c r="L126">
        <v>-44.099906</v>
      </c>
      <c r="M126">
        <v>-1.19</v>
      </c>
      <c r="N126">
        <v>-42.936818</v>
      </c>
      <c r="O126">
        <v>-1.21</v>
      </c>
      <c r="P126">
        <v>-43.680974</v>
      </c>
      <c r="Q126">
        <v>-1.23</v>
      </c>
      <c r="R126">
        <v>-46.794916</v>
      </c>
      <c r="S126">
        <v>-1.25</v>
      </c>
      <c r="T126">
        <v>-45.828056</v>
      </c>
    </row>
    <row r="127" spans="1:20">
      <c r="A127">
        <v>-1.28</v>
      </c>
      <c r="B127">
        <v>-73.190822</v>
      </c>
      <c r="C127">
        <v>-1.11</v>
      </c>
      <c r="D127">
        <v>-48.621974</v>
      </c>
      <c r="E127">
        <v>-1.13</v>
      </c>
      <c r="F127">
        <v>-42.892074</v>
      </c>
      <c r="G127">
        <v>-1.15</v>
      </c>
      <c r="H127">
        <v>-43.138238</v>
      </c>
      <c r="I127">
        <v>-1.16</v>
      </c>
      <c r="J127">
        <v>-42.23803</v>
      </c>
      <c r="K127">
        <v>-1.18</v>
      </c>
      <c r="L127">
        <v>-43.681992</v>
      </c>
      <c r="M127">
        <v>-1.2</v>
      </c>
      <c r="N127">
        <v>-44.867378</v>
      </c>
      <c r="O127">
        <v>-1.22</v>
      </c>
      <c r="P127">
        <v>-43.656484</v>
      </c>
      <c r="Q127">
        <v>-1.24</v>
      </c>
      <c r="R127">
        <v>-45.883978</v>
      </c>
      <c r="S127">
        <v>-1.26</v>
      </c>
      <c r="T127">
        <v>-47.815124</v>
      </c>
    </row>
    <row r="128" spans="1:20">
      <c r="A128">
        <v>-1.29</v>
      </c>
      <c r="B128">
        <v>-75.46100199999999</v>
      </c>
      <c r="C128">
        <v>-1.12</v>
      </c>
      <c r="D128">
        <v>-48.82227400000001</v>
      </c>
      <c r="E128">
        <v>-1.14</v>
      </c>
      <c r="F128">
        <v>-43.903018</v>
      </c>
      <c r="G128">
        <v>-1.16</v>
      </c>
      <c r="H128">
        <v>-43.334716</v>
      </c>
      <c r="I128">
        <v>-1.17</v>
      </c>
      <c r="J128">
        <v>-45.100418</v>
      </c>
      <c r="K128">
        <v>-1.19</v>
      </c>
      <c r="L128">
        <v>-43.050474</v>
      </c>
      <c r="M128">
        <v>-1.21</v>
      </c>
      <c r="N128">
        <v>-44.33445</v>
      </c>
      <c r="O128">
        <v>-1.23</v>
      </c>
      <c r="P128">
        <v>-46.711134</v>
      </c>
      <c r="Q128">
        <v>-1.25</v>
      </c>
      <c r="R128">
        <v>-45.451182</v>
      </c>
      <c r="S128">
        <v>-1.27</v>
      </c>
      <c r="T128">
        <v>-47.127188</v>
      </c>
    </row>
    <row r="129" spans="1:20">
      <c r="A129">
        <v>-1.3</v>
      </c>
      <c r="B129">
        <v>-74.636222</v>
      </c>
      <c r="C129">
        <v>-1.13</v>
      </c>
      <c r="D129">
        <v>-48.336338</v>
      </c>
      <c r="E129">
        <v>-1.15</v>
      </c>
      <c r="F129">
        <v>-45.956054</v>
      </c>
      <c r="G129">
        <v>-1.17</v>
      </c>
      <c r="H129">
        <v>-43.75387600000001</v>
      </c>
      <c r="I129">
        <v>-1.18</v>
      </c>
      <c r="J129">
        <v>-44.21035999999999</v>
      </c>
      <c r="K129">
        <v>-1.2</v>
      </c>
      <c r="L129">
        <v>-43.769428</v>
      </c>
      <c r="M129">
        <v>-1.22</v>
      </c>
      <c r="N129">
        <v>-44.90632799999999</v>
      </c>
      <c r="O129">
        <v>-1.24</v>
      </c>
      <c r="P129">
        <v>-46.748682</v>
      </c>
      <c r="Q129">
        <v>-1.26</v>
      </c>
      <c r="R129">
        <v>-46.970326</v>
      </c>
      <c r="S129">
        <v>-1.28</v>
      </c>
      <c r="T129">
        <v>-46.77711799999999</v>
      </c>
    </row>
    <row r="130" spans="1:20">
      <c r="A130">
        <v>-1.31</v>
      </c>
      <c r="B130">
        <v>-74.373688</v>
      </c>
      <c r="C130">
        <v>-1.14</v>
      </c>
      <c r="D130">
        <v>-48.593672</v>
      </c>
      <c r="E130">
        <v>-1.16</v>
      </c>
      <c r="F130">
        <v>-44.76604999999999</v>
      </c>
      <c r="G130">
        <v>-1.18</v>
      </c>
      <c r="H130">
        <v>-45.826436</v>
      </c>
      <c r="I130">
        <v>-1.19</v>
      </c>
      <c r="J130">
        <v>-44.600946</v>
      </c>
      <c r="K130">
        <v>-1.21</v>
      </c>
      <c r="L130">
        <v>-45.535656</v>
      </c>
      <c r="M130">
        <v>-1.23</v>
      </c>
      <c r="N130">
        <v>-44.817766</v>
      </c>
      <c r="O130">
        <v>-1.25</v>
      </c>
      <c r="P130">
        <v>-46.23301600000001</v>
      </c>
      <c r="Q130">
        <v>-1.27</v>
      </c>
      <c r="R130">
        <v>-48.414034</v>
      </c>
      <c r="S130">
        <v>-1.29</v>
      </c>
      <c r="T130">
        <v>-47.639938</v>
      </c>
    </row>
    <row r="131" spans="1:20">
      <c r="A131">
        <v>-1.32</v>
      </c>
      <c r="B131">
        <v>-74.841702</v>
      </c>
      <c r="C131">
        <v>-1.15</v>
      </c>
      <c r="D131">
        <v>-50.513488</v>
      </c>
      <c r="E131">
        <v>-1.17</v>
      </c>
      <c r="F131">
        <v>-45.040116</v>
      </c>
      <c r="G131">
        <v>-1.19</v>
      </c>
      <c r="H131">
        <v>-46.186276</v>
      </c>
      <c r="I131">
        <v>-1.2</v>
      </c>
      <c r="J131">
        <v>-44.65760400000001</v>
      </c>
      <c r="K131">
        <v>-1.22</v>
      </c>
      <c r="L131">
        <v>-45.3392</v>
      </c>
      <c r="M131">
        <v>-1.24</v>
      </c>
      <c r="N131">
        <v>-47.859702</v>
      </c>
      <c r="O131">
        <v>-1.26</v>
      </c>
      <c r="P131">
        <v>-46.44685399999999</v>
      </c>
      <c r="Q131">
        <v>-1.28</v>
      </c>
      <c r="R131">
        <v>-48.229506</v>
      </c>
      <c r="S131">
        <v>-1.3</v>
      </c>
      <c r="T131">
        <v>-50.87376</v>
      </c>
    </row>
    <row r="132" spans="1:20">
      <c r="A132">
        <v>-1.33</v>
      </c>
      <c r="B132">
        <v>-77.89545000000001</v>
      </c>
      <c r="C132">
        <v>-1.16</v>
      </c>
      <c r="D132">
        <v>-50.714502</v>
      </c>
      <c r="E132">
        <v>-1.18</v>
      </c>
      <c r="F132">
        <v>-46.143646</v>
      </c>
      <c r="G132">
        <v>-1.2</v>
      </c>
      <c r="H132">
        <v>-45.25982</v>
      </c>
      <c r="I132">
        <v>-1.21</v>
      </c>
      <c r="J132">
        <v>-45.24529</v>
      </c>
      <c r="K132">
        <v>-1.23</v>
      </c>
      <c r="L132">
        <v>-45.47156</v>
      </c>
      <c r="M132">
        <v>-1.25</v>
      </c>
      <c r="N132">
        <v>-47.628932</v>
      </c>
      <c r="O132">
        <v>-1.27</v>
      </c>
      <c r="P132">
        <v>-48.41871</v>
      </c>
      <c r="Q132">
        <v>-1.29</v>
      </c>
      <c r="R132">
        <v>-48.212528</v>
      </c>
      <c r="S132">
        <v>-1.31</v>
      </c>
      <c r="T132">
        <v>-50.518678</v>
      </c>
    </row>
    <row r="133" spans="1:20">
      <c r="A133">
        <v>-1.34</v>
      </c>
      <c r="B133">
        <v>-77.827894</v>
      </c>
      <c r="C133">
        <v>-1.17</v>
      </c>
      <c r="D133">
        <v>-50.890536</v>
      </c>
      <c r="E133">
        <v>-1.19</v>
      </c>
      <c r="F133">
        <v>-47.99503</v>
      </c>
      <c r="G133">
        <v>-1.21</v>
      </c>
      <c r="H133">
        <v>-45.102456</v>
      </c>
      <c r="I133">
        <v>-1.22</v>
      </c>
      <c r="J133">
        <v>-46.769692</v>
      </c>
      <c r="K133">
        <v>-1.24</v>
      </c>
      <c r="L133">
        <v>-46.117776</v>
      </c>
      <c r="M133">
        <v>-1.26</v>
      </c>
      <c r="N133">
        <v>-46.753186</v>
      </c>
      <c r="O133">
        <v>-1.28</v>
      </c>
      <c r="P133">
        <v>-49.300562</v>
      </c>
      <c r="Q133">
        <v>-1.3</v>
      </c>
      <c r="R133">
        <v>-49.660956</v>
      </c>
      <c r="S133">
        <v>-1.32</v>
      </c>
      <c r="T133">
        <v>-51.02486</v>
      </c>
    </row>
    <row r="134" spans="1:20">
      <c r="A134">
        <v>-1.35</v>
      </c>
      <c r="B134">
        <v>-77.405936</v>
      </c>
      <c r="C134">
        <v>-1.18</v>
      </c>
      <c r="D134">
        <v>-50.319026</v>
      </c>
      <c r="E134">
        <v>-1.2</v>
      </c>
      <c r="F134">
        <v>-47.69026</v>
      </c>
      <c r="G134">
        <v>-1.22</v>
      </c>
      <c r="H134">
        <v>-47.350076</v>
      </c>
      <c r="I134">
        <v>-1.23</v>
      </c>
      <c r="J134">
        <v>-46.719908</v>
      </c>
      <c r="K134">
        <v>-1.25</v>
      </c>
      <c r="L134">
        <v>-48.952954</v>
      </c>
      <c r="M134">
        <v>-1.27</v>
      </c>
      <c r="N134">
        <v>-46.615164</v>
      </c>
      <c r="O134">
        <v>-1.29</v>
      </c>
      <c r="P134">
        <v>-48.893406</v>
      </c>
      <c r="Q134">
        <v>-1.31</v>
      </c>
      <c r="R134">
        <v>-52.532708</v>
      </c>
      <c r="S134">
        <v>-1.33</v>
      </c>
      <c r="T134">
        <v>-51.962444</v>
      </c>
    </row>
    <row r="135" spans="1:20">
      <c r="A135">
        <v>-1.36</v>
      </c>
      <c r="B135">
        <v>-77.84902</v>
      </c>
      <c r="C135">
        <v>-1.19</v>
      </c>
      <c r="D135">
        <v>-51.656064</v>
      </c>
      <c r="E135">
        <v>-1.21</v>
      </c>
      <c r="F135">
        <v>-47.370468</v>
      </c>
      <c r="G135">
        <v>-1.23</v>
      </c>
      <c r="H135">
        <v>-47.563528</v>
      </c>
      <c r="I135">
        <v>-1.24</v>
      </c>
      <c r="J135">
        <v>-46.095226</v>
      </c>
      <c r="K135">
        <v>-1.26</v>
      </c>
      <c r="L135">
        <v>-47.782904</v>
      </c>
      <c r="M135">
        <v>-1.28</v>
      </c>
      <c r="N135">
        <v>-49.647752</v>
      </c>
      <c r="O135">
        <v>-1.3</v>
      </c>
      <c r="P135">
        <v>-49.25628</v>
      </c>
      <c r="Q135">
        <v>-1.32</v>
      </c>
      <c r="R135">
        <v>-52.14196</v>
      </c>
      <c r="S135">
        <v>-1.34</v>
      </c>
      <c r="T135">
        <v>-54.959524</v>
      </c>
    </row>
    <row r="136" spans="1:20">
      <c r="A136">
        <v>-1.37</v>
      </c>
      <c r="B136">
        <v>-81.28698</v>
      </c>
      <c r="C136">
        <v>-1.2</v>
      </c>
      <c r="D136">
        <v>-53.27720000000001</v>
      </c>
      <c r="E136">
        <v>-1.22</v>
      </c>
      <c r="F136">
        <v>-47.72127</v>
      </c>
      <c r="G136">
        <v>-1.24</v>
      </c>
      <c r="H136">
        <v>-47.721752</v>
      </c>
      <c r="I136">
        <v>-1.25</v>
      </c>
      <c r="J136">
        <v>-48.007948</v>
      </c>
      <c r="K136">
        <v>-1.27</v>
      </c>
      <c r="L136">
        <v>-47.579182</v>
      </c>
      <c r="M136">
        <v>-1.29</v>
      </c>
      <c r="N136">
        <v>-50.341122</v>
      </c>
      <c r="O136">
        <v>-1.31</v>
      </c>
      <c r="P136">
        <v>-50.972974</v>
      </c>
      <c r="Q136">
        <v>-1.33</v>
      </c>
      <c r="R136">
        <v>-52.23742</v>
      </c>
      <c r="S136">
        <v>-1.35</v>
      </c>
      <c r="T136">
        <v>-55.80573</v>
      </c>
    </row>
    <row r="137" spans="1:20">
      <c r="A137">
        <v>-1.38</v>
      </c>
      <c r="B137">
        <v>-82.83589600000001</v>
      </c>
      <c r="C137">
        <v>-1.21</v>
      </c>
      <c r="D137">
        <v>-52.47195799999999</v>
      </c>
      <c r="E137">
        <v>-1.23</v>
      </c>
      <c r="F137">
        <v>-49.262766</v>
      </c>
      <c r="G137">
        <v>-1.25</v>
      </c>
      <c r="H137">
        <v>-46.899728</v>
      </c>
      <c r="I137">
        <v>-1.26</v>
      </c>
      <c r="J137">
        <v>-49.31484</v>
      </c>
      <c r="K137">
        <v>-1.28</v>
      </c>
      <c r="L137">
        <v>-47.953854</v>
      </c>
      <c r="M137">
        <v>-1.3</v>
      </c>
      <c r="N137">
        <v>-50.153428</v>
      </c>
      <c r="O137">
        <v>-1.32</v>
      </c>
      <c r="P137">
        <v>-52.773956</v>
      </c>
      <c r="Q137">
        <v>-1.34</v>
      </c>
      <c r="R137">
        <v>-53.20569399999999</v>
      </c>
      <c r="S137">
        <v>-1.36</v>
      </c>
      <c r="T137">
        <v>-55.71077</v>
      </c>
    </row>
    <row r="138" spans="1:20">
      <c r="A138">
        <v>-1.39</v>
      </c>
      <c r="B138">
        <v>-82.980538</v>
      </c>
      <c r="C138">
        <v>-1.22</v>
      </c>
      <c r="D138">
        <v>-51.52346</v>
      </c>
      <c r="E138">
        <v>-1.24</v>
      </c>
      <c r="F138">
        <v>-50.046388</v>
      </c>
      <c r="G138">
        <v>-1.26</v>
      </c>
      <c r="H138">
        <v>-49.816194</v>
      </c>
      <c r="I138">
        <v>-1.27</v>
      </c>
      <c r="J138">
        <v>-48.670514</v>
      </c>
      <c r="K138">
        <v>-1.29</v>
      </c>
      <c r="L138">
        <v>-50.62459</v>
      </c>
      <c r="M138">
        <v>-1.31</v>
      </c>
      <c r="N138">
        <v>-50.30242</v>
      </c>
      <c r="O138">
        <v>-1.33</v>
      </c>
      <c r="P138">
        <v>-53.28727199999999</v>
      </c>
      <c r="Q138">
        <v>-1.35</v>
      </c>
      <c r="R138">
        <v>-56.57897800000001</v>
      </c>
      <c r="S138">
        <v>-1.37</v>
      </c>
      <c r="T138">
        <v>-57.797828</v>
      </c>
    </row>
    <row r="139" spans="1:20">
      <c r="A139">
        <v>-1.4</v>
      </c>
      <c r="B139">
        <v>-83.32034400000001</v>
      </c>
      <c r="C139">
        <v>-1.23</v>
      </c>
      <c r="D139">
        <v>-52.637424</v>
      </c>
      <c r="E139">
        <v>-1.25</v>
      </c>
      <c r="F139">
        <v>-48.604546</v>
      </c>
      <c r="G139">
        <v>-1.27</v>
      </c>
      <c r="H139">
        <v>-50.037878</v>
      </c>
      <c r="I139">
        <v>-1.28</v>
      </c>
      <c r="J139">
        <v>-48.372942</v>
      </c>
      <c r="K139">
        <v>-1.3</v>
      </c>
      <c r="L139">
        <v>-50.948932</v>
      </c>
      <c r="M139">
        <v>-1.32</v>
      </c>
      <c r="N139">
        <v>-53.06158000000001</v>
      </c>
      <c r="O139">
        <v>-1.34</v>
      </c>
      <c r="P139">
        <v>-53.21008400000001</v>
      </c>
      <c r="Q139">
        <v>-1.36</v>
      </c>
      <c r="R139">
        <v>-57.51476</v>
      </c>
      <c r="S139">
        <v>-1.38</v>
      </c>
      <c r="T139">
        <v>-62.12501</v>
      </c>
    </row>
    <row r="140" spans="1:20">
      <c r="A140">
        <v>-1.39</v>
      </c>
      <c r="B140">
        <v>-81.13261800000001</v>
      </c>
      <c r="C140">
        <v>-1.24</v>
      </c>
      <c r="D140">
        <v>-54.94393599999999</v>
      </c>
      <c r="E140">
        <v>-1.26</v>
      </c>
      <c r="F140">
        <v>-49.104952</v>
      </c>
      <c r="G140">
        <v>-1.28</v>
      </c>
      <c r="H140">
        <v>-50.143444</v>
      </c>
      <c r="I140">
        <v>-1.29</v>
      </c>
      <c r="J140">
        <v>-49.775462</v>
      </c>
      <c r="K140">
        <v>-1.31</v>
      </c>
      <c r="L140">
        <v>-50.991226</v>
      </c>
      <c r="M140">
        <v>-1.33</v>
      </c>
      <c r="N140">
        <v>-54.341748</v>
      </c>
      <c r="O140">
        <v>-1.35</v>
      </c>
      <c r="P140">
        <v>-55.861506</v>
      </c>
      <c r="Q140">
        <v>-1.37</v>
      </c>
      <c r="R140">
        <v>-58.80677799999999</v>
      </c>
      <c r="S140">
        <v>-1.39</v>
      </c>
      <c r="T140">
        <v>-65.547966</v>
      </c>
    </row>
    <row r="141" spans="1:20">
      <c r="A141">
        <v>-1.38</v>
      </c>
      <c r="B141">
        <v>-80.396866</v>
      </c>
      <c r="C141">
        <v>-1.25</v>
      </c>
      <c r="D141">
        <v>-53.537436</v>
      </c>
      <c r="E141">
        <v>-1.27</v>
      </c>
      <c r="F141">
        <v>-51.718466</v>
      </c>
      <c r="G141">
        <v>-1.29</v>
      </c>
      <c r="H141">
        <v>-49.469022</v>
      </c>
      <c r="I141">
        <v>-1.3</v>
      </c>
      <c r="J141">
        <v>-52.390278</v>
      </c>
      <c r="K141">
        <v>-1.32</v>
      </c>
      <c r="L141">
        <v>-51.480316</v>
      </c>
      <c r="M141">
        <v>-1.34</v>
      </c>
      <c r="N141">
        <v>-53.98297599999999</v>
      </c>
      <c r="O141">
        <v>-1.36</v>
      </c>
      <c r="P141">
        <v>-59.004904</v>
      </c>
      <c r="Q141">
        <v>-1.38</v>
      </c>
      <c r="R141">
        <v>-60.562938</v>
      </c>
      <c r="S141">
        <v>-1.4</v>
      </c>
      <c r="T141">
        <v>-63.9498</v>
      </c>
    </row>
    <row r="142" spans="1:20">
      <c r="A142">
        <v>-1.37</v>
      </c>
      <c r="B142">
        <v>-78.243954</v>
      </c>
      <c r="C142">
        <v>-1.26</v>
      </c>
      <c r="D142">
        <v>-54.276742</v>
      </c>
      <c r="E142">
        <v>-1.28</v>
      </c>
      <c r="F142">
        <v>-52.42264400000001</v>
      </c>
      <c r="G142">
        <v>-1.3</v>
      </c>
      <c r="H142">
        <v>-51.63423</v>
      </c>
      <c r="I142">
        <v>-1.31</v>
      </c>
      <c r="J142">
        <v>-51.586358</v>
      </c>
      <c r="K142">
        <v>-1.33</v>
      </c>
      <c r="L142">
        <v>-54.168406</v>
      </c>
      <c r="M142">
        <v>-1.35</v>
      </c>
      <c r="N142">
        <v>-55.267546</v>
      </c>
      <c r="O142">
        <v>-1.37</v>
      </c>
      <c r="P142">
        <v>-59.73903199999999</v>
      </c>
      <c r="Q142">
        <v>-1.39</v>
      </c>
      <c r="R142">
        <v>-65.998532</v>
      </c>
      <c r="S142">
        <v>-1.39</v>
      </c>
      <c r="T142">
        <v>-59.68337799999999</v>
      </c>
    </row>
    <row r="143" spans="1:20">
      <c r="A143">
        <v>-1.36</v>
      </c>
      <c r="B143">
        <v>-76.34846400000001</v>
      </c>
      <c r="C143">
        <v>-1.27</v>
      </c>
      <c r="D143">
        <v>-53.872372</v>
      </c>
      <c r="E143">
        <v>-1.29</v>
      </c>
      <c r="F143">
        <v>-52.157214</v>
      </c>
      <c r="G143">
        <v>-1.31</v>
      </c>
      <c r="H143">
        <v>-53.208082</v>
      </c>
      <c r="I143">
        <v>-1.32</v>
      </c>
      <c r="J143">
        <v>-52.207266</v>
      </c>
      <c r="K143">
        <v>-1.34</v>
      </c>
      <c r="L143">
        <v>-55.61676199999999</v>
      </c>
      <c r="M143">
        <v>-1.36</v>
      </c>
      <c r="N143">
        <v>-57.890486</v>
      </c>
      <c r="O143">
        <v>-1.38</v>
      </c>
      <c r="P143">
        <v>-60.579508</v>
      </c>
      <c r="Q143">
        <v>-1.4</v>
      </c>
      <c r="R143">
        <v>-65.76163199999999</v>
      </c>
      <c r="S143">
        <v>-1.38</v>
      </c>
      <c r="T143">
        <v>-59.021486</v>
      </c>
    </row>
    <row r="144" spans="1:20">
      <c r="A144">
        <v>-1.35</v>
      </c>
      <c r="B144">
        <v>-76.21328200000001</v>
      </c>
      <c r="C144">
        <v>-1.28</v>
      </c>
      <c r="D144">
        <v>-57.61306999999999</v>
      </c>
      <c r="E144">
        <v>-1.3</v>
      </c>
      <c r="F144">
        <v>-52.136256</v>
      </c>
      <c r="G144">
        <v>-1.32</v>
      </c>
      <c r="H144">
        <v>-53.645142</v>
      </c>
      <c r="I144">
        <v>-1.33</v>
      </c>
      <c r="J144">
        <v>-53.28483</v>
      </c>
      <c r="K144">
        <v>-1.35</v>
      </c>
      <c r="L144">
        <v>-56.03315</v>
      </c>
      <c r="M144">
        <v>-1.37</v>
      </c>
      <c r="N144">
        <v>-61.176766</v>
      </c>
      <c r="O144">
        <v>-1.39</v>
      </c>
      <c r="P144">
        <v>-63.49991</v>
      </c>
      <c r="Q144">
        <v>-1.39</v>
      </c>
      <c r="R144">
        <v>-60.586168</v>
      </c>
      <c r="S144">
        <v>-1.37</v>
      </c>
      <c r="T144">
        <v>-58.401824</v>
      </c>
    </row>
    <row r="145" spans="1:20">
      <c r="A145">
        <v>-1.34</v>
      </c>
      <c r="B145">
        <v>-76.25047400000001</v>
      </c>
      <c r="C145">
        <v>-1.29</v>
      </c>
      <c r="D145">
        <v>-57.427554</v>
      </c>
      <c r="E145">
        <v>-1.31</v>
      </c>
      <c r="F145">
        <v>-54.06630199999999</v>
      </c>
      <c r="G145">
        <v>-1.33</v>
      </c>
      <c r="H145">
        <v>-54.203478</v>
      </c>
      <c r="I145">
        <v>-1.34</v>
      </c>
      <c r="J145">
        <v>-56.791844</v>
      </c>
      <c r="K145">
        <v>-1.36</v>
      </c>
      <c r="L145">
        <v>-57.406916</v>
      </c>
      <c r="M145">
        <v>-1.38</v>
      </c>
      <c r="N145">
        <v>-62.249444</v>
      </c>
      <c r="O145">
        <v>-1.4</v>
      </c>
      <c r="P145">
        <v>-66.68384999999999</v>
      </c>
      <c r="Q145">
        <v>-1.38</v>
      </c>
      <c r="R145">
        <v>-58.71875199999999</v>
      </c>
      <c r="S145">
        <v>-1.36</v>
      </c>
      <c r="T145">
        <v>-55.80816600000001</v>
      </c>
    </row>
    <row r="146" spans="1:20">
      <c r="A146">
        <v>-1.33</v>
      </c>
      <c r="B146">
        <v>-75.41922600000001</v>
      </c>
      <c r="C146">
        <v>-1.3</v>
      </c>
      <c r="D146">
        <v>-56.825942</v>
      </c>
      <c r="E146">
        <v>-1.32</v>
      </c>
      <c r="F146">
        <v>-55.656398</v>
      </c>
      <c r="G146">
        <v>-1.34</v>
      </c>
      <c r="H146">
        <v>-55.252964</v>
      </c>
      <c r="I146">
        <v>-1.35</v>
      </c>
      <c r="J146">
        <v>-57.250234</v>
      </c>
      <c r="K146">
        <v>-1.37</v>
      </c>
      <c r="L146">
        <v>-60.568742</v>
      </c>
      <c r="M146">
        <v>-1.39</v>
      </c>
      <c r="N146">
        <v>-63.413162</v>
      </c>
      <c r="O146">
        <v>-1.39</v>
      </c>
      <c r="P146">
        <v>-62.259502</v>
      </c>
      <c r="Q146">
        <v>-1.37</v>
      </c>
      <c r="R146">
        <v>-58.235718</v>
      </c>
      <c r="S146">
        <v>-1.35</v>
      </c>
      <c r="T146">
        <v>-53.595272</v>
      </c>
    </row>
    <row r="147" spans="1:20">
      <c r="A147">
        <v>-1.32</v>
      </c>
      <c r="B147">
        <v>-72.79107</v>
      </c>
      <c r="C147">
        <v>-1.31</v>
      </c>
      <c r="D147">
        <v>-57.644556</v>
      </c>
      <c r="E147">
        <v>-1.33</v>
      </c>
      <c r="F147">
        <v>-56.119718</v>
      </c>
      <c r="G147">
        <v>-1.35</v>
      </c>
      <c r="H147">
        <v>-59.245602</v>
      </c>
      <c r="I147">
        <v>-1.36</v>
      </c>
      <c r="J147">
        <v>-57.952838</v>
      </c>
      <c r="K147">
        <v>-1.38</v>
      </c>
      <c r="L147">
        <v>-62.67367</v>
      </c>
      <c r="M147">
        <v>-1.4</v>
      </c>
      <c r="N147">
        <v>-65.548182</v>
      </c>
      <c r="O147">
        <v>-1.38</v>
      </c>
      <c r="P147">
        <v>-57.760248</v>
      </c>
      <c r="Q147">
        <v>-1.36</v>
      </c>
      <c r="R147">
        <v>-57.872912</v>
      </c>
      <c r="S147">
        <v>-1.34</v>
      </c>
      <c r="T147">
        <v>-54.477034</v>
      </c>
    </row>
    <row r="148" spans="1:20">
      <c r="A148">
        <v>-1.31</v>
      </c>
      <c r="B148">
        <v>-72.79556199999999</v>
      </c>
      <c r="C148">
        <v>-1.32</v>
      </c>
      <c r="D148">
        <v>-59.927674</v>
      </c>
      <c r="E148">
        <v>-1.34</v>
      </c>
      <c r="F148">
        <v>-56.583032</v>
      </c>
      <c r="G148">
        <v>-1.36</v>
      </c>
      <c r="H148">
        <v>-59.688478</v>
      </c>
      <c r="I148">
        <v>-1.37</v>
      </c>
      <c r="J148">
        <v>-60.339418</v>
      </c>
      <c r="K148">
        <v>-1.39</v>
      </c>
      <c r="L148">
        <v>-64.64062199999999</v>
      </c>
      <c r="M148">
        <v>-1.39</v>
      </c>
      <c r="N148">
        <v>-61.957578</v>
      </c>
      <c r="O148">
        <v>-1.37</v>
      </c>
      <c r="P148">
        <v>-57.975998</v>
      </c>
      <c r="Q148">
        <v>-1.35</v>
      </c>
      <c r="R148">
        <v>-55.060258</v>
      </c>
      <c r="S148">
        <v>-1.33</v>
      </c>
      <c r="T148">
        <v>-54.931652</v>
      </c>
    </row>
    <row r="149" spans="1:20">
      <c r="A149">
        <v>-1.3</v>
      </c>
      <c r="B149">
        <v>-72.45645399999999</v>
      </c>
      <c r="C149">
        <v>-1.33</v>
      </c>
      <c r="D149">
        <v>-60.66760000000001</v>
      </c>
      <c r="E149">
        <v>-1.35</v>
      </c>
      <c r="F149">
        <v>-58.821986</v>
      </c>
      <c r="G149">
        <v>-1.37</v>
      </c>
      <c r="H149">
        <v>-60.39699</v>
      </c>
      <c r="I149">
        <v>-1.38</v>
      </c>
      <c r="J149">
        <v>-63.678066</v>
      </c>
      <c r="K149">
        <v>-1.4</v>
      </c>
      <c r="L149">
        <v>-65.079948</v>
      </c>
      <c r="M149">
        <v>-1.38</v>
      </c>
      <c r="N149">
        <v>-60.39367</v>
      </c>
      <c r="O149">
        <v>-1.36</v>
      </c>
      <c r="P149">
        <v>-57.85982</v>
      </c>
      <c r="Q149">
        <v>-1.34</v>
      </c>
      <c r="R149">
        <v>-53.522324</v>
      </c>
      <c r="S149">
        <v>-1.32</v>
      </c>
      <c r="T149">
        <v>-53.480566</v>
      </c>
    </row>
    <row r="150" spans="1:20">
      <c r="A150">
        <v>-1.29</v>
      </c>
      <c r="B150">
        <v>-71.70861199999999</v>
      </c>
      <c r="C150">
        <v>-1.34</v>
      </c>
      <c r="D150">
        <v>-60.888912</v>
      </c>
      <c r="E150">
        <v>-1.36</v>
      </c>
      <c r="F150">
        <v>-62.80055</v>
      </c>
      <c r="G150">
        <v>-1.38</v>
      </c>
      <c r="H150">
        <v>-62.820996</v>
      </c>
      <c r="I150">
        <v>-1.39</v>
      </c>
      <c r="J150">
        <v>-66.232022</v>
      </c>
      <c r="K150">
        <v>-1.39</v>
      </c>
      <c r="L150">
        <v>-61.984294</v>
      </c>
      <c r="M150">
        <v>-1.37</v>
      </c>
      <c r="N150">
        <v>-57.33011</v>
      </c>
      <c r="O150">
        <v>-1.35</v>
      </c>
      <c r="P150">
        <v>-56.690138</v>
      </c>
      <c r="Q150">
        <v>-1.33</v>
      </c>
      <c r="R150">
        <v>-54.765076</v>
      </c>
      <c r="S150">
        <v>-1.31</v>
      </c>
      <c r="T150">
        <v>-52.218326</v>
      </c>
    </row>
    <row r="151" spans="1:20">
      <c r="A151">
        <v>-1.28</v>
      </c>
      <c r="B151">
        <v>-68.254238</v>
      </c>
      <c r="C151">
        <v>-1.35</v>
      </c>
      <c r="D151">
        <v>-61.88958</v>
      </c>
      <c r="E151">
        <v>-1.37</v>
      </c>
      <c r="F151">
        <v>-62.88589399999999</v>
      </c>
      <c r="G151">
        <v>-1.39</v>
      </c>
      <c r="H151">
        <v>-66.73933600000001</v>
      </c>
      <c r="I151">
        <v>-1.4</v>
      </c>
      <c r="J151">
        <v>-64.238584</v>
      </c>
      <c r="K151">
        <v>-1.38</v>
      </c>
      <c r="L151">
        <v>-61.0754</v>
      </c>
      <c r="M151">
        <v>-1.36</v>
      </c>
      <c r="N151">
        <v>-56.92782</v>
      </c>
      <c r="O151">
        <v>-1.34</v>
      </c>
      <c r="P151">
        <v>-54.188248</v>
      </c>
      <c r="Q151">
        <v>-1.32</v>
      </c>
      <c r="R151">
        <v>-55.015964</v>
      </c>
      <c r="S151">
        <v>-1.3</v>
      </c>
      <c r="T151">
        <v>-52.589434</v>
      </c>
    </row>
    <row r="152" spans="1:20">
      <c r="A152">
        <v>-1.27</v>
      </c>
      <c r="B152">
        <v>-68.310136</v>
      </c>
      <c r="C152">
        <v>-1.36</v>
      </c>
      <c r="D152">
        <v>-65.18561</v>
      </c>
      <c r="E152">
        <v>-1.38</v>
      </c>
      <c r="F152">
        <v>-64.122818</v>
      </c>
      <c r="G152">
        <v>-1.4</v>
      </c>
      <c r="H152">
        <v>-67.527726</v>
      </c>
      <c r="I152">
        <v>-1.39</v>
      </c>
      <c r="J152">
        <v>-60.97418</v>
      </c>
      <c r="K152">
        <v>-1.37</v>
      </c>
      <c r="L152">
        <v>-58.382094</v>
      </c>
      <c r="M152">
        <v>-1.35</v>
      </c>
      <c r="N152">
        <v>-56.740972</v>
      </c>
      <c r="O152">
        <v>-1.33</v>
      </c>
      <c r="P152">
        <v>-53.27584399999999</v>
      </c>
      <c r="Q152">
        <v>-1.31</v>
      </c>
      <c r="R152">
        <v>-53.28205799999999</v>
      </c>
      <c r="S152">
        <v>-1.29</v>
      </c>
      <c r="T152">
        <v>-53.11133199999999</v>
      </c>
    </row>
    <row r="153" spans="1:20">
      <c r="A153">
        <v>-1.26</v>
      </c>
      <c r="B153">
        <v>-68.51656399999999</v>
      </c>
      <c r="C153">
        <v>-1.37</v>
      </c>
      <c r="D153">
        <v>-67.35011</v>
      </c>
      <c r="E153">
        <v>-1.39</v>
      </c>
      <c r="F153">
        <v>-67.03233800000001</v>
      </c>
      <c r="G153">
        <v>-1.39</v>
      </c>
      <c r="H153">
        <v>-61.235798</v>
      </c>
      <c r="I153">
        <v>-1.38</v>
      </c>
      <c r="J153">
        <v>-60.63983</v>
      </c>
      <c r="K153">
        <v>-1.36</v>
      </c>
      <c r="L153">
        <v>-56.413802</v>
      </c>
      <c r="M153">
        <v>-1.34</v>
      </c>
      <c r="N153">
        <v>-56.335388</v>
      </c>
      <c r="O153">
        <v>-1.32</v>
      </c>
      <c r="P153">
        <v>-54.78569</v>
      </c>
      <c r="Q153">
        <v>-1.3</v>
      </c>
      <c r="R153">
        <v>-51.920556</v>
      </c>
      <c r="S153">
        <v>-1.28</v>
      </c>
      <c r="T153">
        <v>-51.881336</v>
      </c>
    </row>
    <row r="154" spans="1:20">
      <c r="A154">
        <v>-1.25</v>
      </c>
      <c r="B154">
        <v>-67.684748</v>
      </c>
      <c r="C154">
        <v>-1.38</v>
      </c>
      <c r="D154">
        <v>-68.617454</v>
      </c>
      <c r="E154">
        <v>-1.4</v>
      </c>
      <c r="F154">
        <v>-69.14328400000001</v>
      </c>
      <c r="G154">
        <v>-1.38</v>
      </c>
      <c r="H154">
        <v>-60.337956</v>
      </c>
      <c r="I154">
        <v>-1.37</v>
      </c>
      <c r="J154">
        <v>-59.733098</v>
      </c>
      <c r="K154">
        <v>-1.35</v>
      </c>
      <c r="L154">
        <v>-56.657174</v>
      </c>
      <c r="M154">
        <v>-1.33</v>
      </c>
      <c r="N154">
        <v>-53.91931200000001</v>
      </c>
      <c r="O154">
        <v>-1.31</v>
      </c>
      <c r="P154">
        <v>-54.97123800000001</v>
      </c>
      <c r="Q154">
        <v>-1.29</v>
      </c>
      <c r="R154">
        <v>-52.372024</v>
      </c>
      <c r="S154">
        <v>-1.27</v>
      </c>
      <c r="T154">
        <v>-50.03337000000001</v>
      </c>
    </row>
    <row r="155" spans="1:20">
      <c r="A155">
        <v>-1.24</v>
      </c>
      <c r="B155">
        <v>-64.53542999999999</v>
      </c>
      <c r="C155">
        <v>-1.39</v>
      </c>
      <c r="D155">
        <v>-70.10805999999999</v>
      </c>
      <c r="E155">
        <v>-1.39</v>
      </c>
      <c r="F155">
        <v>-64.820024</v>
      </c>
      <c r="G155">
        <v>-1.37</v>
      </c>
      <c r="H155">
        <v>-59.73428</v>
      </c>
      <c r="I155">
        <v>-1.36</v>
      </c>
      <c r="J155">
        <v>-57.715508</v>
      </c>
      <c r="K155">
        <v>-1.34</v>
      </c>
      <c r="L155">
        <v>-56.828644</v>
      </c>
      <c r="M155">
        <v>-1.32</v>
      </c>
      <c r="N155">
        <v>-53.873882</v>
      </c>
      <c r="O155">
        <v>-1.3</v>
      </c>
      <c r="P155">
        <v>-52.894558</v>
      </c>
      <c r="Q155">
        <v>-1.28</v>
      </c>
      <c r="R155">
        <v>-52.568106</v>
      </c>
      <c r="S155">
        <v>-1.26</v>
      </c>
      <c r="T155">
        <v>-50.475342</v>
      </c>
    </row>
    <row r="156" spans="1:20">
      <c r="A156">
        <v>-1.23</v>
      </c>
      <c r="B156">
        <v>-64.69313600000001</v>
      </c>
      <c r="C156">
        <v>-1.4</v>
      </c>
      <c r="D156">
        <v>-70.5697</v>
      </c>
      <c r="E156">
        <v>-1.38</v>
      </c>
      <c r="F156">
        <v>-60.371876</v>
      </c>
      <c r="G156">
        <v>-1.36</v>
      </c>
      <c r="H156">
        <v>-58.744026</v>
      </c>
      <c r="I156">
        <v>-1.35</v>
      </c>
      <c r="J156">
        <v>-55.71538399999999</v>
      </c>
      <c r="K156">
        <v>-1.33</v>
      </c>
      <c r="L156">
        <v>-55.97108799999999</v>
      </c>
      <c r="M156">
        <v>-1.31</v>
      </c>
      <c r="N156">
        <v>-54.468644</v>
      </c>
      <c r="O156">
        <v>-1.29</v>
      </c>
      <c r="P156">
        <v>-52.118998</v>
      </c>
      <c r="Q156">
        <v>-1.27</v>
      </c>
      <c r="R156">
        <v>-51.124544</v>
      </c>
      <c r="S156">
        <v>-1.25</v>
      </c>
      <c r="T156">
        <v>-51.271618</v>
      </c>
    </row>
    <row r="157" spans="1:20">
      <c r="A157">
        <v>-1.22</v>
      </c>
      <c r="B157">
        <v>-64.248638</v>
      </c>
      <c r="C157">
        <v>-1.39</v>
      </c>
      <c r="D157">
        <v>-69.297426</v>
      </c>
      <c r="E157">
        <v>-1.37</v>
      </c>
      <c r="F157">
        <v>-60.25066</v>
      </c>
      <c r="G157">
        <v>-1.35</v>
      </c>
      <c r="H157">
        <v>-56.536076</v>
      </c>
      <c r="I157">
        <v>-1.34</v>
      </c>
      <c r="J157">
        <v>-56.26679799999999</v>
      </c>
      <c r="K157">
        <v>-1.32</v>
      </c>
      <c r="L157">
        <v>-53.32573599999999</v>
      </c>
      <c r="M157">
        <v>-1.3</v>
      </c>
      <c r="N157">
        <v>-54.46187200000001</v>
      </c>
      <c r="O157">
        <v>-1.28</v>
      </c>
      <c r="P157">
        <v>-53.05878199999999</v>
      </c>
      <c r="Q157">
        <v>-1.26</v>
      </c>
      <c r="R157">
        <v>-49.841332</v>
      </c>
      <c r="S157">
        <v>-1.24</v>
      </c>
      <c r="T157">
        <v>-50.046096</v>
      </c>
    </row>
    <row r="158" spans="1:20">
      <c r="A158">
        <v>-1.21</v>
      </c>
      <c r="B158">
        <v>-63.291774</v>
      </c>
      <c r="C158">
        <v>-1.38</v>
      </c>
      <c r="D158">
        <v>-65.77991399999999</v>
      </c>
      <c r="E158">
        <v>-1.36</v>
      </c>
      <c r="F158">
        <v>-60.371706</v>
      </c>
      <c r="G158">
        <v>-1.34</v>
      </c>
      <c r="H158">
        <v>-56.38024799999999</v>
      </c>
      <c r="I158">
        <v>-1.33</v>
      </c>
      <c r="J158">
        <v>-56.58558799999999</v>
      </c>
      <c r="K158">
        <v>-1.31</v>
      </c>
      <c r="L158">
        <v>-53.888254</v>
      </c>
      <c r="M158">
        <v>-1.29</v>
      </c>
      <c r="N158">
        <v>-52.443766</v>
      </c>
      <c r="O158">
        <v>-1.27</v>
      </c>
      <c r="P158">
        <v>-52.691124</v>
      </c>
      <c r="Q158">
        <v>-1.25</v>
      </c>
      <c r="R158">
        <v>-49.926166</v>
      </c>
      <c r="S158">
        <v>-1.23</v>
      </c>
      <c r="T158">
        <v>-48.058814</v>
      </c>
    </row>
    <row r="159" spans="1:20">
      <c r="A159">
        <v>-1.2</v>
      </c>
      <c r="B159">
        <v>-60.555998</v>
      </c>
      <c r="C159">
        <v>-1.37</v>
      </c>
      <c r="D159">
        <v>-63.770388</v>
      </c>
      <c r="E159">
        <v>-1.35</v>
      </c>
      <c r="F159">
        <v>-59.38248</v>
      </c>
      <c r="G159">
        <v>-1.33</v>
      </c>
      <c r="H159">
        <v>-56.065892</v>
      </c>
      <c r="I159">
        <v>-1.32</v>
      </c>
      <c r="J159">
        <v>-54.78997</v>
      </c>
      <c r="K159">
        <v>-1.3</v>
      </c>
      <c r="L159">
        <v>-54.342872</v>
      </c>
      <c r="M159">
        <v>-1.28</v>
      </c>
      <c r="N159">
        <v>-51.916802</v>
      </c>
      <c r="O159">
        <v>-1.26</v>
      </c>
      <c r="P159">
        <v>-50.666604</v>
      </c>
      <c r="Q159">
        <v>-1.24</v>
      </c>
      <c r="R159">
        <v>-50.389226</v>
      </c>
      <c r="S159">
        <v>-1.22</v>
      </c>
      <c r="T159">
        <v>-48.138192</v>
      </c>
    </row>
    <row r="160" spans="1:20">
      <c r="A160">
        <v>-1.19</v>
      </c>
      <c r="B160">
        <v>-59.136798</v>
      </c>
      <c r="C160">
        <v>-1.36</v>
      </c>
      <c r="D160">
        <v>-62.841806</v>
      </c>
      <c r="E160">
        <v>-1.34</v>
      </c>
      <c r="F160">
        <v>-57.13001000000001</v>
      </c>
      <c r="G160">
        <v>-1.32</v>
      </c>
      <c r="H160">
        <v>-56.175112</v>
      </c>
      <c r="I160">
        <v>-1.31</v>
      </c>
      <c r="J160">
        <v>-53.354896</v>
      </c>
      <c r="K160">
        <v>-1.29</v>
      </c>
      <c r="L160">
        <v>-54.253676</v>
      </c>
      <c r="M160">
        <v>-1.27</v>
      </c>
      <c r="N160">
        <v>-52.28763</v>
      </c>
      <c r="O160">
        <v>-1.25</v>
      </c>
      <c r="P160">
        <v>-49.670472</v>
      </c>
      <c r="Q160">
        <v>-1.23</v>
      </c>
      <c r="R160">
        <v>-49.655996</v>
      </c>
      <c r="S160">
        <v>-1.21</v>
      </c>
      <c r="T160">
        <v>-47.953878</v>
      </c>
    </row>
    <row r="161" spans="1:20">
      <c r="A161">
        <v>-1.18</v>
      </c>
      <c r="B161">
        <v>-59.376676</v>
      </c>
      <c r="C161">
        <v>-1.35</v>
      </c>
      <c r="D161">
        <v>-63.218934</v>
      </c>
      <c r="E161">
        <v>-1.33</v>
      </c>
      <c r="F161">
        <v>-56.965422</v>
      </c>
      <c r="G161">
        <v>-1.31</v>
      </c>
      <c r="H161">
        <v>-54.573582</v>
      </c>
      <c r="I161">
        <v>-1.3</v>
      </c>
      <c r="J161">
        <v>-54.503106</v>
      </c>
      <c r="K161">
        <v>-1.28</v>
      </c>
      <c r="L161">
        <v>-51.381462</v>
      </c>
      <c r="M161">
        <v>-1.26</v>
      </c>
      <c r="N161">
        <v>-51.69753799999999</v>
      </c>
      <c r="O161">
        <v>-1.24</v>
      </c>
      <c r="P161">
        <v>-50.24552</v>
      </c>
      <c r="Q161">
        <v>-1.22</v>
      </c>
      <c r="R161">
        <v>-47.617584</v>
      </c>
      <c r="S161">
        <v>-1.2</v>
      </c>
      <c r="T161">
        <v>-47.394612</v>
      </c>
    </row>
    <row r="162" spans="1:20">
      <c r="A162">
        <v>-1.17</v>
      </c>
      <c r="B162">
        <v>-58.27427400000001</v>
      </c>
      <c r="C162">
        <v>-1.34</v>
      </c>
      <c r="D162">
        <v>-62.292606</v>
      </c>
      <c r="E162">
        <v>-1.32</v>
      </c>
      <c r="F162">
        <v>-57.81894</v>
      </c>
      <c r="G162">
        <v>-1.3</v>
      </c>
      <c r="H162">
        <v>-53.363442</v>
      </c>
      <c r="I162">
        <v>-1.29</v>
      </c>
      <c r="J162">
        <v>-54.333754</v>
      </c>
      <c r="K162">
        <v>-1.27</v>
      </c>
      <c r="L162">
        <v>-51.930364</v>
      </c>
      <c r="M162">
        <v>-1.25</v>
      </c>
      <c r="N162">
        <v>-51.015322</v>
      </c>
      <c r="O162">
        <v>-1.23</v>
      </c>
      <c r="P162">
        <v>-50.394446</v>
      </c>
      <c r="Q162">
        <v>-1.21</v>
      </c>
      <c r="R162">
        <v>-47.498722</v>
      </c>
      <c r="S162">
        <v>-1.19</v>
      </c>
      <c r="T162">
        <v>-44.894406</v>
      </c>
    </row>
    <row r="163" spans="1:20">
      <c r="A163">
        <v>-1.16</v>
      </c>
      <c r="B163">
        <v>-56.642488</v>
      </c>
      <c r="C163">
        <v>-1.33</v>
      </c>
      <c r="D163">
        <v>-59.876732</v>
      </c>
      <c r="E163">
        <v>-1.31</v>
      </c>
      <c r="F163">
        <v>-57.552204</v>
      </c>
      <c r="G163">
        <v>-1.29</v>
      </c>
      <c r="H163">
        <v>-53.284254</v>
      </c>
      <c r="I163">
        <v>-1.28</v>
      </c>
      <c r="J163">
        <v>-53.40347799999999</v>
      </c>
      <c r="K163">
        <v>-1.26</v>
      </c>
      <c r="L163">
        <v>-52.588036</v>
      </c>
      <c r="M163">
        <v>-1.24</v>
      </c>
      <c r="N163">
        <v>-49.55045199999999</v>
      </c>
      <c r="O163">
        <v>-1.22</v>
      </c>
      <c r="P163">
        <v>-49.296652</v>
      </c>
      <c r="Q163">
        <v>-1.2</v>
      </c>
      <c r="R163">
        <v>-47.975916</v>
      </c>
      <c r="S163">
        <v>-1.18</v>
      </c>
      <c r="T163">
        <v>-44.265556</v>
      </c>
    </row>
    <row r="164" spans="1:20">
      <c r="A164">
        <v>-1.15</v>
      </c>
      <c r="B164">
        <v>-54.164388</v>
      </c>
      <c r="C164">
        <v>-1.32</v>
      </c>
      <c r="D164">
        <v>-59.33248999999999</v>
      </c>
      <c r="E164">
        <v>-1.3</v>
      </c>
      <c r="F164">
        <v>-54.831656</v>
      </c>
      <c r="G164">
        <v>-1.28</v>
      </c>
      <c r="H164">
        <v>-54.311474</v>
      </c>
      <c r="I164">
        <v>-1.27</v>
      </c>
      <c r="J164">
        <v>-51.237814</v>
      </c>
      <c r="K164">
        <v>-1.25</v>
      </c>
      <c r="L164">
        <v>-51.863374</v>
      </c>
      <c r="M164">
        <v>-1.23</v>
      </c>
      <c r="N164">
        <v>-49.70605</v>
      </c>
      <c r="O164">
        <v>-1.21</v>
      </c>
      <c r="P164">
        <v>-46.983592</v>
      </c>
      <c r="Q164">
        <v>-1.19</v>
      </c>
      <c r="R164">
        <v>-47.356896</v>
      </c>
      <c r="S164">
        <v>-1.17</v>
      </c>
      <c r="T164">
        <v>-44.509668</v>
      </c>
    </row>
    <row r="165" spans="1:20">
      <c r="A165">
        <v>-1.14</v>
      </c>
      <c r="B165">
        <v>-53.71947400000001</v>
      </c>
      <c r="C165">
        <v>-1.31</v>
      </c>
      <c r="D165">
        <v>-60.008204</v>
      </c>
      <c r="E165">
        <v>-1.29</v>
      </c>
      <c r="F165">
        <v>-53.994086</v>
      </c>
      <c r="G165">
        <v>-1.27</v>
      </c>
      <c r="H165">
        <v>-53.407556</v>
      </c>
      <c r="I165">
        <v>-1.26</v>
      </c>
      <c r="J165">
        <v>-51.306422</v>
      </c>
      <c r="K165">
        <v>-1.24</v>
      </c>
      <c r="L165">
        <v>-49.71883</v>
      </c>
      <c r="M165">
        <v>-1.22</v>
      </c>
      <c r="N165">
        <v>-49.687176</v>
      </c>
      <c r="O165">
        <v>-1.2</v>
      </c>
      <c r="P165">
        <v>-47.666982</v>
      </c>
      <c r="Q165">
        <v>-1.18</v>
      </c>
      <c r="R165">
        <v>-43.96284799999999</v>
      </c>
      <c r="S165">
        <v>-1.16</v>
      </c>
      <c r="T165">
        <v>-44.211094</v>
      </c>
    </row>
    <row r="166" spans="1:20">
      <c r="A166">
        <v>-1.13</v>
      </c>
      <c r="B166">
        <v>-53.28619999999999</v>
      </c>
      <c r="C166">
        <v>-1.3</v>
      </c>
      <c r="D166">
        <v>-60.626316</v>
      </c>
      <c r="E166">
        <v>-1.28</v>
      </c>
      <c r="F166">
        <v>-54.69855199999999</v>
      </c>
      <c r="G166">
        <v>-1.26</v>
      </c>
      <c r="H166">
        <v>-51.110664</v>
      </c>
      <c r="I166">
        <v>-1.25</v>
      </c>
      <c r="J166">
        <v>-52.007062</v>
      </c>
      <c r="K166">
        <v>-1.23</v>
      </c>
      <c r="L166">
        <v>-48.737406</v>
      </c>
      <c r="M166">
        <v>-1.21</v>
      </c>
      <c r="N166">
        <v>-48.2393</v>
      </c>
      <c r="O166">
        <v>-1.19</v>
      </c>
      <c r="P166">
        <v>-47.125118</v>
      </c>
      <c r="Q166">
        <v>-1.17</v>
      </c>
      <c r="R166">
        <v>-44.352094</v>
      </c>
      <c r="S166">
        <v>-1.15</v>
      </c>
      <c r="T166">
        <v>-42.266404</v>
      </c>
    </row>
    <row r="167" spans="1:20">
      <c r="C167">
        <v>-1.29</v>
      </c>
      <c r="D167">
        <v>-57.21577199999999</v>
      </c>
      <c r="E167">
        <v>-1.27</v>
      </c>
      <c r="F167">
        <v>-55.069</v>
      </c>
      <c r="G167">
        <v>-1.25</v>
      </c>
      <c r="H167">
        <v>-52.06644</v>
      </c>
      <c r="I167">
        <v>-1.24</v>
      </c>
      <c r="J167">
        <v>-51.272748</v>
      </c>
      <c r="K167">
        <v>-1.22</v>
      </c>
      <c r="L167">
        <v>-49.265044</v>
      </c>
      <c r="M167">
        <v>-1.2</v>
      </c>
      <c r="N167">
        <v>-46.796448</v>
      </c>
      <c r="O167">
        <v>-1.18</v>
      </c>
      <c r="P167">
        <v>-46.351512</v>
      </c>
      <c r="Q167">
        <v>-1.16</v>
      </c>
      <c r="R167">
        <v>-44.410746</v>
      </c>
      <c r="S167">
        <v>-1.14</v>
      </c>
      <c r="T167">
        <v>-40.993576</v>
      </c>
    </row>
    <row r="168" spans="1:20">
      <c r="C168">
        <v>-1.28</v>
      </c>
      <c r="D168">
        <v>-57.12986600000001</v>
      </c>
      <c r="E168">
        <v>-1.26</v>
      </c>
      <c r="F168">
        <v>-52.353548</v>
      </c>
      <c r="G168">
        <v>-1.24</v>
      </c>
      <c r="H168">
        <v>-51.630202</v>
      </c>
      <c r="I168">
        <v>-1.23</v>
      </c>
      <c r="J168">
        <v>-48.834842</v>
      </c>
      <c r="K168">
        <v>-1.21</v>
      </c>
      <c r="L168">
        <v>-49.427222</v>
      </c>
      <c r="M168">
        <v>-1.19</v>
      </c>
      <c r="N168">
        <v>-47.133866</v>
      </c>
      <c r="O168">
        <v>-1.17</v>
      </c>
      <c r="P168">
        <v>-43.929274</v>
      </c>
      <c r="Q168">
        <v>-1.15</v>
      </c>
      <c r="R168">
        <v>-43.27112200000001</v>
      </c>
      <c r="S168">
        <v>-1.13</v>
      </c>
      <c r="T168">
        <v>-40.586488</v>
      </c>
    </row>
    <row r="169" spans="1:20">
      <c r="C169">
        <v>-1.27</v>
      </c>
      <c r="D169">
        <v>-57.468714</v>
      </c>
      <c r="E169">
        <v>-1.25</v>
      </c>
      <c r="F169">
        <v>-52.39302199999999</v>
      </c>
      <c r="G169">
        <v>-1.23</v>
      </c>
      <c r="H169">
        <v>-50.819458</v>
      </c>
      <c r="I169">
        <v>-1.22</v>
      </c>
      <c r="J169">
        <v>-49.116524</v>
      </c>
      <c r="K169">
        <v>-1.2</v>
      </c>
      <c r="L169">
        <v>-47.74454799999999</v>
      </c>
      <c r="M169">
        <v>-1.18</v>
      </c>
      <c r="N169">
        <v>-46.464502</v>
      </c>
      <c r="O169">
        <v>-1.16</v>
      </c>
      <c r="P169">
        <v>-43.26747</v>
      </c>
      <c r="Q169">
        <v>-1.14</v>
      </c>
      <c r="R169">
        <v>-41.425228</v>
      </c>
      <c r="S169">
        <v>-1.12</v>
      </c>
      <c r="T169">
        <v>-40.229844</v>
      </c>
    </row>
    <row r="170" spans="1:20">
      <c r="C170">
        <v>-1.26</v>
      </c>
      <c r="D170">
        <v>-56.943616</v>
      </c>
      <c r="E170">
        <v>-1.24</v>
      </c>
      <c r="F170">
        <v>-52.54327600000001</v>
      </c>
      <c r="G170">
        <v>-1.22</v>
      </c>
      <c r="H170">
        <v>-49.031406</v>
      </c>
      <c r="I170">
        <v>-1.21</v>
      </c>
      <c r="J170">
        <v>-49.44868</v>
      </c>
      <c r="K170">
        <v>-1.19</v>
      </c>
      <c r="L170">
        <v>-46.939066</v>
      </c>
      <c r="M170">
        <v>-1.17</v>
      </c>
      <c r="N170">
        <v>-44.930474</v>
      </c>
      <c r="O170">
        <v>-1.15</v>
      </c>
      <c r="P170">
        <v>-43.081002</v>
      </c>
      <c r="Q170">
        <v>-1.13</v>
      </c>
      <c r="R170">
        <v>-40.092654</v>
      </c>
      <c r="S170">
        <v>-1.11</v>
      </c>
      <c r="T170">
        <v>-38.343488</v>
      </c>
    </row>
    <row r="171" spans="1:20">
      <c r="C171">
        <v>-1.25</v>
      </c>
      <c r="D171">
        <v>-56.109764</v>
      </c>
      <c r="E171">
        <v>-1.23</v>
      </c>
      <c r="F171">
        <v>-52.691072</v>
      </c>
      <c r="G171">
        <v>-1.21</v>
      </c>
      <c r="H171">
        <v>-48.68850999999999</v>
      </c>
      <c r="I171">
        <v>-1.2</v>
      </c>
      <c r="J171">
        <v>-48.762882</v>
      </c>
      <c r="K171">
        <v>-1.18</v>
      </c>
      <c r="L171">
        <v>-46.375868</v>
      </c>
      <c r="M171">
        <v>-1.16</v>
      </c>
      <c r="N171">
        <v>-42.66762</v>
      </c>
      <c r="O171">
        <v>-1.14</v>
      </c>
      <c r="P171">
        <v>-42.897268</v>
      </c>
      <c r="Q171">
        <v>-1.12</v>
      </c>
      <c r="R171">
        <v>-39.824604</v>
      </c>
      <c r="S171">
        <v>-1.1</v>
      </c>
      <c r="T171">
        <v>-35.638366</v>
      </c>
    </row>
    <row r="172" spans="1:20">
      <c r="C172">
        <v>-1.24</v>
      </c>
      <c r="D172">
        <v>-53.78926199999999</v>
      </c>
      <c r="E172">
        <v>-1.22</v>
      </c>
      <c r="F172">
        <v>-50.67447</v>
      </c>
      <c r="G172">
        <v>-1.2</v>
      </c>
      <c r="H172">
        <v>-49.311142</v>
      </c>
      <c r="I172">
        <v>-1.19</v>
      </c>
      <c r="J172">
        <v>-46.72315</v>
      </c>
      <c r="K172">
        <v>-1.17</v>
      </c>
      <c r="L172">
        <v>-45.786558</v>
      </c>
      <c r="M172">
        <v>-1.15</v>
      </c>
      <c r="N172">
        <v>-43.144886</v>
      </c>
      <c r="O172">
        <v>-1.13</v>
      </c>
      <c r="P172">
        <v>-39.779982</v>
      </c>
      <c r="Q172">
        <v>-1.11</v>
      </c>
      <c r="R172">
        <v>-39.306864</v>
      </c>
      <c r="S172">
        <v>-1.09</v>
      </c>
      <c r="T172">
        <v>-35.585712</v>
      </c>
    </row>
    <row r="173" spans="1:20">
      <c r="C173">
        <v>-1.23</v>
      </c>
      <c r="D173">
        <v>-54.816882</v>
      </c>
      <c r="E173">
        <v>-1.21</v>
      </c>
      <c r="F173">
        <v>-49.125688</v>
      </c>
      <c r="G173">
        <v>-1.19</v>
      </c>
      <c r="H173">
        <v>-48.22317</v>
      </c>
      <c r="I173">
        <v>-1.18</v>
      </c>
      <c r="J173">
        <v>-46.28426</v>
      </c>
      <c r="K173">
        <v>-1.16</v>
      </c>
      <c r="L173">
        <v>-44.713654</v>
      </c>
      <c r="M173">
        <v>-1.14</v>
      </c>
      <c r="N173">
        <v>-42.719998</v>
      </c>
      <c r="O173">
        <v>-1.12</v>
      </c>
      <c r="P173">
        <v>-39.643334</v>
      </c>
      <c r="Q173">
        <v>-1.1</v>
      </c>
      <c r="R173">
        <v>-36.450276</v>
      </c>
      <c r="S173">
        <v>-1.08</v>
      </c>
      <c r="T173">
        <v>-34.124904</v>
      </c>
    </row>
    <row r="174" spans="1:20">
      <c r="C174">
        <v>-1.22</v>
      </c>
      <c r="D174">
        <v>-54.474676</v>
      </c>
      <c r="E174">
        <v>-1.2</v>
      </c>
      <c r="F174">
        <v>-48.995322</v>
      </c>
      <c r="G174">
        <v>-1.18</v>
      </c>
      <c r="H174">
        <v>-45.861518</v>
      </c>
      <c r="I174">
        <v>-1.17</v>
      </c>
      <c r="J174">
        <v>-45.959188</v>
      </c>
      <c r="K174">
        <v>-1.15</v>
      </c>
      <c r="L174">
        <v>-41.76831</v>
      </c>
      <c r="M174">
        <v>-1.13</v>
      </c>
      <c r="N174">
        <v>-41.447312</v>
      </c>
      <c r="O174">
        <v>-1.11</v>
      </c>
      <c r="P174">
        <v>-39.344776</v>
      </c>
      <c r="Q174">
        <v>-1.09</v>
      </c>
      <c r="R174">
        <v>-34.885852</v>
      </c>
      <c r="S174">
        <v>-1.07</v>
      </c>
      <c r="T174">
        <v>-33.297452</v>
      </c>
    </row>
    <row r="175" spans="1:20">
      <c r="C175">
        <v>-1.21</v>
      </c>
      <c r="D175">
        <v>-52.242052</v>
      </c>
      <c r="E175">
        <v>-1.19</v>
      </c>
      <c r="F175">
        <v>-49.272302</v>
      </c>
      <c r="G175">
        <v>-1.17</v>
      </c>
      <c r="H175">
        <v>-45.666028</v>
      </c>
      <c r="I175">
        <v>-1.16</v>
      </c>
      <c r="J175">
        <v>-45.68231</v>
      </c>
      <c r="K175">
        <v>-1.14</v>
      </c>
      <c r="L175">
        <v>-42.225968</v>
      </c>
      <c r="M175">
        <v>-1.12</v>
      </c>
      <c r="N175">
        <v>-39.301592</v>
      </c>
      <c r="O175">
        <v>-1.1</v>
      </c>
      <c r="P175">
        <v>-37.94342400000001</v>
      </c>
      <c r="Q175">
        <v>-1.08</v>
      </c>
      <c r="R175">
        <v>-34.32844799999999</v>
      </c>
      <c r="S175">
        <v>-1.06</v>
      </c>
      <c r="T175">
        <v>-30.325588</v>
      </c>
    </row>
    <row r="176" spans="1:20">
      <c r="C176">
        <v>-1.2</v>
      </c>
      <c r="D176">
        <v>-50.829102</v>
      </c>
      <c r="E176">
        <v>-1.18</v>
      </c>
      <c r="F176">
        <v>-48.55236</v>
      </c>
      <c r="G176">
        <v>-1.16</v>
      </c>
      <c r="H176">
        <v>-45.410896</v>
      </c>
      <c r="I176">
        <v>-1.15</v>
      </c>
      <c r="J176">
        <v>-42.173058</v>
      </c>
      <c r="K176">
        <v>-1.13</v>
      </c>
      <c r="L176">
        <v>-42.078768</v>
      </c>
      <c r="M176">
        <v>-1.11</v>
      </c>
      <c r="N176">
        <v>-38.501122</v>
      </c>
      <c r="O176">
        <v>-1.09</v>
      </c>
      <c r="P176">
        <v>-35.305108</v>
      </c>
      <c r="Q176">
        <v>-1.07</v>
      </c>
      <c r="R176">
        <v>-33.702012</v>
      </c>
      <c r="S176">
        <v>-1.05</v>
      </c>
      <c r="T176">
        <v>-29.654252</v>
      </c>
    </row>
    <row r="177" spans="3:20">
      <c r="C177">
        <v>-1.19</v>
      </c>
      <c r="D177">
        <v>-50.88616399999999</v>
      </c>
      <c r="E177">
        <v>-1.17</v>
      </c>
      <c r="F177">
        <v>-45.740486</v>
      </c>
      <c r="G177">
        <v>-1.15</v>
      </c>
      <c r="H177">
        <v>-44.845738</v>
      </c>
      <c r="I177">
        <v>-1.14</v>
      </c>
      <c r="J177">
        <v>-41.865688</v>
      </c>
      <c r="K177">
        <v>-1.12</v>
      </c>
      <c r="L177">
        <v>-40.987078</v>
      </c>
      <c r="M177">
        <v>-1.1</v>
      </c>
      <c r="N177">
        <v>-38.623042</v>
      </c>
      <c r="O177">
        <v>-1.08</v>
      </c>
      <c r="P177">
        <v>-33.67036</v>
      </c>
      <c r="Q177">
        <v>-1.06</v>
      </c>
      <c r="R177">
        <v>-31.635544</v>
      </c>
      <c r="S177">
        <v>-1.04</v>
      </c>
      <c r="T177">
        <v>-28.357704</v>
      </c>
    </row>
    <row r="178" spans="3:20">
      <c r="C178">
        <v>-1.18</v>
      </c>
      <c r="D178">
        <v>-50.98222</v>
      </c>
      <c r="E178">
        <v>-1.16</v>
      </c>
      <c r="F178">
        <v>-45.741106</v>
      </c>
      <c r="G178">
        <v>-1.14</v>
      </c>
      <c r="H178">
        <v>-41.400506</v>
      </c>
      <c r="I178">
        <v>-1.13</v>
      </c>
      <c r="J178">
        <v>-41.09573400000001</v>
      </c>
      <c r="K178">
        <v>-1.11</v>
      </c>
      <c r="L178">
        <v>-37.975444</v>
      </c>
      <c r="M178">
        <v>-1.09</v>
      </c>
      <c r="N178">
        <v>-37.1129</v>
      </c>
      <c r="O178">
        <v>-1.07</v>
      </c>
      <c r="P178">
        <v>-33.087934</v>
      </c>
      <c r="Q178">
        <v>-1.05</v>
      </c>
      <c r="R178">
        <v>-28.974056</v>
      </c>
      <c r="S178">
        <v>-1.03</v>
      </c>
      <c r="T178">
        <v>-27.002122</v>
      </c>
    </row>
    <row r="179" spans="3:20">
      <c r="C179">
        <v>-1.17</v>
      </c>
      <c r="D179">
        <v>-49.33984</v>
      </c>
      <c r="E179">
        <v>-1.15</v>
      </c>
      <c r="F179">
        <v>-45.34643999999999</v>
      </c>
      <c r="G179">
        <v>-1.13</v>
      </c>
      <c r="H179">
        <v>-41.347436</v>
      </c>
      <c r="I179">
        <v>-1.12</v>
      </c>
      <c r="J179">
        <v>-41.005844</v>
      </c>
      <c r="K179">
        <v>-1.1</v>
      </c>
      <c r="L179">
        <v>-37.83696</v>
      </c>
      <c r="M179">
        <v>-1.08</v>
      </c>
      <c r="N179">
        <v>-33.90211</v>
      </c>
      <c r="O179">
        <v>-1.06</v>
      </c>
      <c r="P179">
        <v>-32.514892</v>
      </c>
      <c r="Q179">
        <v>-1.04</v>
      </c>
      <c r="R179">
        <v>-28.30628</v>
      </c>
      <c r="S179">
        <v>-1.02</v>
      </c>
      <c r="T179">
        <v>-23.164078</v>
      </c>
    </row>
    <row r="180" spans="3:20">
      <c r="C180">
        <v>-1.16</v>
      </c>
      <c r="D180">
        <v>-47.664286</v>
      </c>
      <c r="E180">
        <v>-1.14</v>
      </c>
      <c r="F180">
        <v>-44.331082</v>
      </c>
      <c r="G180">
        <v>-1.12</v>
      </c>
      <c r="H180">
        <v>-41.311536</v>
      </c>
      <c r="I180">
        <v>-1.11</v>
      </c>
      <c r="J180">
        <v>-39.335778</v>
      </c>
      <c r="K180">
        <v>-1.09</v>
      </c>
      <c r="L180">
        <v>-37.374266</v>
      </c>
      <c r="M180">
        <v>-1.07</v>
      </c>
      <c r="N180">
        <v>-32.915666</v>
      </c>
      <c r="O180">
        <v>-1.05</v>
      </c>
      <c r="P180">
        <v>-30.023874</v>
      </c>
      <c r="Q180">
        <v>-1.03</v>
      </c>
      <c r="R180">
        <v>-26.95888</v>
      </c>
      <c r="S180">
        <v>-1.01</v>
      </c>
      <c r="T180">
        <v>-22.35348</v>
      </c>
    </row>
    <row r="181" spans="3:20">
      <c r="C181">
        <v>-1.15</v>
      </c>
      <c r="D181">
        <v>-47.120186</v>
      </c>
      <c r="E181">
        <v>-1.13</v>
      </c>
      <c r="F181">
        <v>-41.376138</v>
      </c>
      <c r="G181">
        <v>-1.11</v>
      </c>
      <c r="H181">
        <v>-40.50941</v>
      </c>
      <c r="I181">
        <v>-1.1</v>
      </c>
      <c r="J181">
        <v>-36.729534</v>
      </c>
      <c r="K181">
        <v>-1.08</v>
      </c>
      <c r="L181">
        <v>-35.411304</v>
      </c>
      <c r="M181">
        <v>-1.06</v>
      </c>
      <c r="N181">
        <v>-32.239404</v>
      </c>
      <c r="O181">
        <v>-1.04</v>
      </c>
      <c r="P181">
        <v>-27.513316</v>
      </c>
      <c r="Q181">
        <v>-1.02</v>
      </c>
      <c r="R181">
        <v>-25.610586</v>
      </c>
      <c r="S181">
        <v>-1</v>
      </c>
      <c r="T181">
        <v>-22.240152</v>
      </c>
    </row>
    <row r="182" spans="3:20">
      <c r="C182">
        <v>-1.14</v>
      </c>
      <c r="D182">
        <v>-46.552328</v>
      </c>
      <c r="E182">
        <v>-1.12</v>
      </c>
      <c r="F182">
        <v>-41.117172</v>
      </c>
      <c r="G182">
        <v>-1.1</v>
      </c>
      <c r="H182">
        <v>-37.185512</v>
      </c>
      <c r="I182">
        <v>-1.09</v>
      </c>
      <c r="J182">
        <v>-36.243588</v>
      </c>
      <c r="K182">
        <v>-1.07</v>
      </c>
      <c r="L182">
        <v>-32.639448</v>
      </c>
      <c r="M182">
        <v>-1.05</v>
      </c>
      <c r="N182">
        <v>-31.148562</v>
      </c>
      <c r="O182">
        <v>-1.03</v>
      </c>
      <c r="P182">
        <v>-26.414004</v>
      </c>
      <c r="Q182">
        <v>-1.01</v>
      </c>
      <c r="R182">
        <v>-21.711822</v>
      </c>
      <c r="S182">
        <v>-0.99</v>
      </c>
      <c r="T182">
        <v>-21.54796</v>
      </c>
    </row>
    <row r="183" spans="3:20">
      <c r="C183">
        <v>-1.13</v>
      </c>
      <c r="D183">
        <v>-44.894484</v>
      </c>
      <c r="E183">
        <v>-1.11</v>
      </c>
      <c r="F183">
        <v>-40.421988</v>
      </c>
      <c r="G183">
        <v>-1.09</v>
      </c>
      <c r="H183">
        <v>-36.039824</v>
      </c>
      <c r="I183">
        <v>-1.08</v>
      </c>
      <c r="J183">
        <v>-35.820758</v>
      </c>
      <c r="K183">
        <v>-1.06</v>
      </c>
      <c r="L183">
        <v>-31.539736</v>
      </c>
      <c r="M183">
        <v>-1.04</v>
      </c>
      <c r="N183">
        <v>-28.12472</v>
      </c>
      <c r="O183">
        <v>-1.02</v>
      </c>
      <c r="P183">
        <v>-25.733732</v>
      </c>
      <c r="Q183">
        <v>-1</v>
      </c>
      <c r="R183">
        <v>-21.527298</v>
      </c>
      <c r="S183">
        <v>-0.98</v>
      </c>
      <c r="T183">
        <v>-17.809832</v>
      </c>
    </row>
    <row r="184" spans="3:20">
      <c r="C184">
        <v>-1.12</v>
      </c>
      <c r="D184">
        <v>-42.473222</v>
      </c>
      <c r="E184">
        <v>-1.1</v>
      </c>
      <c r="F184">
        <v>-39.90932</v>
      </c>
      <c r="G184">
        <v>-1.08</v>
      </c>
      <c r="H184">
        <v>-35.5940225</v>
      </c>
      <c r="I184">
        <v>-1.07</v>
      </c>
      <c r="J184">
        <v>-33.631894</v>
      </c>
      <c r="K184">
        <v>-1.05</v>
      </c>
      <c r="L184">
        <v>-31.308202</v>
      </c>
      <c r="M184">
        <v>-1.03</v>
      </c>
      <c r="N184">
        <v>-26.924698</v>
      </c>
      <c r="O184">
        <v>-1.01</v>
      </c>
      <c r="P184">
        <v>-23.942794</v>
      </c>
      <c r="Q184">
        <v>-0.99</v>
      </c>
      <c r="R184">
        <v>-20.845644</v>
      </c>
      <c r="S184">
        <v>-0.97</v>
      </c>
      <c r="T184">
        <v>-16.4823075</v>
      </c>
    </row>
    <row r="185" spans="3:20">
      <c r="C185">
        <v>-1.11</v>
      </c>
      <c r="D185">
        <v>-43.48755</v>
      </c>
      <c r="I185">
        <v>-1.06</v>
      </c>
      <c r="J185">
        <v>-31.23750333333333</v>
      </c>
      <c r="K185">
        <v>-1.04</v>
      </c>
      <c r="L185">
        <v>-29.86004666666667</v>
      </c>
      <c r="M185">
        <v>-1.02</v>
      </c>
      <c r="N185">
        <v>-26.18469</v>
      </c>
      <c r="O185">
        <v>-1</v>
      </c>
      <c r="P185">
        <v>-19.80192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2026-03-07T05:39:24Z</dcterms:created>
  <dcterms:modified xsi:type="dcterms:W3CDTF">2026-03-07T05:39:24Z</dcterms:modified>
</cp:coreProperties>
</file>