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<sst xmlns="http://schemas.openxmlformats.org/spreadsheetml/2006/main" count="30" uniqueCount="12">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</sst>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36.46160797979798</c:v>
                </c:pt>
                <c:pt idx="1">
                  <c:v>-69.21177</c:v>
                </c:pt>
                <c:pt idx="2">
                  <c:v>-85.574822</c:v>
                </c:pt>
                <c:pt idx="3">
                  <c:v>-69.762694</c:v>
                </c:pt>
                <c:pt idx="4">
                  <c:v>-56.703626</c:v>
                </c:pt>
                <c:pt idx="5">
                  <c:v>-47.57592</c:v>
                </c:pt>
                <c:pt idx="6">
                  <c:v>-39.059334</c:v>
                </c:pt>
                <c:pt idx="7">
                  <c:v>-32.79338800000001</c:v>
                </c:pt>
                <c:pt idx="8">
                  <c:v>-28.414334</c:v>
                </c:pt>
                <c:pt idx="9">
                  <c:v>-24.893792</c:v>
                </c:pt>
                <c:pt idx="10">
                  <c:v>-20.414604</c:v>
                </c:pt>
                <c:pt idx="11">
                  <c:v>-15.505364</c:v>
                </c:pt>
                <c:pt idx="12">
                  <c:v>-13.182776</c:v>
                </c:pt>
                <c:pt idx="13">
                  <c:v>-11.124298</c:v>
                </c:pt>
                <c:pt idx="14">
                  <c:v>-8.1458792</c:v>
                </c:pt>
                <c:pt idx="15">
                  <c:v>-3.6794886</c:v>
                </c:pt>
                <c:pt idx="16">
                  <c:v>-1.455524</c:v>
                </c:pt>
                <c:pt idx="17">
                  <c:v>2.1103748</c:v>
                </c:pt>
                <c:pt idx="18">
                  <c:v>5.1662192</c:v>
                </c:pt>
                <c:pt idx="19">
                  <c:v>10.392762</c:v>
                </c:pt>
                <c:pt idx="20">
                  <c:v>13.535508</c:v>
                </c:pt>
                <c:pt idx="21">
                  <c:v>16.079894</c:v>
                </c:pt>
                <c:pt idx="22">
                  <c:v>18.52772</c:v>
                </c:pt>
                <c:pt idx="23">
                  <c:v>22.338648</c:v>
                </c:pt>
                <c:pt idx="24">
                  <c:v>25.078962</c:v>
                </c:pt>
                <c:pt idx="25">
                  <c:v>25.529998</c:v>
                </c:pt>
                <c:pt idx="26">
                  <c:v>26.010918</c:v>
                </c:pt>
                <c:pt idx="27">
                  <c:v>27.475418</c:v>
                </c:pt>
                <c:pt idx="28">
                  <c:v>27.559194</c:v>
                </c:pt>
                <c:pt idx="29">
                  <c:v>26.35119</c:v>
                </c:pt>
                <c:pt idx="30">
                  <c:v>25.316858</c:v>
                </c:pt>
                <c:pt idx="31">
                  <c:v>24.698954</c:v>
                </c:pt>
                <c:pt idx="32">
                  <c:v>24.550382</c:v>
                </c:pt>
                <c:pt idx="33">
                  <c:v>23.219752</c:v>
                </c:pt>
                <c:pt idx="34">
                  <c:v>22.424532</c:v>
                </c:pt>
                <c:pt idx="35">
                  <c:v>21.88907</c:v>
                </c:pt>
                <c:pt idx="36">
                  <c:v>23.538684</c:v>
                </c:pt>
                <c:pt idx="37">
                  <c:v>22.534814</c:v>
                </c:pt>
                <c:pt idx="38">
                  <c:v>22.16628</c:v>
                </c:pt>
                <c:pt idx="39">
                  <c:v>22.125406</c:v>
                </c:pt>
                <c:pt idx="40">
                  <c:v>23.501036</c:v>
                </c:pt>
                <c:pt idx="41">
                  <c:v>23.847024</c:v>
                </c:pt>
                <c:pt idx="42">
                  <c:v>22.98592</c:v>
                </c:pt>
                <c:pt idx="43">
                  <c:v>23.255178</c:v>
                </c:pt>
                <c:pt idx="44">
                  <c:v>25.554348</c:v>
                </c:pt>
                <c:pt idx="45">
                  <c:v>26.244578</c:v>
                </c:pt>
                <c:pt idx="46">
                  <c:v>24.600376</c:v>
                </c:pt>
                <c:pt idx="47">
                  <c:v>20.444866</c:v>
                </c:pt>
                <c:pt idx="48">
                  <c:v>19.629548</c:v>
                </c:pt>
                <c:pt idx="49">
                  <c:v>16.996412</c:v>
                </c:pt>
                <c:pt idx="50">
                  <c:v>15.066548</c:v>
                </c:pt>
                <c:pt idx="51">
                  <c:v>14.859938</c:v>
                </c:pt>
                <c:pt idx="52">
                  <c:v>14.774404</c:v>
                </c:pt>
                <c:pt idx="53">
                  <c:v>12.830462</c:v>
                </c:pt>
                <c:pt idx="54">
                  <c:v>11.677968</c:v>
                </c:pt>
                <c:pt idx="55">
                  <c:v>10.993098</c:v>
                </c:pt>
                <c:pt idx="56">
                  <c:v>10.989006</c:v>
                </c:pt>
                <c:pt idx="57">
                  <c:v>10.6287982</c:v>
                </c:pt>
                <c:pt idx="58">
                  <c:v>8.169107800000001</c:v>
                </c:pt>
                <c:pt idx="59">
                  <c:v>7.729316799999999</c:v>
                </c:pt>
                <c:pt idx="60">
                  <c:v>8.470386999999999</c:v>
                </c:pt>
                <c:pt idx="61">
                  <c:v>8.349284600000001</c:v>
                </c:pt>
                <c:pt idx="62">
                  <c:v>5.8107944</c:v>
                </c:pt>
                <c:pt idx="63">
                  <c:v>6.1507296</c:v>
                </c:pt>
                <c:pt idx="64">
                  <c:v>6.4068108</c:v>
                </c:pt>
                <c:pt idx="65">
                  <c:v>5.8259274</c:v>
                </c:pt>
                <c:pt idx="66">
                  <c:v>3.823952</c:v>
                </c:pt>
                <c:pt idx="67">
                  <c:v>3.1035362</c:v>
                </c:pt>
                <c:pt idx="68">
                  <c:v>4.554535599999999</c:v>
                </c:pt>
                <c:pt idx="69">
                  <c:v>4.0438774</c:v>
                </c:pt>
                <c:pt idx="70">
                  <c:v>2.3784374</c:v>
                </c:pt>
                <c:pt idx="71">
                  <c:v>2.3377864</c:v>
                </c:pt>
                <c:pt idx="72">
                  <c:v>1.4590396</c:v>
                </c:pt>
                <c:pt idx="73">
                  <c:v>1.31199</c:v>
                </c:pt>
                <c:pt idx="74">
                  <c:v>-0.8160706</c:v>
                </c:pt>
                <c:pt idx="75">
                  <c:v>-3.5680168</c:v>
                </c:pt>
                <c:pt idx="76">
                  <c:v>-4.2042736</c:v>
                </c:pt>
                <c:pt idx="77">
                  <c:v>-5.403817999999999</c:v>
                </c:pt>
                <c:pt idx="78">
                  <c:v>-8.869226000000001</c:v>
                </c:pt>
                <c:pt idx="79">
                  <c:v>-12.489156</c:v>
                </c:pt>
                <c:pt idx="80">
                  <c:v>-14.679988</c:v>
                </c:pt>
                <c:pt idx="81">
                  <c:v>-16.75209</c:v>
                </c:pt>
                <c:pt idx="82">
                  <c:v>-18.829592</c:v>
                </c:pt>
                <c:pt idx="83">
                  <c:v>-23.073204</c:v>
                </c:pt>
                <c:pt idx="84">
                  <c:v>-24.415296</c:v>
                </c:pt>
                <c:pt idx="85">
                  <c:v>-25.342502</c:v>
                </c:pt>
                <c:pt idx="86">
                  <c:v>-26.770874</c:v>
                </c:pt>
                <c:pt idx="87">
                  <c:v>-29.511846</c:v>
                </c:pt>
                <c:pt idx="88">
                  <c:v>-30.43159</c:v>
                </c:pt>
                <c:pt idx="89">
                  <c:v>-31.150588</c:v>
                </c:pt>
                <c:pt idx="90">
                  <c:v>-31.116986</c:v>
                </c:pt>
                <c:pt idx="91">
                  <c:v>-34.30942</c:v>
                </c:pt>
                <c:pt idx="92">
                  <c:v>-35.73444</c:v>
                </c:pt>
                <c:pt idx="93">
                  <c:v>-36.185586</c:v>
                </c:pt>
                <c:pt idx="94">
                  <c:v>-36.46512</c:v>
                </c:pt>
                <c:pt idx="95">
                  <c:v>-38.765334</c:v>
                </c:pt>
                <c:pt idx="96">
                  <c:v>-36.96737</c:v>
                </c:pt>
                <c:pt idx="97">
                  <c:v>-39.635094</c:v>
                </c:pt>
                <c:pt idx="98">
                  <c:v>-40.39011</c:v>
                </c:pt>
                <c:pt idx="99">
                  <c:v>-42.231652</c:v>
                </c:pt>
                <c:pt idx="100">
                  <c:v>-44.694488</c:v>
                </c:pt>
                <c:pt idx="101">
                  <c:v>-44.16287</c:v>
                </c:pt>
                <c:pt idx="102">
                  <c:v>-44.062634</c:v>
                </c:pt>
                <c:pt idx="103">
                  <c:v>-45.134596</c:v>
                </c:pt>
                <c:pt idx="104">
                  <c:v>-47.53554</c:v>
                </c:pt>
                <c:pt idx="105">
                  <c:v>-48.073518</c:v>
                </c:pt>
                <c:pt idx="106">
                  <c:v>-47.477722</c:v>
                </c:pt>
                <c:pt idx="107">
                  <c:v>-47.405808</c:v>
                </c:pt>
                <c:pt idx="108">
                  <c:v>-50.833026</c:v>
                </c:pt>
                <c:pt idx="109">
                  <c:v>-51.21967600000001</c:v>
                </c:pt>
                <c:pt idx="110">
                  <c:v>-50.972534</c:v>
                </c:pt>
                <c:pt idx="111">
                  <c:v>-49.851456</c:v>
                </c:pt>
                <c:pt idx="112">
                  <c:v>-52.524704</c:v>
                </c:pt>
                <c:pt idx="113">
                  <c:v>-52.667434</c:v>
                </c:pt>
                <c:pt idx="114">
                  <c:v>-51.90540599999999</c:v>
                </c:pt>
                <c:pt idx="115">
                  <c:v>-51.931534</c:v>
                </c:pt>
                <c:pt idx="116">
                  <c:v>-53.61713999999999</c:v>
                </c:pt>
                <c:pt idx="117">
                  <c:v>-55.29625</c:v>
                </c:pt>
                <c:pt idx="118">
                  <c:v>-53.948294</c:v>
                </c:pt>
                <c:pt idx="119">
                  <c:v>-53.900976</c:v>
                </c:pt>
                <c:pt idx="120">
                  <c:v>-55.00382399999999</c:v>
                </c:pt>
                <c:pt idx="121">
                  <c:v>-56.02563199999999</c:v>
                </c:pt>
                <c:pt idx="122">
                  <c:v>-56.05349</c:v>
                </c:pt>
                <c:pt idx="123">
                  <c:v>-55.834804</c:v>
                </c:pt>
                <c:pt idx="124">
                  <c:v>-56.88363400000001</c:v>
                </c:pt>
                <c:pt idx="125">
                  <c:v>-59.03983000000001</c:v>
                </c:pt>
                <c:pt idx="126">
                  <c:v>-59.350482</c:v>
                </c:pt>
                <c:pt idx="127">
                  <c:v>-58.29059199999999</c:v>
                </c:pt>
                <c:pt idx="128">
                  <c:v>-59.65311800000001</c:v>
                </c:pt>
                <c:pt idx="129">
                  <c:v>-61.57556</c:v>
                </c:pt>
                <c:pt idx="130">
                  <c:v>-63.096982</c:v>
                </c:pt>
                <c:pt idx="131">
                  <c:v>-63.133588</c:v>
                </c:pt>
                <c:pt idx="132">
                  <c:v>-63.71764399999999</c:v>
                </c:pt>
                <c:pt idx="133">
                  <c:v>-67.18861799999999</c:v>
                </c:pt>
                <c:pt idx="134">
                  <c:v>-69.421306</c:v>
                </c:pt>
                <c:pt idx="135">
                  <c:v>-69.97834800000001</c:v>
                </c:pt>
                <c:pt idx="136">
                  <c:v>-69.04982</c:v>
                </c:pt>
                <c:pt idx="137">
                  <c:v>-65.44994999999999</c:v>
                </c:pt>
                <c:pt idx="138">
                  <c:v>-65.075614</c:v>
                </c:pt>
                <c:pt idx="139">
                  <c:v>-62.58545400000001</c:v>
                </c:pt>
                <c:pt idx="140">
                  <c:v>-60.155354</c:v>
                </c:pt>
                <c:pt idx="141">
                  <c:v>-60.19559</c:v>
                </c:pt>
                <c:pt idx="142">
                  <c:v>-61.04275800000001</c:v>
                </c:pt>
                <c:pt idx="143">
                  <c:v>-59.721676</c:v>
                </c:pt>
                <c:pt idx="144">
                  <c:v>-57.195614</c:v>
                </c:pt>
                <c:pt idx="145">
                  <c:v>-58.677534</c:v>
                </c:pt>
                <c:pt idx="146">
                  <c:v>-58.613522</c:v>
                </c:pt>
                <c:pt idx="147">
                  <c:v>-58.420532</c:v>
                </c:pt>
                <c:pt idx="148">
                  <c:v>-55.606516</c:v>
                </c:pt>
                <c:pt idx="149">
                  <c:v>-56.269918</c:v>
                </c:pt>
                <c:pt idx="150">
                  <c:v>-56.445636</c:v>
                </c:pt>
                <c:pt idx="151">
                  <c:v>-56.572214</c:v>
                </c:pt>
                <c:pt idx="152">
                  <c:v>-53.406068</c:v>
                </c:pt>
                <c:pt idx="153">
                  <c:v>-53.726874</c:v>
                </c:pt>
                <c:pt idx="154">
                  <c:v>-53.20728</c:v>
                </c:pt>
                <c:pt idx="155">
                  <c:v>-53.41168800000001</c:v>
                </c:pt>
                <c:pt idx="156">
                  <c:v>-50.459588</c:v>
                </c:pt>
                <c:pt idx="157">
                  <c:v>-49.570594</c:v>
                </c:pt>
                <c:pt idx="158">
                  <c:v>-50.156092</c:v>
                </c:pt>
                <c:pt idx="159">
                  <c:v>-49.670018</c:v>
                </c:pt>
                <c:pt idx="160">
                  <c:v>-47.724318</c:v>
                </c:pt>
                <c:pt idx="161">
                  <c:v>-45.237318</c:v>
                </c:pt>
                <c:pt idx="162">
                  <c:v>-45.966256</c:v>
                </c:pt>
                <c:pt idx="163">
                  <c:v>-45.881565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-44.70437999999999</c:v>
                </c:pt>
                <c:pt idx="1">
                  <c:v>-42.96747000000001</c:v>
                </c:pt>
                <c:pt idx="2">
                  <c:v>-40.17521</c:v>
                </c:pt>
                <c:pt idx="3">
                  <c:v>-40.180924</c:v>
                </c:pt>
                <c:pt idx="4">
                  <c:v>-39.887314</c:v>
                </c:pt>
                <c:pt idx="5">
                  <c:v>-37.61905</c:v>
                </c:pt>
                <c:pt idx="6">
                  <c:v>-34.47566</c:v>
                </c:pt>
                <c:pt idx="7">
                  <c:v>-34.043036</c:v>
                </c:pt>
                <c:pt idx="8">
                  <c:v>-33.237672</c:v>
                </c:pt>
                <c:pt idx="9">
                  <c:v>-31.745804</c:v>
                </c:pt>
                <c:pt idx="10">
                  <c:v>-27.318386</c:v>
                </c:pt>
                <c:pt idx="11">
                  <c:v>-26.674274</c:v>
                </c:pt>
                <c:pt idx="12">
                  <c:v>-25.61734</c:v>
                </c:pt>
                <c:pt idx="13">
                  <c:v>-25.239216</c:v>
                </c:pt>
                <c:pt idx="14">
                  <c:v>-21.71378</c:v>
                </c:pt>
                <c:pt idx="15">
                  <c:v>-20.112824</c:v>
                </c:pt>
                <c:pt idx="16">
                  <c:v>-19.034004</c:v>
                </c:pt>
                <c:pt idx="17">
                  <c:v>-17.265104</c:v>
                </c:pt>
                <c:pt idx="18">
                  <c:v>-14.570442</c:v>
                </c:pt>
                <c:pt idx="19">
                  <c:v>-10.8052332</c:v>
                </c:pt>
                <c:pt idx="20">
                  <c:v>-10.5907976</c:v>
                </c:pt>
                <c:pt idx="21">
                  <c:v>-9.0575048</c:v>
                </c:pt>
                <c:pt idx="22">
                  <c:v>-6.899299600000001</c:v>
                </c:pt>
                <c:pt idx="23">
                  <c:v>-2.9134174</c:v>
                </c:pt>
                <c:pt idx="24">
                  <c:v>-2.6669396</c:v>
                </c:pt>
                <c:pt idx="25">
                  <c:v>-0.7233067999999999</c:v>
                </c:pt>
                <c:pt idx="26">
                  <c:v>1.0893032</c:v>
                </c:pt>
                <c:pt idx="27">
                  <c:v>5.1009424</c:v>
                </c:pt>
                <c:pt idx="28">
                  <c:v>6.117424</c:v>
                </c:pt>
                <c:pt idx="29">
                  <c:v>7.111804599999999</c:v>
                </c:pt>
                <c:pt idx="30">
                  <c:v>8.4652238</c:v>
                </c:pt>
                <c:pt idx="31">
                  <c:v>11.972586</c:v>
                </c:pt>
                <c:pt idx="32">
                  <c:v>13.806736</c:v>
                </c:pt>
                <c:pt idx="33">
                  <c:v>16.011208</c:v>
                </c:pt>
                <c:pt idx="34">
                  <c:v>18.187442</c:v>
                </c:pt>
                <c:pt idx="35">
                  <c:v>22.620656</c:v>
                </c:pt>
                <c:pt idx="36">
                  <c:v>25.844548</c:v>
                </c:pt>
                <c:pt idx="37">
                  <c:v>27.545522</c:v>
                </c:pt>
                <c:pt idx="38">
                  <c:v>27.733392</c:v>
                </c:pt>
                <c:pt idx="39">
                  <c:v>29.624588</c:v>
                </c:pt>
                <c:pt idx="40">
                  <c:v>30.714838</c:v>
                </c:pt>
                <c:pt idx="41">
                  <c:v>29.664286</c:v>
                </c:pt>
                <c:pt idx="42">
                  <c:v>29.3697</c:v>
                </c:pt>
                <c:pt idx="43">
                  <c:v>29.631612</c:v>
                </c:pt>
                <c:pt idx="44">
                  <c:v>30.198404</c:v>
                </c:pt>
                <c:pt idx="45">
                  <c:v>29.858728</c:v>
                </c:pt>
                <c:pt idx="46">
                  <c:v>28.42084</c:v>
                </c:pt>
                <c:pt idx="47">
                  <c:v>28.270886</c:v>
                </c:pt>
                <c:pt idx="48">
                  <c:v>29.933984</c:v>
                </c:pt>
                <c:pt idx="49">
                  <c:v>28.396216</c:v>
                </c:pt>
                <c:pt idx="50">
                  <c:v>27.541104</c:v>
                </c:pt>
                <c:pt idx="51">
                  <c:v>26.998388</c:v>
                </c:pt>
                <c:pt idx="52">
                  <c:v>28.723486</c:v>
                </c:pt>
                <c:pt idx="53">
                  <c:v>28.585046</c:v>
                </c:pt>
                <c:pt idx="54">
                  <c:v>27.75078</c:v>
                </c:pt>
                <c:pt idx="55">
                  <c:v>27.392428</c:v>
                </c:pt>
                <c:pt idx="56">
                  <c:v>29.142198</c:v>
                </c:pt>
                <c:pt idx="57">
                  <c:v>29.95085</c:v>
                </c:pt>
                <c:pt idx="58">
                  <c:v>29.148722</c:v>
                </c:pt>
                <c:pt idx="59">
                  <c:v>28.701282</c:v>
                </c:pt>
                <c:pt idx="60">
                  <c:v>30.54392</c:v>
                </c:pt>
                <c:pt idx="61">
                  <c:v>31.961084</c:v>
                </c:pt>
                <c:pt idx="62">
                  <c:v>30.861294</c:v>
                </c:pt>
                <c:pt idx="63">
                  <c:v>29.86221</c:v>
                </c:pt>
                <c:pt idx="64">
                  <c:v>26.991688</c:v>
                </c:pt>
                <c:pt idx="65">
                  <c:v>23.591132</c:v>
                </c:pt>
                <c:pt idx="66">
                  <c:v>20.27519</c:v>
                </c:pt>
                <c:pt idx="67">
                  <c:v>20.358648</c:v>
                </c:pt>
                <c:pt idx="68">
                  <c:v>19.838914</c:v>
                </c:pt>
                <c:pt idx="69">
                  <c:v>18.594682</c:v>
                </c:pt>
                <c:pt idx="70">
                  <c:v>15.550554</c:v>
                </c:pt>
                <c:pt idx="71">
                  <c:v>15.187872</c:v>
                </c:pt>
                <c:pt idx="72">
                  <c:v>14.99516</c:v>
                </c:pt>
                <c:pt idx="73">
                  <c:v>14.693328</c:v>
                </c:pt>
                <c:pt idx="74">
                  <c:v>12.72108</c:v>
                </c:pt>
                <c:pt idx="75">
                  <c:v>12.220102</c:v>
                </c:pt>
                <c:pt idx="76">
                  <c:v>12.437976</c:v>
                </c:pt>
                <c:pt idx="77">
                  <c:v>12.238502</c:v>
                </c:pt>
                <c:pt idx="78">
                  <c:v>9.721018599999999</c:v>
                </c:pt>
                <c:pt idx="79">
                  <c:v>9.438784999999999</c:v>
                </c:pt>
                <c:pt idx="80">
                  <c:v>9.997404599999999</c:v>
                </c:pt>
                <c:pt idx="81">
                  <c:v>9.8790984</c:v>
                </c:pt>
                <c:pt idx="82">
                  <c:v>7.9460956</c:v>
                </c:pt>
                <c:pt idx="83">
                  <c:v>7.2958382</c:v>
                </c:pt>
                <c:pt idx="84">
                  <c:v>7.944050200000001</c:v>
                </c:pt>
                <c:pt idx="85">
                  <c:v>7.9242072</c:v>
                </c:pt>
                <c:pt idx="86">
                  <c:v>5.9827602</c:v>
                </c:pt>
                <c:pt idx="87">
                  <c:v>4.0880112</c:v>
                </c:pt>
                <c:pt idx="88">
                  <c:v>5.847366200000001</c:v>
                </c:pt>
                <c:pt idx="89">
                  <c:v>4.7523692</c:v>
                </c:pt>
                <c:pt idx="90">
                  <c:v>3.9559974</c:v>
                </c:pt>
                <c:pt idx="91">
                  <c:v>0.4952486</c:v>
                </c:pt>
                <c:pt idx="92">
                  <c:v>-0.277408</c:v>
                </c:pt>
                <c:pt idx="93">
                  <c:v>-1.4698572</c:v>
                </c:pt>
                <c:pt idx="94">
                  <c:v>-3.5546196</c:v>
                </c:pt>
                <c:pt idx="95">
                  <c:v>-6.3863732</c:v>
                </c:pt>
                <c:pt idx="96">
                  <c:v>-8.7007516</c:v>
                </c:pt>
                <c:pt idx="97">
                  <c:v>-10.1634426</c:v>
                </c:pt>
                <c:pt idx="98">
                  <c:v>-11.288066</c:v>
                </c:pt>
                <c:pt idx="99">
                  <c:v>-14.45832</c:v>
                </c:pt>
                <c:pt idx="100">
                  <c:v>-15.403564</c:v>
                </c:pt>
                <c:pt idx="101">
                  <c:v>-15.272586</c:v>
                </c:pt>
                <c:pt idx="102">
                  <c:v>-15.56835</c:v>
                </c:pt>
                <c:pt idx="103">
                  <c:v>-17.76054</c:v>
                </c:pt>
                <c:pt idx="104">
                  <c:v>-18.760726</c:v>
                </c:pt>
                <c:pt idx="105">
                  <c:v>-18.319792</c:v>
                </c:pt>
                <c:pt idx="106">
                  <c:v>-19.086596</c:v>
                </c:pt>
                <c:pt idx="107">
                  <c:v>-21.25285</c:v>
                </c:pt>
                <c:pt idx="108">
                  <c:v>-22.829974</c:v>
                </c:pt>
                <c:pt idx="109">
                  <c:v>-22.65957</c:v>
                </c:pt>
                <c:pt idx="110">
                  <c:v>-23.491568</c:v>
                </c:pt>
                <c:pt idx="111">
                  <c:v>-24.59741</c:v>
                </c:pt>
                <c:pt idx="112">
                  <c:v>-27.296438</c:v>
                </c:pt>
                <c:pt idx="113">
                  <c:v>-24.590932</c:v>
                </c:pt>
                <c:pt idx="114">
                  <c:v>-26.032444</c:v>
                </c:pt>
                <c:pt idx="115">
                  <c:v>-27.524974</c:v>
                </c:pt>
                <c:pt idx="116">
                  <c:v>-30.628654</c:v>
                </c:pt>
                <c:pt idx="117">
                  <c:v>-30.415818</c:v>
                </c:pt>
                <c:pt idx="118">
                  <c:v>-30.163372</c:v>
                </c:pt>
                <c:pt idx="119">
                  <c:v>-31.22912</c:v>
                </c:pt>
                <c:pt idx="120">
                  <c:v>-33.561218</c:v>
                </c:pt>
                <c:pt idx="121">
                  <c:v>-33.818928</c:v>
                </c:pt>
                <c:pt idx="122">
                  <c:v>-33.304894</c:v>
                </c:pt>
                <c:pt idx="123">
                  <c:v>-34.06684199999999</c:v>
                </c:pt>
                <c:pt idx="124">
                  <c:v>-36.141372</c:v>
                </c:pt>
                <c:pt idx="125">
                  <c:v>-36.508946</c:v>
                </c:pt>
                <c:pt idx="126">
                  <c:v>-36.92938</c:v>
                </c:pt>
                <c:pt idx="127">
                  <c:v>-36.506106</c:v>
                </c:pt>
                <c:pt idx="128">
                  <c:v>-38.87242</c:v>
                </c:pt>
                <c:pt idx="129">
                  <c:v>-39.837942</c:v>
                </c:pt>
                <c:pt idx="130">
                  <c:v>-39.374706</c:v>
                </c:pt>
                <c:pt idx="131">
                  <c:v>-38.928336</c:v>
                </c:pt>
                <c:pt idx="132">
                  <c:v>-40.491322</c:v>
                </c:pt>
                <c:pt idx="133">
                  <c:v>-42.084008</c:v>
                </c:pt>
                <c:pt idx="134">
                  <c:v>-42.261906</c:v>
                </c:pt>
                <c:pt idx="135">
                  <c:v>-42.128732</c:v>
                </c:pt>
                <c:pt idx="136">
                  <c:v>-42.727422</c:v>
                </c:pt>
                <c:pt idx="137">
                  <c:v>-44.94148199999999</c:v>
                </c:pt>
                <c:pt idx="138">
                  <c:v>-44.317198</c:v>
                </c:pt>
                <c:pt idx="139">
                  <c:v>-44.923474</c:v>
                </c:pt>
                <c:pt idx="140">
                  <c:v>-44.363266</c:v>
                </c:pt>
                <c:pt idx="141">
                  <c:v>-47.488124</c:v>
                </c:pt>
                <c:pt idx="142">
                  <c:v>-47.796638</c:v>
                </c:pt>
                <c:pt idx="143">
                  <c:v>-47.747882</c:v>
                </c:pt>
                <c:pt idx="144">
                  <c:v>-47.667164</c:v>
                </c:pt>
                <c:pt idx="145">
                  <c:v>-50.828786</c:v>
                </c:pt>
                <c:pt idx="146">
                  <c:v>-51.118014</c:v>
                </c:pt>
                <c:pt idx="147">
                  <c:v>-51.660064</c:v>
                </c:pt>
                <c:pt idx="148">
                  <c:v>-51.881794</c:v>
                </c:pt>
                <c:pt idx="149">
                  <c:v>-54.49505000000001</c:v>
                </c:pt>
                <c:pt idx="150">
                  <c:v>-56.82770000000001</c:v>
                </c:pt>
                <c:pt idx="151">
                  <c:v>-57.59170400000001</c:v>
                </c:pt>
                <c:pt idx="152">
                  <c:v>-58.375426</c:v>
                </c:pt>
                <c:pt idx="153">
                  <c:v>-58.552784</c:v>
                </c:pt>
                <c:pt idx="154">
                  <c:v>-55.15586</c:v>
                </c:pt>
                <c:pt idx="155">
                  <c:v>-52.498808</c:v>
                </c:pt>
                <c:pt idx="156">
                  <c:v>-49.627054</c:v>
                </c:pt>
                <c:pt idx="157">
                  <c:v>-49.25606399999999</c:v>
                </c:pt>
                <c:pt idx="158">
                  <c:v>-49.620914</c:v>
                </c:pt>
                <c:pt idx="159">
                  <c:v>-48.654544</c:v>
                </c:pt>
                <c:pt idx="160">
                  <c:v>-46.259222</c:v>
                </c:pt>
                <c:pt idx="161">
                  <c:v>-46.334632</c:v>
                </c:pt>
                <c:pt idx="162">
                  <c:v>-47.248214</c:v>
                </c:pt>
                <c:pt idx="163">
                  <c:v>-46.72495199999999</c:v>
                </c:pt>
                <c:pt idx="164">
                  <c:v>-44.334546</c:v>
                </c:pt>
                <c:pt idx="165">
                  <c:v>-44.30504000000001</c:v>
                </c:pt>
                <c:pt idx="166">
                  <c:v>-45.266888</c:v>
                </c:pt>
                <c:pt idx="167">
                  <c:v>-45.190508</c:v>
                </c:pt>
                <c:pt idx="168">
                  <c:v>-43.880656</c:v>
                </c:pt>
                <c:pt idx="169">
                  <c:v>-42.246128</c:v>
                </c:pt>
                <c:pt idx="170">
                  <c:v>-43.53445000000001</c:v>
                </c:pt>
                <c:pt idx="171">
                  <c:v>-43.508122</c:v>
                </c:pt>
                <c:pt idx="172">
                  <c:v>-41.18895999999999</c:v>
                </c:pt>
                <c:pt idx="173">
                  <c:v>-40.464346</c:v>
                </c:pt>
                <c:pt idx="174">
                  <c:v>-40.272332</c:v>
                </c:pt>
                <c:pt idx="175">
                  <c:v>-40.752658</c:v>
                </c:pt>
                <c:pt idx="176">
                  <c:v>-39.20214</c:v>
                </c:pt>
                <c:pt idx="177">
                  <c:v>-37.300764</c:v>
                </c:pt>
                <c:pt idx="178">
                  <c:v>-37.01981</c:v>
                </c:pt>
                <c:pt idx="179">
                  <c:v>-37.603394</c:v>
                </c:pt>
                <c:pt idx="180">
                  <c:v>-35.945728</c:v>
                </c:pt>
                <c:pt idx="181">
                  <c:v>-33.536654</c:v>
                </c:pt>
                <c:pt idx="182">
                  <c:v>-33.77746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-32.99481</c:v>
                </c:pt>
                <c:pt idx="1">
                  <c:v>-32.863406</c:v>
                </c:pt>
                <c:pt idx="2">
                  <c:v>-32.714188</c:v>
                </c:pt>
                <c:pt idx="3">
                  <c:v>-29.408642</c:v>
                </c:pt>
                <c:pt idx="4">
                  <c:v>-27.896736</c:v>
                </c:pt>
                <c:pt idx="5">
                  <c:v>-28.064862</c:v>
                </c:pt>
                <c:pt idx="6">
                  <c:v>-27.042508</c:v>
                </c:pt>
                <c:pt idx="7">
                  <c:v>-24.029626</c:v>
                </c:pt>
                <c:pt idx="8">
                  <c:v>-22.40488</c:v>
                </c:pt>
                <c:pt idx="9">
                  <c:v>-21.720818</c:v>
                </c:pt>
                <c:pt idx="10">
                  <c:v>-20.508798</c:v>
                </c:pt>
                <c:pt idx="11">
                  <c:v>-20.6266</c:v>
                </c:pt>
                <c:pt idx="12">
                  <c:v>-17.411778</c:v>
                </c:pt>
                <c:pt idx="13">
                  <c:v>-15.92356</c:v>
                </c:pt>
                <c:pt idx="14">
                  <c:v>-14.93543</c:v>
                </c:pt>
                <c:pt idx="15">
                  <c:v>-12.58922</c:v>
                </c:pt>
                <c:pt idx="16">
                  <c:v>-9.6459964</c:v>
                </c:pt>
                <c:pt idx="17">
                  <c:v>-8.9536026</c:v>
                </c:pt>
                <c:pt idx="18">
                  <c:v>-7.2931366</c:v>
                </c:pt>
                <c:pt idx="19">
                  <c:v>-5.6299582</c:v>
                </c:pt>
                <c:pt idx="20">
                  <c:v>-1.6300168</c:v>
                </c:pt>
                <c:pt idx="21">
                  <c:v>-0.5171382</c:v>
                </c:pt>
                <c:pt idx="22">
                  <c:v>0.6060048</c:v>
                </c:pt>
                <c:pt idx="23">
                  <c:v>2.2713632</c:v>
                </c:pt>
                <c:pt idx="24">
                  <c:v>5.7581426</c:v>
                </c:pt>
                <c:pt idx="25">
                  <c:v>6.2252204</c:v>
                </c:pt>
                <c:pt idx="26">
                  <c:v>6.780036</c:v>
                </c:pt>
                <c:pt idx="27">
                  <c:v>7.7621606</c:v>
                </c:pt>
                <c:pt idx="28">
                  <c:v>11.656978</c:v>
                </c:pt>
                <c:pt idx="29">
                  <c:v>13.321774</c:v>
                </c:pt>
                <c:pt idx="30">
                  <c:v>13.984912</c:v>
                </c:pt>
                <c:pt idx="31">
                  <c:v>16.2147</c:v>
                </c:pt>
                <c:pt idx="32">
                  <c:v>19.712624</c:v>
                </c:pt>
                <c:pt idx="33">
                  <c:v>22.692294</c:v>
                </c:pt>
                <c:pt idx="34">
                  <c:v>24.568086</c:v>
                </c:pt>
                <c:pt idx="35">
                  <c:v>25.825808</c:v>
                </c:pt>
                <c:pt idx="36">
                  <c:v>27.573226</c:v>
                </c:pt>
                <c:pt idx="37">
                  <c:v>29.811994</c:v>
                </c:pt>
                <c:pt idx="38">
                  <c:v>29.427538</c:v>
                </c:pt>
                <c:pt idx="39">
                  <c:v>29.457974</c:v>
                </c:pt>
                <c:pt idx="40">
                  <c:v>28.748802</c:v>
                </c:pt>
                <c:pt idx="41">
                  <c:v>30.87142</c:v>
                </c:pt>
                <c:pt idx="42">
                  <c:v>29.40377</c:v>
                </c:pt>
                <c:pt idx="43">
                  <c:v>28.810506</c:v>
                </c:pt>
                <c:pt idx="44">
                  <c:v>28.882718</c:v>
                </c:pt>
                <c:pt idx="45">
                  <c:v>29.274968</c:v>
                </c:pt>
                <c:pt idx="46">
                  <c:v>29.287574</c:v>
                </c:pt>
                <c:pt idx="47">
                  <c:v>26.667342</c:v>
                </c:pt>
                <c:pt idx="48">
                  <c:v>26.869382</c:v>
                </c:pt>
                <c:pt idx="49">
                  <c:v>29.084096</c:v>
                </c:pt>
                <c:pt idx="50">
                  <c:v>28.427836</c:v>
                </c:pt>
                <c:pt idx="51">
                  <c:v>28.326388</c:v>
                </c:pt>
                <c:pt idx="52">
                  <c:v>27.775834</c:v>
                </c:pt>
                <c:pt idx="53">
                  <c:v>29.222346</c:v>
                </c:pt>
                <c:pt idx="54">
                  <c:v>30.073192</c:v>
                </c:pt>
                <c:pt idx="55">
                  <c:v>28.544498</c:v>
                </c:pt>
                <c:pt idx="56">
                  <c:v>29.039074</c:v>
                </c:pt>
                <c:pt idx="57">
                  <c:v>30.78354</c:v>
                </c:pt>
                <c:pt idx="58">
                  <c:v>31.688866</c:v>
                </c:pt>
                <c:pt idx="59">
                  <c:v>30.792594</c:v>
                </c:pt>
                <c:pt idx="60">
                  <c:v>30.26234</c:v>
                </c:pt>
                <c:pt idx="61">
                  <c:v>30.364092</c:v>
                </c:pt>
                <c:pt idx="62">
                  <c:v>25.48173</c:v>
                </c:pt>
                <c:pt idx="63">
                  <c:v>22.690688</c:v>
                </c:pt>
                <c:pt idx="64">
                  <c:v>21.907344</c:v>
                </c:pt>
                <c:pt idx="65">
                  <c:v>20.356452</c:v>
                </c:pt>
                <c:pt idx="66">
                  <c:v>20.277022</c:v>
                </c:pt>
                <c:pt idx="67">
                  <c:v>17.111312</c:v>
                </c:pt>
                <c:pt idx="68">
                  <c:v>16.852844</c:v>
                </c:pt>
                <c:pt idx="69">
                  <c:v>17.18978</c:v>
                </c:pt>
                <c:pt idx="70">
                  <c:v>16.13225</c:v>
                </c:pt>
                <c:pt idx="71">
                  <c:v>12.752966</c:v>
                </c:pt>
                <c:pt idx="72">
                  <c:v>12.69193</c:v>
                </c:pt>
                <c:pt idx="73">
                  <c:v>13.315564</c:v>
                </c:pt>
                <c:pt idx="74">
                  <c:v>13.555894</c:v>
                </c:pt>
                <c:pt idx="75">
                  <c:v>10.8197994</c:v>
                </c:pt>
                <c:pt idx="76">
                  <c:v>10.4957872</c:v>
                </c:pt>
                <c:pt idx="77">
                  <c:v>9.6995258</c:v>
                </c:pt>
                <c:pt idx="78">
                  <c:v>10.2942162</c:v>
                </c:pt>
                <c:pt idx="79">
                  <c:v>8.8732094</c:v>
                </c:pt>
                <c:pt idx="80">
                  <c:v>7.7682476</c:v>
                </c:pt>
                <c:pt idx="81">
                  <c:v>8.013781400000001</c:v>
                </c:pt>
                <c:pt idx="82">
                  <c:v>8.003971199999999</c:v>
                </c:pt>
                <c:pt idx="83">
                  <c:v>7.2477754</c:v>
                </c:pt>
                <c:pt idx="84">
                  <c:v>4.880145799999999</c:v>
                </c:pt>
                <c:pt idx="85">
                  <c:v>5.335713</c:v>
                </c:pt>
                <c:pt idx="86">
                  <c:v>6.726134</c:v>
                </c:pt>
                <c:pt idx="87">
                  <c:v>5.1292472</c:v>
                </c:pt>
                <c:pt idx="88">
                  <c:v>2.507529</c:v>
                </c:pt>
                <c:pt idx="89">
                  <c:v>1.440364</c:v>
                </c:pt>
                <c:pt idx="90">
                  <c:v>1.1271242</c:v>
                </c:pt>
                <c:pt idx="91">
                  <c:v>-0.397917</c:v>
                </c:pt>
                <c:pt idx="92">
                  <c:v>-4.7910002</c:v>
                </c:pt>
                <c:pt idx="93">
                  <c:v>-6.1736606</c:v>
                </c:pt>
                <c:pt idx="94">
                  <c:v>-6.8885002</c:v>
                </c:pt>
                <c:pt idx="95">
                  <c:v>-9.407638800000001</c:v>
                </c:pt>
                <c:pt idx="96">
                  <c:v>-12.22336</c:v>
                </c:pt>
                <c:pt idx="97">
                  <c:v>-14.41078</c:v>
                </c:pt>
                <c:pt idx="98">
                  <c:v>-13.48298</c:v>
                </c:pt>
                <c:pt idx="99">
                  <c:v>-13.156438</c:v>
                </c:pt>
                <c:pt idx="100">
                  <c:v>-15.049192</c:v>
                </c:pt>
                <c:pt idx="101">
                  <c:v>-16.589726</c:v>
                </c:pt>
                <c:pt idx="102">
                  <c:v>-16.072246</c:v>
                </c:pt>
                <c:pt idx="103">
                  <c:v>-16.706702</c:v>
                </c:pt>
                <c:pt idx="104">
                  <c:v>-17.968284</c:v>
                </c:pt>
                <c:pt idx="105">
                  <c:v>-20.21038</c:v>
                </c:pt>
                <c:pt idx="106">
                  <c:v>-19.978488</c:v>
                </c:pt>
                <c:pt idx="107">
                  <c:v>-20.59635</c:v>
                </c:pt>
                <c:pt idx="108">
                  <c:v>-21.437924</c:v>
                </c:pt>
                <c:pt idx="109">
                  <c:v>-23.32432</c:v>
                </c:pt>
                <c:pt idx="110">
                  <c:v>-24.347918</c:v>
                </c:pt>
                <c:pt idx="111">
                  <c:v>-22.742502</c:v>
                </c:pt>
                <c:pt idx="112">
                  <c:v>-23.771804</c:v>
                </c:pt>
                <c:pt idx="113">
                  <c:v>-26.570442</c:v>
                </c:pt>
                <c:pt idx="114">
                  <c:v>-27.475002</c:v>
                </c:pt>
                <c:pt idx="115">
                  <c:v>-27.285324</c:v>
                </c:pt>
                <c:pt idx="116">
                  <c:v>-27.592208</c:v>
                </c:pt>
                <c:pt idx="117">
                  <c:v>-30.08336</c:v>
                </c:pt>
                <c:pt idx="118">
                  <c:v>-30.651054</c:v>
                </c:pt>
                <c:pt idx="119">
                  <c:v>-30.827718</c:v>
                </c:pt>
                <c:pt idx="120">
                  <c:v>-30.928044</c:v>
                </c:pt>
                <c:pt idx="121">
                  <c:v>-32.988328</c:v>
                </c:pt>
                <c:pt idx="122">
                  <c:v>-34.196652</c:v>
                </c:pt>
                <c:pt idx="123">
                  <c:v>-33.706224</c:v>
                </c:pt>
                <c:pt idx="124">
                  <c:v>-33.552062</c:v>
                </c:pt>
                <c:pt idx="125">
                  <c:v>-34.659716</c:v>
                </c:pt>
                <c:pt idx="126">
                  <c:v>-37.53195</c:v>
                </c:pt>
                <c:pt idx="127">
                  <c:v>-36.379778</c:v>
                </c:pt>
                <c:pt idx="128">
                  <c:v>-36.89530999999999</c:v>
                </c:pt>
                <c:pt idx="129">
                  <c:v>-37.540028</c:v>
                </c:pt>
                <c:pt idx="130">
                  <c:v>-39.79266</c:v>
                </c:pt>
                <c:pt idx="131">
                  <c:v>-39.707492</c:v>
                </c:pt>
                <c:pt idx="132">
                  <c:v>-39.510506</c:v>
                </c:pt>
                <c:pt idx="133">
                  <c:v>-38.724538</c:v>
                </c:pt>
                <c:pt idx="134">
                  <c:v>-41.637286</c:v>
                </c:pt>
                <c:pt idx="135">
                  <c:v>-41.810434</c:v>
                </c:pt>
                <c:pt idx="136">
                  <c:v>-40.426476</c:v>
                </c:pt>
                <c:pt idx="137">
                  <c:v>-40.96687</c:v>
                </c:pt>
                <c:pt idx="138">
                  <c:v>-44.414726</c:v>
                </c:pt>
                <c:pt idx="139">
                  <c:v>-44.344812</c:v>
                </c:pt>
                <c:pt idx="140">
                  <c:v>-44.401636</c:v>
                </c:pt>
                <c:pt idx="141">
                  <c:v>-44.736178</c:v>
                </c:pt>
                <c:pt idx="142">
                  <c:v>-46.30140400000001</c:v>
                </c:pt>
                <c:pt idx="143">
                  <c:v>-48.078412</c:v>
                </c:pt>
                <c:pt idx="144">
                  <c:v>-47.83322800000001</c:v>
                </c:pt>
                <c:pt idx="145">
                  <c:v>-48.3206</c:v>
                </c:pt>
                <c:pt idx="146">
                  <c:v>-50.14411800000001</c:v>
                </c:pt>
                <c:pt idx="147">
                  <c:v>-52.8823</c:v>
                </c:pt>
                <c:pt idx="148">
                  <c:v>-53.61586</c:v>
                </c:pt>
                <c:pt idx="149">
                  <c:v>-53.891022</c:v>
                </c:pt>
                <c:pt idx="150">
                  <c:v>-55.929648</c:v>
                </c:pt>
                <c:pt idx="151">
                  <c:v>-56.429802</c:v>
                </c:pt>
                <c:pt idx="152">
                  <c:v>-52.015744</c:v>
                </c:pt>
                <c:pt idx="153">
                  <c:v>-48.21781</c:v>
                </c:pt>
                <c:pt idx="154">
                  <c:v>-47.572272</c:v>
                </c:pt>
                <c:pt idx="155">
                  <c:v>-47.47869</c:v>
                </c:pt>
                <c:pt idx="156">
                  <c:v>-46.964346</c:v>
                </c:pt>
                <c:pt idx="157">
                  <c:v>-44.506732</c:v>
                </c:pt>
                <c:pt idx="158">
                  <c:v>-43.737728</c:v>
                </c:pt>
                <c:pt idx="159">
                  <c:v>-44.24662600000001</c:v>
                </c:pt>
                <c:pt idx="160">
                  <c:v>-44.588216</c:v>
                </c:pt>
                <c:pt idx="161">
                  <c:v>-41.977856</c:v>
                </c:pt>
                <c:pt idx="162">
                  <c:v>-41.827836</c:v>
                </c:pt>
                <c:pt idx="163">
                  <c:v>-42.700116</c:v>
                </c:pt>
                <c:pt idx="164">
                  <c:v>-42.692138</c:v>
                </c:pt>
                <c:pt idx="165">
                  <c:v>-40.953948</c:v>
                </c:pt>
                <c:pt idx="166">
                  <c:v>-40.594258</c:v>
                </c:pt>
                <c:pt idx="167">
                  <c:v>-41.118526</c:v>
                </c:pt>
                <c:pt idx="168">
                  <c:v>-41.435026</c:v>
                </c:pt>
                <c:pt idx="169">
                  <c:v>-40.079032</c:v>
                </c:pt>
                <c:pt idx="170">
                  <c:v>-37.697132</c:v>
                </c:pt>
                <c:pt idx="171">
                  <c:v>-38.207012</c:v>
                </c:pt>
                <c:pt idx="172">
                  <c:v>-38.722564</c:v>
                </c:pt>
                <c:pt idx="173">
                  <c:v>-38.04351</c:v>
                </c:pt>
                <c:pt idx="174">
                  <c:v>-35.608866</c:v>
                </c:pt>
                <c:pt idx="175">
                  <c:v>-35.52061999999999</c:v>
                </c:pt>
                <c:pt idx="176">
                  <c:v>-35.413694</c:v>
                </c:pt>
                <c:pt idx="177">
                  <c:v>-35.138704</c:v>
                </c:pt>
                <c:pt idx="178">
                  <c:v>-32.16130800000001</c:v>
                </c:pt>
                <c:pt idx="179">
                  <c:v>-32.46991</c:v>
                </c:pt>
                <c:pt idx="180">
                  <c:v>-31.60582</c:v>
                </c:pt>
                <c:pt idx="181">
                  <c:v>-31.25614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-28.675116</c:v>
                </c:pt>
                <c:pt idx="1">
                  <c:v>-26.917808</c:v>
                </c:pt>
                <c:pt idx="2">
                  <c:v>-27.550944</c:v>
                </c:pt>
                <c:pt idx="3">
                  <c:v>-26.529648</c:v>
                </c:pt>
                <c:pt idx="4">
                  <c:v>-23.67387</c:v>
                </c:pt>
                <c:pt idx="5">
                  <c:v>-21.613804</c:v>
                </c:pt>
                <c:pt idx="6">
                  <c:v>-21.047398</c:v>
                </c:pt>
                <c:pt idx="7">
                  <c:v>-20.810494</c:v>
                </c:pt>
                <c:pt idx="8">
                  <c:v>-18.310474</c:v>
                </c:pt>
                <c:pt idx="9">
                  <c:v>-19.17901</c:v>
                </c:pt>
                <c:pt idx="10">
                  <c:v>-16.005344</c:v>
                </c:pt>
                <c:pt idx="11">
                  <c:v>-15.48058</c:v>
                </c:pt>
                <c:pt idx="12">
                  <c:v>-13.502638</c:v>
                </c:pt>
                <c:pt idx="13">
                  <c:v>-10.2099154</c:v>
                </c:pt>
                <c:pt idx="14">
                  <c:v>-9.120576</c:v>
                </c:pt>
                <c:pt idx="15">
                  <c:v>-8.28814</c:v>
                </c:pt>
                <c:pt idx="16">
                  <c:v>-6.5983982</c:v>
                </c:pt>
                <c:pt idx="17">
                  <c:v>-3.0623594</c:v>
                </c:pt>
                <c:pt idx="18">
                  <c:v>-1.7445536</c:v>
                </c:pt>
                <c:pt idx="19">
                  <c:v>-1.9121548</c:v>
                </c:pt>
                <c:pt idx="20">
                  <c:v>1.4717364</c:v>
                </c:pt>
                <c:pt idx="21">
                  <c:v>4.9033988</c:v>
                </c:pt>
                <c:pt idx="22">
                  <c:v>5.803189</c:v>
                </c:pt>
                <c:pt idx="23">
                  <c:v>6.642847600000001</c:v>
                </c:pt>
                <c:pt idx="24">
                  <c:v>7.1817384</c:v>
                </c:pt>
                <c:pt idx="25">
                  <c:v>10.18911</c:v>
                </c:pt>
                <c:pt idx="26">
                  <c:v>11.883517</c:v>
                </c:pt>
                <c:pt idx="27">
                  <c:v>13.196724</c:v>
                </c:pt>
                <c:pt idx="28">
                  <c:v>13.998508</c:v>
                </c:pt>
                <c:pt idx="29">
                  <c:v>17.21915</c:v>
                </c:pt>
                <c:pt idx="30">
                  <c:v>20.587994</c:v>
                </c:pt>
                <c:pt idx="31">
                  <c:v>22.265306</c:v>
                </c:pt>
                <c:pt idx="32">
                  <c:v>24.555706</c:v>
                </c:pt>
                <c:pt idx="33">
                  <c:v>26.125484</c:v>
                </c:pt>
                <c:pt idx="34">
                  <c:v>27.61513</c:v>
                </c:pt>
                <c:pt idx="35">
                  <c:v>28.880658</c:v>
                </c:pt>
                <c:pt idx="36">
                  <c:v>29.377804</c:v>
                </c:pt>
                <c:pt idx="37">
                  <c:v>29.639844</c:v>
                </c:pt>
                <c:pt idx="38">
                  <c:v>30.702672</c:v>
                </c:pt>
                <c:pt idx="39">
                  <c:v>30.363172</c:v>
                </c:pt>
                <c:pt idx="40">
                  <c:v>28.328094</c:v>
                </c:pt>
                <c:pt idx="41">
                  <c:v>28.733812</c:v>
                </c:pt>
                <c:pt idx="42">
                  <c:v>29.399542</c:v>
                </c:pt>
                <c:pt idx="43">
                  <c:v>28.70635</c:v>
                </c:pt>
                <c:pt idx="44">
                  <c:v>27.546424</c:v>
                </c:pt>
                <c:pt idx="45">
                  <c:v>27.163164</c:v>
                </c:pt>
                <c:pt idx="46">
                  <c:v>28.483834</c:v>
                </c:pt>
                <c:pt idx="47">
                  <c:v>29.56205</c:v>
                </c:pt>
                <c:pt idx="48">
                  <c:v>27.73364</c:v>
                </c:pt>
                <c:pt idx="49">
                  <c:v>28.155124</c:v>
                </c:pt>
                <c:pt idx="50">
                  <c:v>28.881584</c:v>
                </c:pt>
                <c:pt idx="51">
                  <c:v>29.228826</c:v>
                </c:pt>
                <c:pt idx="52">
                  <c:v>28.545766</c:v>
                </c:pt>
                <c:pt idx="53">
                  <c:v>28.78889</c:v>
                </c:pt>
                <c:pt idx="54">
                  <c:v>29.22573</c:v>
                </c:pt>
                <c:pt idx="55">
                  <c:v>31.079886</c:v>
                </c:pt>
                <c:pt idx="56">
                  <c:v>31.33261</c:v>
                </c:pt>
                <c:pt idx="57">
                  <c:v>30.336382</c:v>
                </c:pt>
                <c:pt idx="58">
                  <c:v>30.649164</c:v>
                </c:pt>
                <c:pt idx="59">
                  <c:v>30.05589</c:v>
                </c:pt>
                <c:pt idx="60">
                  <c:v>24.483126</c:v>
                </c:pt>
                <c:pt idx="61">
                  <c:v>23.625678</c:v>
                </c:pt>
                <c:pt idx="62">
                  <c:v>21.998756</c:v>
                </c:pt>
                <c:pt idx="63">
                  <c:v>21.554432</c:v>
                </c:pt>
                <c:pt idx="64">
                  <c:v>18.311006</c:v>
                </c:pt>
                <c:pt idx="65">
                  <c:v>17.381308</c:v>
                </c:pt>
                <c:pt idx="66">
                  <c:v>17.142632</c:v>
                </c:pt>
                <c:pt idx="67">
                  <c:v>17.274474</c:v>
                </c:pt>
                <c:pt idx="68">
                  <c:v>14.675428</c:v>
                </c:pt>
                <c:pt idx="69">
                  <c:v>13.93939</c:v>
                </c:pt>
                <c:pt idx="70">
                  <c:v>13.55401</c:v>
                </c:pt>
                <c:pt idx="71">
                  <c:v>13.60408</c:v>
                </c:pt>
                <c:pt idx="72">
                  <c:v>12.103368</c:v>
                </c:pt>
                <c:pt idx="73">
                  <c:v>11.695906</c:v>
                </c:pt>
                <c:pt idx="74">
                  <c:v>11.463288</c:v>
                </c:pt>
                <c:pt idx="75">
                  <c:v>10.757821</c:v>
                </c:pt>
                <c:pt idx="76">
                  <c:v>9.636217800000001</c:v>
                </c:pt>
                <c:pt idx="77">
                  <c:v>8.060717199999999</c:v>
                </c:pt>
                <c:pt idx="78">
                  <c:v>8.623341999999999</c:v>
                </c:pt>
                <c:pt idx="79">
                  <c:v>8.467537799999999</c:v>
                </c:pt>
                <c:pt idx="80">
                  <c:v>7.781684</c:v>
                </c:pt>
                <c:pt idx="81">
                  <c:v>5.1541528</c:v>
                </c:pt>
                <c:pt idx="82">
                  <c:v>6.104328000000001</c:v>
                </c:pt>
                <c:pt idx="83">
                  <c:v>5.964811</c:v>
                </c:pt>
                <c:pt idx="84">
                  <c:v>6.6157206</c:v>
                </c:pt>
                <c:pt idx="85">
                  <c:v>3.457752</c:v>
                </c:pt>
                <c:pt idx="86">
                  <c:v>2.9970274</c:v>
                </c:pt>
                <c:pt idx="87">
                  <c:v>2.9578516</c:v>
                </c:pt>
                <c:pt idx="88">
                  <c:v>2.198873</c:v>
                </c:pt>
                <c:pt idx="89">
                  <c:v>-1.2136582</c:v>
                </c:pt>
                <c:pt idx="90">
                  <c:v>-3.0632694</c:v>
                </c:pt>
                <c:pt idx="91">
                  <c:v>-4.8980402</c:v>
                </c:pt>
                <c:pt idx="92">
                  <c:v>-6.239833</c:v>
                </c:pt>
                <c:pt idx="93">
                  <c:v>-9.754162599999999</c:v>
                </c:pt>
                <c:pt idx="94">
                  <c:v>-12.963232</c:v>
                </c:pt>
                <c:pt idx="95">
                  <c:v>-12.255664</c:v>
                </c:pt>
                <c:pt idx="96">
                  <c:v>-12.482516</c:v>
                </c:pt>
                <c:pt idx="97">
                  <c:v>-13.296392</c:v>
                </c:pt>
                <c:pt idx="98">
                  <c:v>-15.281366</c:v>
                </c:pt>
                <c:pt idx="99">
                  <c:v>-15.288666</c:v>
                </c:pt>
                <c:pt idx="100">
                  <c:v>-15.495274</c:v>
                </c:pt>
                <c:pt idx="101">
                  <c:v>-15.974924</c:v>
                </c:pt>
                <c:pt idx="102">
                  <c:v>-18.796032</c:v>
                </c:pt>
                <c:pt idx="103">
                  <c:v>-18.938836</c:v>
                </c:pt>
                <c:pt idx="104">
                  <c:v>-18.19597</c:v>
                </c:pt>
                <c:pt idx="105">
                  <c:v>-18.809788</c:v>
                </c:pt>
                <c:pt idx="106">
                  <c:v>-21.405466</c:v>
                </c:pt>
                <c:pt idx="107">
                  <c:v>-22.21177</c:v>
                </c:pt>
                <c:pt idx="108">
                  <c:v>-21.667374</c:v>
                </c:pt>
                <c:pt idx="109">
                  <c:v>-21.243886</c:v>
                </c:pt>
                <c:pt idx="110">
                  <c:v>-24.9149</c:v>
                </c:pt>
                <c:pt idx="111">
                  <c:v>-25.036582</c:v>
                </c:pt>
                <c:pt idx="112">
                  <c:v>-25.435546</c:v>
                </c:pt>
                <c:pt idx="113">
                  <c:v>-25.653194</c:v>
                </c:pt>
                <c:pt idx="114">
                  <c:v>-27.530644</c:v>
                </c:pt>
                <c:pt idx="115">
                  <c:v>-28.45284</c:v>
                </c:pt>
                <c:pt idx="116">
                  <c:v>-28.78507</c:v>
                </c:pt>
                <c:pt idx="117">
                  <c:v>-28.502816</c:v>
                </c:pt>
                <c:pt idx="118">
                  <c:v>-31.005308</c:v>
                </c:pt>
                <c:pt idx="119">
                  <c:v>-32.44971</c:v>
                </c:pt>
                <c:pt idx="120">
                  <c:v>-32.103786</c:v>
                </c:pt>
                <c:pt idx="121">
                  <c:v>-32.180058</c:v>
                </c:pt>
                <c:pt idx="122">
                  <c:v>-32.887204</c:v>
                </c:pt>
                <c:pt idx="123">
                  <c:v>-35.482374</c:v>
                </c:pt>
                <c:pt idx="124">
                  <c:v>-35.329206</c:v>
                </c:pt>
                <c:pt idx="125">
                  <c:v>-35.10842</c:v>
                </c:pt>
                <c:pt idx="126">
                  <c:v>-35.711344</c:v>
                </c:pt>
                <c:pt idx="127">
                  <c:v>-38.098122</c:v>
                </c:pt>
                <c:pt idx="128">
                  <c:v>-37.53072</c:v>
                </c:pt>
                <c:pt idx="129">
                  <c:v>-37.542036</c:v>
                </c:pt>
                <c:pt idx="130">
                  <c:v>-37.54367</c:v>
                </c:pt>
                <c:pt idx="131">
                  <c:v>-40.1987</c:v>
                </c:pt>
                <c:pt idx="132">
                  <c:v>-39.958582</c:v>
                </c:pt>
                <c:pt idx="133">
                  <c:v>-40.589938</c:v>
                </c:pt>
                <c:pt idx="134">
                  <c:v>-39.925928</c:v>
                </c:pt>
                <c:pt idx="135">
                  <c:v>-41.771202</c:v>
                </c:pt>
                <c:pt idx="136">
                  <c:v>-43.737446</c:v>
                </c:pt>
                <c:pt idx="137">
                  <c:v>-42.30212</c:v>
                </c:pt>
                <c:pt idx="138">
                  <c:v>-42.71085</c:v>
                </c:pt>
                <c:pt idx="139">
                  <c:v>-44.730592</c:v>
                </c:pt>
                <c:pt idx="140">
                  <c:v>-46.123514</c:v>
                </c:pt>
                <c:pt idx="141">
                  <c:v>-46.031024</c:v>
                </c:pt>
                <c:pt idx="142">
                  <c:v>-46.547608</c:v>
                </c:pt>
                <c:pt idx="143">
                  <c:v>-48.215664</c:v>
                </c:pt>
                <c:pt idx="144">
                  <c:v>-50.948846</c:v>
                </c:pt>
                <c:pt idx="145">
                  <c:v>-51.041082</c:v>
                </c:pt>
                <c:pt idx="146">
                  <c:v>-51.53420200000001</c:v>
                </c:pt>
                <c:pt idx="147">
                  <c:v>-53.252552</c:v>
                </c:pt>
                <c:pt idx="148">
                  <c:v>-56.490948</c:v>
                </c:pt>
                <c:pt idx="149">
                  <c:v>-55.68492199999999</c:v>
                </c:pt>
                <c:pt idx="150">
                  <c:v>-49.41885</c:v>
                </c:pt>
                <c:pt idx="151">
                  <c:v>-47.664926</c:v>
                </c:pt>
                <c:pt idx="152">
                  <c:v>-47.989956</c:v>
                </c:pt>
                <c:pt idx="153">
                  <c:v>-46.621736</c:v>
                </c:pt>
                <c:pt idx="154">
                  <c:v>-44.174724</c:v>
                </c:pt>
                <c:pt idx="155">
                  <c:v>-43.856916</c:v>
                </c:pt>
                <c:pt idx="156">
                  <c:v>-44.214406</c:v>
                </c:pt>
                <c:pt idx="157">
                  <c:v>-44.12977600000001</c:v>
                </c:pt>
                <c:pt idx="158">
                  <c:v>-41.50950400000001</c:v>
                </c:pt>
                <c:pt idx="159">
                  <c:v>-40.544518</c:v>
                </c:pt>
                <c:pt idx="160">
                  <c:v>-42.012774</c:v>
                </c:pt>
                <c:pt idx="161">
                  <c:v>-41.686116</c:v>
                </c:pt>
                <c:pt idx="162">
                  <c:v>-41.271634</c:v>
                </c:pt>
                <c:pt idx="163">
                  <c:v>-39.542404</c:v>
                </c:pt>
                <c:pt idx="164">
                  <c:v>-40.79841</c:v>
                </c:pt>
                <c:pt idx="165">
                  <c:v>-40.669652</c:v>
                </c:pt>
                <c:pt idx="166">
                  <c:v>-39.87697</c:v>
                </c:pt>
                <c:pt idx="167">
                  <c:v>-37.456488</c:v>
                </c:pt>
                <c:pt idx="168">
                  <c:v>-37.71890399999999</c:v>
                </c:pt>
                <c:pt idx="169">
                  <c:v>-38.364302</c:v>
                </c:pt>
                <c:pt idx="170">
                  <c:v>-37.817912</c:v>
                </c:pt>
                <c:pt idx="171">
                  <c:v>-35.436228</c:v>
                </c:pt>
                <c:pt idx="172">
                  <c:v>-35.805864</c:v>
                </c:pt>
                <c:pt idx="173">
                  <c:v>-35.894288</c:v>
                </c:pt>
                <c:pt idx="174">
                  <c:v>-34.944378</c:v>
                </c:pt>
                <c:pt idx="175">
                  <c:v>-31.620112</c:v>
                </c:pt>
                <c:pt idx="176">
                  <c:v>-32.282318</c:v>
                </c:pt>
                <c:pt idx="177">
                  <c:v>-32.142278</c:v>
                </c:pt>
                <c:pt idx="178">
                  <c:v>-31.723348</c:v>
                </c:pt>
                <c:pt idx="179">
                  <c:v>-28.670902</c:v>
                </c:pt>
                <c:pt idx="180">
                  <c:v>-27.69634</c:v>
                </c:pt>
                <c:pt idx="181">
                  <c:v>-27.7537825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-27.67499</c:v>
                </c:pt>
                <c:pt idx="1">
                  <c:v>-27.043434</c:v>
                </c:pt>
                <c:pt idx="2">
                  <c:v>-24.59845</c:v>
                </c:pt>
                <c:pt idx="3">
                  <c:v>-22.218188</c:v>
                </c:pt>
                <c:pt idx="4">
                  <c:v>-22.228958</c:v>
                </c:pt>
                <c:pt idx="5">
                  <c:v>-20.73409</c:v>
                </c:pt>
                <c:pt idx="6">
                  <c:v>-19.569742</c:v>
                </c:pt>
                <c:pt idx="7">
                  <c:v>-16.631726</c:v>
                </c:pt>
                <c:pt idx="8">
                  <c:v>-18.31105</c:v>
                </c:pt>
                <c:pt idx="9">
                  <c:v>-16.16855</c:v>
                </c:pt>
                <c:pt idx="10">
                  <c:v>-14.611564</c:v>
                </c:pt>
                <c:pt idx="11">
                  <c:v>-11.1200374</c:v>
                </c:pt>
                <c:pt idx="12">
                  <c:v>-9.9277216</c:v>
                </c:pt>
                <c:pt idx="13">
                  <c:v>-9.1888234</c:v>
                </c:pt>
                <c:pt idx="14">
                  <c:v>-8.664003599999999</c:v>
                </c:pt>
                <c:pt idx="15">
                  <c:v>-4.7950368</c:v>
                </c:pt>
                <c:pt idx="16">
                  <c:v>-2.786308</c:v>
                </c:pt>
                <c:pt idx="17">
                  <c:v>-2.0462472</c:v>
                </c:pt>
                <c:pt idx="18">
                  <c:v>-0.6094488</c:v>
                </c:pt>
                <c:pt idx="19">
                  <c:v>3.1501674</c:v>
                </c:pt>
                <c:pt idx="20">
                  <c:v>5.0246532</c:v>
                </c:pt>
                <c:pt idx="21">
                  <c:v>5.108795000000001</c:v>
                </c:pt>
                <c:pt idx="22">
                  <c:v>5.924863</c:v>
                </c:pt>
                <c:pt idx="23">
                  <c:v>8.139199600000001</c:v>
                </c:pt>
                <c:pt idx="24">
                  <c:v>10.370438</c:v>
                </c:pt>
                <c:pt idx="25">
                  <c:v>11.545576</c:v>
                </c:pt>
                <c:pt idx="26">
                  <c:v>12.274852</c:v>
                </c:pt>
                <c:pt idx="27">
                  <c:v>14.871028</c:v>
                </c:pt>
                <c:pt idx="28">
                  <c:v>18.206664</c:v>
                </c:pt>
                <c:pt idx="29">
                  <c:v>19.496724</c:v>
                </c:pt>
                <c:pt idx="30">
                  <c:v>20.971046</c:v>
                </c:pt>
                <c:pt idx="31">
                  <c:v>23.453612</c:v>
                </c:pt>
                <c:pt idx="32">
                  <c:v>27.695274</c:v>
                </c:pt>
                <c:pt idx="33">
                  <c:v>27.689272</c:v>
                </c:pt>
                <c:pt idx="34">
                  <c:v>27.592558</c:v>
                </c:pt>
                <c:pt idx="35">
                  <c:v>29.283294</c:v>
                </c:pt>
                <c:pt idx="36">
                  <c:v>31.439856</c:v>
                </c:pt>
                <c:pt idx="37">
                  <c:v>30.368406</c:v>
                </c:pt>
                <c:pt idx="38">
                  <c:v>30.129656</c:v>
                </c:pt>
                <c:pt idx="39">
                  <c:v>28.793816</c:v>
                </c:pt>
                <c:pt idx="40">
                  <c:v>29.406344</c:v>
                </c:pt>
                <c:pt idx="41">
                  <c:v>29.502394</c:v>
                </c:pt>
                <c:pt idx="42">
                  <c:v>28.162134</c:v>
                </c:pt>
                <c:pt idx="43">
                  <c:v>26.893152</c:v>
                </c:pt>
                <c:pt idx="44">
                  <c:v>27.922196</c:v>
                </c:pt>
                <c:pt idx="45">
                  <c:v>28.949048</c:v>
                </c:pt>
                <c:pt idx="46">
                  <c:v>27.442844</c:v>
                </c:pt>
                <c:pt idx="47">
                  <c:v>27.724326</c:v>
                </c:pt>
                <c:pt idx="48">
                  <c:v>28.061526</c:v>
                </c:pt>
                <c:pt idx="49">
                  <c:v>29.463018</c:v>
                </c:pt>
                <c:pt idx="50">
                  <c:v>29.13104</c:v>
                </c:pt>
                <c:pt idx="51">
                  <c:v>28.61069</c:v>
                </c:pt>
                <c:pt idx="52">
                  <c:v>28.923586</c:v>
                </c:pt>
                <c:pt idx="53">
                  <c:v>30.774822</c:v>
                </c:pt>
                <c:pt idx="54">
                  <c:v>30.488816</c:v>
                </c:pt>
                <c:pt idx="55">
                  <c:v>29.857112</c:v>
                </c:pt>
                <c:pt idx="56">
                  <c:v>30.318604</c:v>
                </c:pt>
                <c:pt idx="57">
                  <c:v>32.914006</c:v>
                </c:pt>
                <c:pt idx="58">
                  <c:v>29.907294</c:v>
                </c:pt>
                <c:pt idx="59">
                  <c:v>24.474042</c:v>
                </c:pt>
                <c:pt idx="60">
                  <c:v>24.819856</c:v>
                </c:pt>
                <c:pt idx="61">
                  <c:v>23.372558</c:v>
                </c:pt>
                <c:pt idx="62">
                  <c:v>19.936872</c:v>
                </c:pt>
                <c:pt idx="63">
                  <c:v>18.386278</c:v>
                </c:pt>
                <c:pt idx="64">
                  <c:v>18.578336</c:v>
                </c:pt>
                <c:pt idx="65">
                  <c:v>18.036008</c:v>
                </c:pt>
                <c:pt idx="66">
                  <c:v>15.906174</c:v>
                </c:pt>
                <c:pt idx="67">
                  <c:v>14.467874</c:v>
                </c:pt>
                <c:pt idx="68">
                  <c:v>14.73428</c:v>
                </c:pt>
                <c:pt idx="69">
                  <c:v>14.337528</c:v>
                </c:pt>
                <c:pt idx="70">
                  <c:v>13.465628</c:v>
                </c:pt>
                <c:pt idx="71">
                  <c:v>11.824276</c:v>
                </c:pt>
                <c:pt idx="72">
                  <c:v>11.345028</c:v>
                </c:pt>
                <c:pt idx="73">
                  <c:v>11.381762</c:v>
                </c:pt>
                <c:pt idx="74">
                  <c:v>10.6278058</c:v>
                </c:pt>
                <c:pt idx="75">
                  <c:v>8.4515666</c:v>
                </c:pt>
                <c:pt idx="76">
                  <c:v>9.3498246</c:v>
                </c:pt>
                <c:pt idx="77">
                  <c:v>9.4569802</c:v>
                </c:pt>
                <c:pt idx="78">
                  <c:v>8.545931400000001</c:v>
                </c:pt>
                <c:pt idx="79">
                  <c:v>6.986476999999999</c:v>
                </c:pt>
                <c:pt idx="80">
                  <c:v>7.6005302</c:v>
                </c:pt>
                <c:pt idx="81">
                  <c:v>6.143729</c:v>
                </c:pt>
                <c:pt idx="82">
                  <c:v>6.7368504</c:v>
                </c:pt>
                <c:pt idx="83">
                  <c:v>4.5119208</c:v>
                </c:pt>
                <c:pt idx="84">
                  <c:v>3.1071016</c:v>
                </c:pt>
                <c:pt idx="85">
                  <c:v>4.234427800000001</c:v>
                </c:pt>
                <c:pt idx="86">
                  <c:v>3.6883042</c:v>
                </c:pt>
                <c:pt idx="87">
                  <c:v>0.4752472000000001</c:v>
                </c:pt>
                <c:pt idx="88">
                  <c:v>-2.014171</c:v>
                </c:pt>
                <c:pt idx="89">
                  <c:v>-2.9988696</c:v>
                </c:pt>
                <c:pt idx="90">
                  <c:v>-4.55277</c:v>
                </c:pt>
                <c:pt idx="91">
                  <c:v>-7.408206</c:v>
                </c:pt>
                <c:pt idx="92">
                  <c:v>-10.6204378</c:v>
                </c:pt>
                <c:pt idx="93">
                  <c:v>-11.665206</c:v>
                </c:pt>
                <c:pt idx="94">
                  <c:v>-11.873506</c:v>
                </c:pt>
                <c:pt idx="95">
                  <c:v>-12.501056</c:v>
                </c:pt>
                <c:pt idx="96">
                  <c:v>-15.044156</c:v>
                </c:pt>
                <c:pt idx="97">
                  <c:v>-13.778996</c:v>
                </c:pt>
                <c:pt idx="98">
                  <c:v>-14.36236</c:v>
                </c:pt>
                <c:pt idx="99">
                  <c:v>-14.367416</c:v>
                </c:pt>
                <c:pt idx="100">
                  <c:v>-17.899342</c:v>
                </c:pt>
                <c:pt idx="101">
                  <c:v>-17.049594</c:v>
                </c:pt>
                <c:pt idx="102">
                  <c:v>-16.926626</c:v>
                </c:pt>
                <c:pt idx="103">
                  <c:v>-18.104686</c:v>
                </c:pt>
                <c:pt idx="104">
                  <c:v>-19.703808</c:v>
                </c:pt>
                <c:pt idx="105">
                  <c:v>-20.097222</c:v>
                </c:pt>
                <c:pt idx="106">
                  <c:v>-20.69505</c:v>
                </c:pt>
                <c:pt idx="107">
                  <c:v>-20.990896</c:v>
                </c:pt>
                <c:pt idx="108">
                  <c:v>-22.428866</c:v>
                </c:pt>
                <c:pt idx="109">
                  <c:v>-23.700196</c:v>
                </c:pt>
                <c:pt idx="110">
                  <c:v>-23.58</c:v>
                </c:pt>
                <c:pt idx="111">
                  <c:v>-24.350234</c:v>
                </c:pt>
                <c:pt idx="112">
                  <c:v>-25.956828</c:v>
                </c:pt>
                <c:pt idx="113">
                  <c:v>-26.80164</c:v>
                </c:pt>
                <c:pt idx="114">
                  <c:v>-26.917576</c:v>
                </c:pt>
                <c:pt idx="115">
                  <c:v>-27.47023</c:v>
                </c:pt>
                <c:pt idx="116">
                  <c:v>-29.324646</c:v>
                </c:pt>
                <c:pt idx="117">
                  <c:v>-31.19773199999999</c:v>
                </c:pt>
                <c:pt idx="118">
                  <c:v>-30.936168</c:v>
                </c:pt>
                <c:pt idx="119">
                  <c:v>-30.871686</c:v>
                </c:pt>
                <c:pt idx="120">
                  <c:v>-31.779534</c:v>
                </c:pt>
                <c:pt idx="121">
                  <c:v>-34.308086</c:v>
                </c:pt>
                <c:pt idx="122">
                  <c:v>-33.722526</c:v>
                </c:pt>
                <c:pt idx="123">
                  <c:v>-33.273076</c:v>
                </c:pt>
                <c:pt idx="124">
                  <c:v>-34.299106</c:v>
                </c:pt>
                <c:pt idx="125">
                  <c:v>-36.309308</c:v>
                </c:pt>
                <c:pt idx="126">
                  <c:v>-36.791042</c:v>
                </c:pt>
                <c:pt idx="127">
                  <c:v>-36.459154</c:v>
                </c:pt>
                <c:pt idx="128">
                  <c:v>-36.665354</c:v>
                </c:pt>
                <c:pt idx="129">
                  <c:v>-38.207866</c:v>
                </c:pt>
                <c:pt idx="130">
                  <c:v>-39.565058</c:v>
                </c:pt>
                <c:pt idx="131">
                  <c:v>-38.693772</c:v>
                </c:pt>
                <c:pt idx="132">
                  <c:v>-38.364454</c:v>
                </c:pt>
                <c:pt idx="133">
                  <c:v>-40.096984</c:v>
                </c:pt>
                <c:pt idx="134">
                  <c:v>-41.67973</c:v>
                </c:pt>
                <c:pt idx="135">
                  <c:v>-41.432168</c:v>
                </c:pt>
                <c:pt idx="136">
                  <c:v>-41.552022</c:v>
                </c:pt>
                <c:pt idx="137">
                  <c:v>-42.883536</c:v>
                </c:pt>
                <c:pt idx="138">
                  <c:v>-44.828472</c:v>
                </c:pt>
                <c:pt idx="139">
                  <c:v>-44.708214</c:v>
                </c:pt>
                <c:pt idx="140">
                  <c:v>-44.65068</c:v>
                </c:pt>
                <c:pt idx="141">
                  <c:v>-46.224726</c:v>
                </c:pt>
                <c:pt idx="142">
                  <c:v>-49.231432</c:v>
                </c:pt>
                <c:pt idx="143">
                  <c:v>-49.54098</c:v>
                </c:pt>
                <c:pt idx="144">
                  <c:v>-49.815458</c:v>
                </c:pt>
                <c:pt idx="145">
                  <c:v>-50.22079</c:v>
                </c:pt>
                <c:pt idx="146">
                  <c:v>-54.23201400000001</c:v>
                </c:pt>
                <c:pt idx="147">
                  <c:v>-55.983158</c:v>
                </c:pt>
                <c:pt idx="148">
                  <c:v>-52.66931200000001</c:v>
                </c:pt>
                <c:pt idx="149">
                  <c:v>-49.420054</c:v>
                </c:pt>
                <c:pt idx="150">
                  <c:v>-48.10167800000001</c:v>
                </c:pt>
                <c:pt idx="151">
                  <c:v>-47.236028</c:v>
                </c:pt>
                <c:pt idx="152">
                  <c:v>-45.257386</c:v>
                </c:pt>
                <c:pt idx="153">
                  <c:v>-43.045076</c:v>
                </c:pt>
                <c:pt idx="154">
                  <c:v>-44.565906</c:v>
                </c:pt>
                <c:pt idx="155">
                  <c:v>-43.903444</c:v>
                </c:pt>
                <c:pt idx="156">
                  <c:v>-41.85985</c:v>
                </c:pt>
                <c:pt idx="157">
                  <c:v>-40.068704</c:v>
                </c:pt>
                <c:pt idx="158">
                  <c:v>-41.245178</c:v>
                </c:pt>
                <c:pt idx="159">
                  <c:v>-42.34357</c:v>
                </c:pt>
                <c:pt idx="160">
                  <c:v>-40.698652</c:v>
                </c:pt>
                <c:pt idx="161">
                  <c:v>-39.05808399999999</c:v>
                </c:pt>
                <c:pt idx="162">
                  <c:v>-39.594482</c:v>
                </c:pt>
                <c:pt idx="163">
                  <c:v>-39.875066</c:v>
                </c:pt>
                <c:pt idx="164">
                  <c:v>-39.332242</c:v>
                </c:pt>
                <c:pt idx="165">
                  <c:v>-37.002798</c:v>
                </c:pt>
                <c:pt idx="166">
                  <c:v>-37.29732199999999</c:v>
                </c:pt>
                <c:pt idx="167">
                  <c:v>-37.847162</c:v>
                </c:pt>
                <c:pt idx="168">
                  <c:v>-37.303588</c:v>
                </c:pt>
                <c:pt idx="169">
                  <c:v>-35.848258</c:v>
                </c:pt>
                <c:pt idx="170">
                  <c:v>-35.472008</c:v>
                </c:pt>
                <c:pt idx="171">
                  <c:v>-36.270418</c:v>
                </c:pt>
                <c:pt idx="172">
                  <c:v>-34.952216</c:v>
                </c:pt>
                <c:pt idx="173">
                  <c:v>-32.573246</c:v>
                </c:pt>
                <c:pt idx="174">
                  <c:v>-31.54313</c:v>
                </c:pt>
                <c:pt idx="175">
                  <c:v>-32.326296</c:v>
                </c:pt>
                <c:pt idx="176">
                  <c:v>-31.042614</c:v>
                </c:pt>
                <c:pt idx="177">
                  <c:v>-29.961886</c:v>
                </c:pt>
                <c:pt idx="178">
                  <c:v>-27.746524</c:v>
                </c:pt>
                <c:pt idx="179">
                  <c:v>-27.715462</c:v>
                </c:pt>
                <c:pt idx="180">
                  <c:v>-27.034848</c:v>
                </c:pt>
                <c:pt idx="181">
                  <c:v>-25.260688</c:v>
                </c:pt>
                <c:pt idx="182">
                  <c:v>-23.50342666666667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-22.700095</c:v>
                </c:pt>
                <c:pt idx="1">
                  <c:v>-22.661544</c:v>
                </c:pt>
                <c:pt idx="2">
                  <c:v>-21.472628</c:v>
                </c:pt>
                <c:pt idx="3">
                  <c:v>-20.195136</c:v>
                </c:pt>
                <c:pt idx="4">
                  <c:v>-17.501664</c:v>
                </c:pt>
                <c:pt idx="5">
                  <c:v>-16.418192</c:v>
                </c:pt>
                <c:pt idx="6">
                  <c:v>-17.370738</c:v>
                </c:pt>
                <c:pt idx="7">
                  <c:v>-15.447398</c:v>
                </c:pt>
                <c:pt idx="8">
                  <c:v>-11.98907</c:v>
                </c:pt>
                <c:pt idx="9">
                  <c:v>-10.764762</c:v>
                </c:pt>
                <c:pt idx="10">
                  <c:v>-10.022963</c:v>
                </c:pt>
                <c:pt idx="11">
                  <c:v>-8.92626025</c:v>
                </c:pt>
                <c:pt idx="12">
                  <c:v>-7.0764798</c:v>
                </c:pt>
                <c:pt idx="13">
                  <c:v>-3.8713642</c:v>
                </c:pt>
                <c:pt idx="14">
                  <c:v>-3.5263704</c:v>
                </c:pt>
                <c:pt idx="15">
                  <c:v>-2.7248418</c:v>
                </c:pt>
                <c:pt idx="16">
                  <c:v>-0.02608959999999998</c:v>
                </c:pt>
                <c:pt idx="17">
                  <c:v>3.9097712</c:v>
                </c:pt>
                <c:pt idx="18">
                  <c:v>4.6563118</c:v>
                </c:pt>
                <c:pt idx="19">
                  <c:v>4.7593772</c:v>
                </c:pt>
                <c:pt idx="20">
                  <c:v>6.7858524</c:v>
                </c:pt>
                <c:pt idx="21">
                  <c:v>9.027535799999999</c:v>
                </c:pt>
                <c:pt idx="22">
                  <c:v>10.196546</c:v>
                </c:pt>
                <c:pt idx="23">
                  <c:v>10.850412</c:v>
                </c:pt>
                <c:pt idx="24">
                  <c:v>12.565968</c:v>
                </c:pt>
                <c:pt idx="25">
                  <c:v>16.497138</c:v>
                </c:pt>
                <c:pt idx="26">
                  <c:v>18.234448</c:v>
                </c:pt>
                <c:pt idx="27">
                  <c:v>19.611928</c:v>
                </c:pt>
                <c:pt idx="28">
                  <c:v>21.740296</c:v>
                </c:pt>
                <c:pt idx="29">
                  <c:v>25.121212</c:v>
                </c:pt>
                <c:pt idx="30">
                  <c:v>28.083964</c:v>
                </c:pt>
                <c:pt idx="31">
                  <c:v>27.809784</c:v>
                </c:pt>
                <c:pt idx="32">
                  <c:v>28.444142</c:v>
                </c:pt>
                <c:pt idx="33">
                  <c:v>30.045468</c:v>
                </c:pt>
                <c:pt idx="34">
                  <c:v>30.648648</c:v>
                </c:pt>
                <c:pt idx="35">
                  <c:v>30.137716</c:v>
                </c:pt>
                <c:pt idx="36">
                  <c:v>28.82558</c:v>
                </c:pt>
                <c:pt idx="37">
                  <c:v>28.8441</c:v>
                </c:pt>
                <c:pt idx="38">
                  <c:v>30.496568</c:v>
                </c:pt>
                <c:pt idx="39">
                  <c:v>28.670282</c:v>
                </c:pt>
                <c:pt idx="40">
                  <c:v>28.434232</c:v>
                </c:pt>
                <c:pt idx="41">
                  <c:v>28.078194</c:v>
                </c:pt>
                <c:pt idx="42">
                  <c:v>29.508132</c:v>
                </c:pt>
                <c:pt idx="43">
                  <c:v>28.408676</c:v>
                </c:pt>
                <c:pt idx="44">
                  <c:v>27.472108</c:v>
                </c:pt>
                <c:pt idx="45">
                  <c:v>27.676604</c:v>
                </c:pt>
                <c:pt idx="46">
                  <c:v>29.698304</c:v>
                </c:pt>
                <c:pt idx="47">
                  <c:v>28.742552</c:v>
                </c:pt>
                <c:pt idx="48">
                  <c:v>27.949508</c:v>
                </c:pt>
                <c:pt idx="49">
                  <c:v>28.146206</c:v>
                </c:pt>
                <c:pt idx="50">
                  <c:v>30.753734</c:v>
                </c:pt>
                <c:pt idx="51">
                  <c:v>30.256744</c:v>
                </c:pt>
                <c:pt idx="52">
                  <c:v>30.403366</c:v>
                </c:pt>
                <c:pt idx="53">
                  <c:v>30.189942</c:v>
                </c:pt>
                <c:pt idx="54">
                  <c:v>31.983422</c:v>
                </c:pt>
                <c:pt idx="55">
                  <c:v>32.38041</c:v>
                </c:pt>
                <c:pt idx="56">
                  <c:v>30.331028</c:v>
                </c:pt>
                <c:pt idx="57">
                  <c:v>26.711158</c:v>
                </c:pt>
                <c:pt idx="58">
                  <c:v>24.396436</c:v>
                </c:pt>
                <c:pt idx="59">
                  <c:v>21.658396</c:v>
                </c:pt>
                <c:pt idx="60">
                  <c:v>20.028706</c:v>
                </c:pt>
                <c:pt idx="61">
                  <c:v>20.081606</c:v>
                </c:pt>
                <c:pt idx="62">
                  <c:v>18.621346</c:v>
                </c:pt>
                <c:pt idx="63">
                  <c:v>17.975566</c:v>
                </c:pt>
                <c:pt idx="64">
                  <c:v>14.75925</c:v>
                </c:pt>
                <c:pt idx="65">
                  <c:v>15.350104</c:v>
                </c:pt>
                <c:pt idx="66">
                  <c:v>15.28624</c:v>
                </c:pt>
                <c:pt idx="67">
                  <c:v>14.736276</c:v>
                </c:pt>
                <c:pt idx="68">
                  <c:v>11.861026</c:v>
                </c:pt>
                <c:pt idx="69">
                  <c:v>12.569338</c:v>
                </c:pt>
                <c:pt idx="70">
                  <c:v>11.915116</c:v>
                </c:pt>
                <c:pt idx="71">
                  <c:v>11.452908</c:v>
                </c:pt>
                <c:pt idx="72">
                  <c:v>9.655516799999999</c:v>
                </c:pt>
                <c:pt idx="73">
                  <c:v>9.491792200000001</c:v>
                </c:pt>
                <c:pt idx="74">
                  <c:v>9.2777724</c:v>
                </c:pt>
                <c:pt idx="75">
                  <c:v>10.0461914</c:v>
                </c:pt>
                <c:pt idx="76">
                  <c:v>7.3282416</c:v>
                </c:pt>
                <c:pt idx="77">
                  <c:v>7.3748368</c:v>
                </c:pt>
                <c:pt idx="78">
                  <c:v>7.8195648</c:v>
                </c:pt>
                <c:pt idx="79">
                  <c:v>7.3274838</c:v>
                </c:pt>
                <c:pt idx="80">
                  <c:v>6.4991444</c:v>
                </c:pt>
                <c:pt idx="81">
                  <c:v>4.566209</c:v>
                </c:pt>
                <c:pt idx="82">
                  <c:v>5.379245</c:v>
                </c:pt>
                <c:pt idx="83">
                  <c:v>4.8871778</c:v>
                </c:pt>
                <c:pt idx="84">
                  <c:v>4.1015564</c:v>
                </c:pt>
                <c:pt idx="85">
                  <c:v>0.6443869999999999</c:v>
                </c:pt>
                <c:pt idx="86">
                  <c:v>0.3680714</c:v>
                </c:pt>
                <c:pt idx="87">
                  <c:v>-1.0532046</c:v>
                </c:pt>
                <c:pt idx="88">
                  <c:v>-4.414061200000001</c:v>
                </c:pt>
                <c:pt idx="89">
                  <c:v>-7.827316399999999</c:v>
                </c:pt>
                <c:pt idx="90">
                  <c:v>-9.183875</c:v>
                </c:pt>
                <c:pt idx="91">
                  <c:v>-10.140607</c:v>
                </c:pt>
                <c:pt idx="92">
                  <c:v>-11.856352</c:v>
                </c:pt>
                <c:pt idx="93">
                  <c:v>-14.08436</c:v>
                </c:pt>
                <c:pt idx="94">
                  <c:v>-13.0447</c:v>
                </c:pt>
                <c:pt idx="95">
                  <c:v>-13.250534</c:v>
                </c:pt>
                <c:pt idx="96">
                  <c:v>-13.730918</c:v>
                </c:pt>
                <c:pt idx="97">
                  <c:v>-15.56079</c:v>
                </c:pt>
                <c:pt idx="98">
                  <c:v>-16.536116</c:v>
                </c:pt>
                <c:pt idx="99">
                  <c:v>-16.151838</c:v>
                </c:pt>
                <c:pt idx="100">
                  <c:v>-15.866448</c:v>
                </c:pt>
                <c:pt idx="101">
                  <c:v>-17.889966</c:v>
                </c:pt>
                <c:pt idx="102">
                  <c:v>-19.868102</c:v>
                </c:pt>
                <c:pt idx="103">
                  <c:v>-19.312156</c:v>
                </c:pt>
                <c:pt idx="104">
                  <c:v>-19.832764</c:v>
                </c:pt>
                <c:pt idx="105">
                  <c:v>-21.219822</c:v>
                </c:pt>
                <c:pt idx="106">
                  <c:v>-22.45012</c:v>
                </c:pt>
                <c:pt idx="107">
                  <c:v>-22.293146</c:v>
                </c:pt>
                <c:pt idx="108">
                  <c:v>-22.506214</c:v>
                </c:pt>
                <c:pt idx="109">
                  <c:v>-24.288372</c:v>
                </c:pt>
                <c:pt idx="110">
                  <c:v>-26.388122</c:v>
                </c:pt>
                <c:pt idx="111">
                  <c:v>-26.532378</c:v>
                </c:pt>
                <c:pt idx="112">
                  <c:v>-26.495042</c:v>
                </c:pt>
                <c:pt idx="113">
                  <c:v>-26.9235</c:v>
                </c:pt>
                <c:pt idx="114">
                  <c:v>-29.449106</c:v>
                </c:pt>
                <c:pt idx="115">
                  <c:v>-30.151466</c:v>
                </c:pt>
                <c:pt idx="116">
                  <c:v>-29.84997</c:v>
                </c:pt>
                <c:pt idx="117">
                  <c:v>-29.683324</c:v>
                </c:pt>
                <c:pt idx="118">
                  <c:v>-31.80352</c:v>
                </c:pt>
                <c:pt idx="119">
                  <c:v>-33.176086</c:v>
                </c:pt>
                <c:pt idx="120">
                  <c:v>-32.281354</c:v>
                </c:pt>
                <c:pt idx="121">
                  <c:v>-32.722676</c:v>
                </c:pt>
                <c:pt idx="122">
                  <c:v>-34.845748</c:v>
                </c:pt>
                <c:pt idx="123">
                  <c:v>-35.936088</c:v>
                </c:pt>
                <c:pt idx="124">
                  <c:v>-35.63066999999999</c:v>
                </c:pt>
                <c:pt idx="125">
                  <c:v>-35.406796</c:v>
                </c:pt>
                <c:pt idx="126">
                  <c:v>-36.538966</c:v>
                </c:pt>
                <c:pt idx="127">
                  <c:v>-38.712008</c:v>
                </c:pt>
                <c:pt idx="128">
                  <c:v>-37.94718</c:v>
                </c:pt>
                <c:pt idx="129">
                  <c:v>-37.57735</c:v>
                </c:pt>
                <c:pt idx="130">
                  <c:v>-38.570504</c:v>
                </c:pt>
                <c:pt idx="131">
                  <c:v>-41.26407</c:v>
                </c:pt>
                <c:pt idx="132">
                  <c:v>-40.625708</c:v>
                </c:pt>
                <c:pt idx="133">
                  <c:v>-40.829396</c:v>
                </c:pt>
                <c:pt idx="134">
                  <c:v>-41.41699</c:v>
                </c:pt>
                <c:pt idx="135">
                  <c:v>-43.82448</c:v>
                </c:pt>
                <c:pt idx="136">
                  <c:v>-44.052464</c:v>
                </c:pt>
                <c:pt idx="137">
                  <c:v>-43.106122</c:v>
                </c:pt>
                <c:pt idx="138">
                  <c:v>-43.900218</c:v>
                </c:pt>
                <c:pt idx="139">
                  <c:v>-47.003474</c:v>
                </c:pt>
                <c:pt idx="140">
                  <c:v>-48.224944</c:v>
                </c:pt>
                <c:pt idx="141">
                  <c:v>-48.197238</c:v>
                </c:pt>
                <c:pt idx="142">
                  <c:v>-48.274434</c:v>
                </c:pt>
                <c:pt idx="143">
                  <c:v>-50.90719199999999</c:v>
                </c:pt>
                <c:pt idx="144">
                  <c:v>-53.062094</c:v>
                </c:pt>
                <c:pt idx="145">
                  <c:v>-53.422072</c:v>
                </c:pt>
                <c:pt idx="146">
                  <c:v>-53.16087599999999</c:v>
                </c:pt>
                <c:pt idx="147">
                  <c:v>-49.672722</c:v>
                </c:pt>
                <c:pt idx="148">
                  <c:v>-48.333004</c:v>
                </c:pt>
                <c:pt idx="149">
                  <c:v>-46.709704</c:v>
                </c:pt>
                <c:pt idx="150">
                  <c:v>-43.897744</c:v>
                </c:pt>
                <c:pt idx="151">
                  <c:v>-43.594278</c:v>
                </c:pt>
                <c:pt idx="152">
                  <c:v>-43.764204</c:v>
                </c:pt>
                <c:pt idx="153">
                  <c:v>-43.13412</c:v>
                </c:pt>
                <c:pt idx="154">
                  <c:v>-40.647342</c:v>
                </c:pt>
                <c:pt idx="155">
                  <c:v>-40.787664</c:v>
                </c:pt>
                <c:pt idx="156">
                  <c:v>-41.563562</c:v>
                </c:pt>
                <c:pt idx="157">
                  <c:v>-41.543332</c:v>
                </c:pt>
                <c:pt idx="158">
                  <c:v>-39.643218</c:v>
                </c:pt>
                <c:pt idx="159">
                  <c:v>-39.497108</c:v>
                </c:pt>
                <c:pt idx="160">
                  <c:v>-40.607628</c:v>
                </c:pt>
                <c:pt idx="161">
                  <c:v>-40.3252</c:v>
                </c:pt>
                <c:pt idx="162">
                  <c:v>-37.368416</c:v>
                </c:pt>
                <c:pt idx="163">
                  <c:v>-36.84332</c:v>
                </c:pt>
                <c:pt idx="164">
                  <c:v>-38.070568</c:v>
                </c:pt>
                <c:pt idx="165">
                  <c:v>-38.16827</c:v>
                </c:pt>
                <c:pt idx="166">
                  <c:v>-36.818768</c:v>
                </c:pt>
                <c:pt idx="167">
                  <c:v>-35.812184</c:v>
                </c:pt>
                <c:pt idx="168">
                  <c:v>-35.073592</c:v>
                </c:pt>
                <c:pt idx="169">
                  <c:v>-35.89702</c:v>
                </c:pt>
                <c:pt idx="170">
                  <c:v>-33.658978</c:v>
                </c:pt>
                <c:pt idx="171">
                  <c:v>-31.96727600000001</c:v>
                </c:pt>
                <c:pt idx="172">
                  <c:v>-32.495128</c:v>
                </c:pt>
                <c:pt idx="173">
                  <c:v>-31.956874</c:v>
                </c:pt>
                <c:pt idx="174">
                  <c:v>-31.244588</c:v>
                </c:pt>
                <c:pt idx="175">
                  <c:v>-28.529972</c:v>
                </c:pt>
                <c:pt idx="176">
                  <c:v>-28.113214</c:v>
                </c:pt>
                <c:pt idx="177">
                  <c:v>-28.050892</c:v>
                </c:pt>
                <c:pt idx="178">
                  <c:v>-27.671774</c:v>
                </c:pt>
                <c:pt idx="179">
                  <c:v>-23.758748</c:v>
                </c:pt>
                <c:pt idx="180">
                  <c:v>-23.213106</c:v>
                </c:pt>
                <c:pt idx="181">
                  <c:v>-23.332082</c:v>
                </c:pt>
                <c:pt idx="182">
                  <c:v>-22.86619333333333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-21.434155</c:v>
                </c:pt>
                <c:pt idx="1">
                  <c:v>-19.45715</c:v>
                </c:pt>
                <c:pt idx="2">
                  <c:v>-16.979932</c:v>
                </c:pt>
                <c:pt idx="3">
                  <c:v>-17.801034</c:v>
                </c:pt>
                <c:pt idx="4">
                  <c:v>-17.750414</c:v>
                </c:pt>
                <c:pt idx="5">
                  <c:v>-14.373674</c:v>
                </c:pt>
                <c:pt idx="6">
                  <c:v>-12.135504</c:v>
                </c:pt>
                <c:pt idx="7">
                  <c:v>-11.929128</c:v>
                </c:pt>
                <c:pt idx="8">
                  <c:v>-10.8875402</c:v>
                </c:pt>
                <c:pt idx="9">
                  <c:v>-8.203519400000001</c:v>
                </c:pt>
                <c:pt idx="10">
                  <c:v>-6.2288384</c:v>
                </c:pt>
                <c:pt idx="11">
                  <c:v>-4.5826356</c:v>
                </c:pt>
                <c:pt idx="12">
                  <c:v>-4.2243986</c:v>
                </c:pt>
                <c:pt idx="13">
                  <c:v>-2.1711696</c:v>
                </c:pt>
                <c:pt idx="14">
                  <c:v>2.7656536</c:v>
                </c:pt>
                <c:pt idx="15">
                  <c:v>3.4424402</c:v>
                </c:pt>
                <c:pt idx="16">
                  <c:v>4.26901</c:v>
                </c:pt>
                <c:pt idx="17">
                  <c:v>5.2241712</c:v>
                </c:pt>
                <c:pt idx="18">
                  <c:v>7.9777556</c:v>
                </c:pt>
                <c:pt idx="19">
                  <c:v>8.8360106</c:v>
                </c:pt>
                <c:pt idx="20">
                  <c:v>9.8074262</c:v>
                </c:pt>
                <c:pt idx="21">
                  <c:v>10.0952258</c:v>
                </c:pt>
                <c:pt idx="22">
                  <c:v>14.74142</c:v>
                </c:pt>
                <c:pt idx="23">
                  <c:v>16.488194</c:v>
                </c:pt>
                <c:pt idx="24">
                  <c:v>17.217242</c:v>
                </c:pt>
                <c:pt idx="25">
                  <c:v>18.802128</c:v>
                </c:pt>
                <c:pt idx="26">
                  <c:v>22.99259</c:v>
                </c:pt>
                <c:pt idx="27">
                  <c:v>25.656332</c:v>
                </c:pt>
                <c:pt idx="28">
                  <c:v>27.647274</c:v>
                </c:pt>
                <c:pt idx="29">
                  <c:v>27.18729</c:v>
                </c:pt>
                <c:pt idx="30">
                  <c:v>29.171116</c:v>
                </c:pt>
                <c:pt idx="31">
                  <c:v>30.677356</c:v>
                </c:pt>
                <c:pt idx="32">
                  <c:v>29.751732</c:v>
                </c:pt>
                <c:pt idx="33">
                  <c:v>29.212072</c:v>
                </c:pt>
                <c:pt idx="34">
                  <c:v>29.704948</c:v>
                </c:pt>
                <c:pt idx="35">
                  <c:v>29.445594</c:v>
                </c:pt>
                <c:pt idx="36">
                  <c:v>30.19584</c:v>
                </c:pt>
                <c:pt idx="37">
                  <c:v>28.308068</c:v>
                </c:pt>
                <c:pt idx="38">
                  <c:v>28.18234</c:v>
                </c:pt>
                <c:pt idx="39">
                  <c:v>30.008772</c:v>
                </c:pt>
                <c:pt idx="40">
                  <c:v>28.245838</c:v>
                </c:pt>
                <c:pt idx="41">
                  <c:v>27.66007</c:v>
                </c:pt>
                <c:pt idx="42">
                  <c:v>27.342438</c:v>
                </c:pt>
                <c:pt idx="43">
                  <c:v>27.780802</c:v>
                </c:pt>
                <c:pt idx="44">
                  <c:v>29.470256</c:v>
                </c:pt>
                <c:pt idx="45">
                  <c:v>28.12077</c:v>
                </c:pt>
                <c:pt idx="46">
                  <c:v>28.202308</c:v>
                </c:pt>
                <c:pt idx="47">
                  <c:v>30.29028</c:v>
                </c:pt>
                <c:pt idx="48">
                  <c:v>30.84258</c:v>
                </c:pt>
                <c:pt idx="49">
                  <c:v>30.360762</c:v>
                </c:pt>
                <c:pt idx="50">
                  <c:v>30.63267</c:v>
                </c:pt>
                <c:pt idx="51">
                  <c:v>31.00813</c:v>
                </c:pt>
                <c:pt idx="52">
                  <c:v>32.069668</c:v>
                </c:pt>
                <c:pt idx="53">
                  <c:v>31.551756</c:v>
                </c:pt>
                <c:pt idx="54">
                  <c:v>31.082574</c:v>
                </c:pt>
                <c:pt idx="55">
                  <c:v>26.87462</c:v>
                </c:pt>
                <c:pt idx="56">
                  <c:v>24.290282</c:v>
                </c:pt>
                <c:pt idx="57">
                  <c:v>21.705828</c:v>
                </c:pt>
                <c:pt idx="58">
                  <c:v>19.865592</c:v>
                </c:pt>
                <c:pt idx="59">
                  <c:v>19.858608</c:v>
                </c:pt>
                <c:pt idx="60">
                  <c:v>18.728112</c:v>
                </c:pt>
                <c:pt idx="61">
                  <c:v>16.205658</c:v>
                </c:pt>
                <c:pt idx="62">
                  <c:v>16.16159</c:v>
                </c:pt>
                <c:pt idx="63">
                  <c:v>16.14844</c:v>
                </c:pt>
                <c:pt idx="64">
                  <c:v>15.45133</c:v>
                </c:pt>
                <c:pt idx="65">
                  <c:v>13.547724</c:v>
                </c:pt>
                <c:pt idx="66">
                  <c:v>12.83109</c:v>
                </c:pt>
                <c:pt idx="67">
                  <c:v>13.034448</c:v>
                </c:pt>
                <c:pt idx="68">
                  <c:v>13.300734</c:v>
                </c:pt>
                <c:pt idx="69">
                  <c:v>10.201752</c:v>
                </c:pt>
                <c:pt idx="70">
                  <c:v>9.7680252</c:v>
                </c:pt>
                <c:pt idx="71">
                  <c:v>10.3833594</c:v>
                </c:pt>
                <c:pt idx="72">
                  <c:v>10.3227286</c:v>
                </c:pt>
                <c:pt idx="73">
                  <c:v>8.994317200000001</c:v>
                </c:pt>
                <c:pt idx="74">
                  <c:v>7.0927904</c:v>
                </c:pt>
                <c:pt idx="75">
                  <c:v>8.254337400000001</c:v>
                </c:pt>
                <c:pt idx="76">
                  <c:v>8.050263599999999</c:v>
                </c:pt>
                <c:pt idx="77">
                  <c:v>6.8704432</c:v>
                </c:pt>
                <c:pt idx="78">
                  <c:v>4.7255818</c:v>
                </c:pt>
                <c:pt idx="79">
                  <c:v>5.4146328</c:v>
                </c:pt>
                <c:pt idx="80">
                  <c:v>5.75074</c:v>
                </c:pt>
                <c:pt idx="81">
                  <c:v>4.8435274</c:v>
                </c:pt>
                <c:pt idx="82">
                  <c:v>2.1346306</c:v>
                </c:pt>
                <c:pt idx="83">
                  <c:v>2.2095596</c:v>
                </c:pt>
                <c:pt idx="84">
                  <c:v>1.0512584</c:v>
                </c:pt>
                <c:pt idx="85">
                  <c:v>-1.535491</c:v>
                </c:pt>
                <c:pt idx="86">
                  <c:v>-5.4561956</c:v>
                </c:pt>
                <c:pt idx="87">
                  <c:v>-6.9039918</c:v>
                </c:pt>
                <c:pt idx="88">
                  <c:v>-8.635042799999999</c:v>
                </c:pt>
                <c:pt idx="89">
                  <c:v>-9.920081999999999</c:v>
                </c:pt>
                <c:pt idx="90">
                  <c:v>-12.176658</c:v>
                </c:pt>
                <c:pt idx="91">
                  <c:v>-13.994518</c:v>
                </c:pt>
                <c:pt idx="92">
                  <c:v>-12.884072</c:v>
                </c:pt>
                <c:pt idx="93">
                  <c:v>-13.66355</c:v>
                </c:pt>
                <c:pt idx="94">
                  <c:v>-14.714012</c:v>
                </c:pt>
                <c:pt idx="95">
                  <c:v>-15.630698</c:v>
                </c:pt>
                <c:pt idx="96">
                  <c:v>-15.591844</c:v>
                </c:pt>
                <c:pt idx="97">
                  <c:v>-15.42805</c:v>
                </c:pt>
                <c:pt idx="98">
                  <c:v>-17.153898</c:v>
                </c:pt>
                <c:pt idx="99">
                  <c:v>-18.223778</c:v>
                </c:pt>
                <c:pt idx="100">
                  <c:v>-18.902778</c:v>
                </c:pt>
                <c:pt idx="101">
                  <c:v>-18.784664</c:v>
                </c:pt>
                <c:pt idx="102">
                  <c:v>-19.918276</c:v>
                </c:pt>
                <c:pt idx="103">
                  <c:v>-21.74738</c:v>
                </c:pt>
                <c:pt idx="104">
                  <c:v>-22.181908</c:v>
                </c:pt>
                <c:pt idx="105">
                  <c:v>-22.094938</c:v>
                </c:pt>
                <c:pt idx="106">
                  <c:v>-22.156056</c:v>
                </c:pt>
                <c:pt idx="107">
                  <c:v>-25.252118</c:v>
                </c:pt>
                <c:pt idx="108">
                  <c:v>-24.884738</c:v>
                </c:pt>
                <c:pt idx="109">
                  <c:v>-25.769768</c:v>
                </c:pt>
                <c:pt idx="110">
                  <c:v>-26.100264</c:v>
                </c:pt>
                <c:pt idx="111">
                  <c:v>-28.764998</c:v>
                </c:pt>
                <c:pt idx="112">
                  <c:v>-29.59587</c:v>
                </c:pt>
                <c:pt idx="113">
                  <c:v>-29.047592</c:v>
                </c:pt>
                <c:pt idx="114">
                  <c:v>-29.066048</c:v>
                </c:pt>
                <c:pt idx="115">
                  <c:v>-31.071236</c:v>
                </c:pt>
                <c:pt idx="116">
                  <c:v>-32.764056</c:v>
                </c:pt>
                <c:pt idx="117">
                  <c:v>-31.669646</c:v>
                </c:pt>
                <c:pt idx="118">
                  <c:v>-32.06139</c:v>
                </c:pt>
                <c:pt idx="119">
                  <c:v>-33.653614</c:v>
                </c:pt>
                <c:pt idx="120">
                  <c:v>-35.07171200000001</c:v>
                </c:pt>
                <c:pt idx="121">
                  <c:v>-35.427344</c:v>
                </c:pt>
                <c:pt idx="122">
                  <c:v>-34.758586</c:v>
                </c:pt>
                <c:pt idx="123">
                  <c:v>-35.572384</c:v>
                </c:pt>
                <c:pt idx="124">
                  <c:v>-38.008448</c:v>
                </c:pt>
                <c:pt idx="125">
                  <c:v>-37.799942</c:v>
                </c:pt>
                <c:pt idx="126">
                  <c:v>-36.838574</c:v>
                </c:pt>
                <c:pt idx="127">
                  <c:v>-38.039486</c:v>
                </c:pt>
                <c:pt idx="128">
                  <c:v>-41.187378</c:v>
                </c:pt>
                <c:pt idx="129">
                  <c:v>-40.0051</c:v>
                </c:pt>
                <c:pt idx="130">
                  <c:v>-39.711852</c:v>
                </c:pt>
                <c:pt idx="131">
                  <c:v>-39.812714</c:v>
                </c:pt>
                <c:pt idx="132">
                  <c:v>-42.035864</c:v>
                </c:pt>
                <c:pt idx="133">
                  <c:v>-42.589626</c:v>
                </c:pt>
                <c:pt idx="134">
                  <c:v>-42.303154</c:v>
                </c:pt>
                <c:pt idx="135">
                  <c:v>-42.836788</c:v>
                </c:pt>
                <c:pt idx="136">
                  <c:v>-45.35266</c:v>
                </c:pt>
                <c:pt idx="137">
                  <c:v>-46.744366</c:v>
                </c:pt>
                <c:pt idx="138">
                  <c:v>-46.22081</c:v>
                </c:pt>
                <c:pt idx="139">
                  <c:v>-47.189176</c:v>
                </c:pt>
                <c:pt idx="140">
                  <c:v>-49.265762</c:v>
                </c:pt>
                <c:pt idx="141">
                  <c:v>-52.145374</c:v>
                </c:pt>
                <c:pt idx="142">
                  <c:v>-52.016732</c:v>
                </c:pt>
                <c:pt idx="143">
                  <c:v>-52.844942</c:v>
                </c:pt>
                <c:pt idx="144">
                  <c:v>-53.121394</c:v>
                </c:pt>
                <c:pt idx="145">
                  <c:v>-50.556082</c:v>
                </c:pt>
                <c:pt idx="146">
                  <c:v>-48.155842</c:v>
                </c:pt>
                <c:pt idx="147">
                  <c:v>-45.389776</c:v>
                </c:pt>
                <c:pt idx="148">
                  <c:v>-44.86277</c:v>
                </c:pt>
                <c:pt idx="149">
                  <c:v>-44.249552</c:v>
                </c:pt>
                <c:pt idx="150">
                  <c:v>-43.792562</c:v>
                </c:pt>
                <c:pt idx="151">
                  <c:v>-40.823024</c:v>
                </c:pt>
                <c:pt idx="152">
                  <c:v>-41.123738</c:v>
                </c:pt>
                <c:pt idx="153">
                  <c:v>-41.378624</c:v>
                </c:pt>
                <c:pt idx="154">
                  <c:v>-41.721586</c:v>
                </c:pt>
                <c:pt idx="155">
                  <c:v>-39.57502</c:v>
                </c:pt>
                <c:pt idx="156">
                  <c:v>-39.417972</c:v>
                </c:pt>
                <c:pt idx="157">
                  <c:v>-39.557496</c:v>
                </c:pt>
                <c:pt idx="158">
                  <c:v>-40.74866</c:v>
                </c:pt>
                <c:pt idx="159">
                  <c:v>-38.554452</c:v>
                </c:pt>
                <c:pt idx="160">
                  <c:v>-37.599798</c:v>
                </c:pt>
                <c:pt idx="161">
                  <c:v>-38.356106</c:v>
                </c:pt>
                <c:pt idx="162">
                  <c:v>-38.129016</c:v>
                </c:pt>
                <c:pt idx="163">
                  <c:v>-36.909288</c:v>
                </c:pt>
                <c:pt idx="164">
                  <c:v>-35.7785</c:v>
                </c:pt>
                <c:pt idx="165">
                  <c:v>-35.95210400000001</c:v>
                </c:pt>
                <c:pt idx="166">
                  <c:v>-35.875108</c:v>
                </c:pt>
                <c:pt idx="167">
                  <c:v>-35.38555</c:v>
                </c:pt>
                <c:pt idx="168">
                  <c:v>-32.796746</c:v>
                </c:pt>
                <c:pt idx="169">
                  <c:v>-32.87605</c:v>
                </c:pt>
                <c:pt idx="170">
                  <c:v>-32.234526</c:v>
                </c:pt>
                <c:pt idx="171">
                  <c:v>-31.551568</c:v>
                </c:pt>
                <c:pt idx="172">
                  <c:v>-29.295708</c:v>
                </c:pt>
                <c:pt idx="173">
                  <c:v>-28.800356</c:v>
                </c:pt>
                <c:pt idx="174">
                  <c:v>-28.403178</c:v>
                </c:pt>
                <c:pt idx="175">
                  <c:v>-28.395122</c:v>
                </c:pt>
                <c:pt idx="176">
                  <c:v>-25.196334</c:v>
                </c:pt>
                <c:pt idx="177">
                  <c:v>-24.447612</c:v>
                </c:pt>
                <c:pt idx="178">
                  <c:v>-24.05555</c:v>
                </c:pt>
                <c:pt idx="179">
                  <c:v>-23.005038</c:v>
                </c:pt>
                <c:pt idx="180">
                  <c:v>-20.637672</c:v>
                </c:pt>
                <c:pt idx="181">
                  <c:v>-19.255916</c:v>
                </c:pt>
                <c:pt idx="182">
                  <c:v>-19.35166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-17.71361333333333</c:v>
                </c:pt>
                <c:pt idx="1">
                  <c:v>-17.724476</c:v>
                </c:pt>
                <c:pt idx="2">
                  <c:v>-15.551168</c:v>
                </c:pt>
                <c:pt idx="3">
                  <c:v>-13.346868</c:v>
                </c:pt>
                <c:pt idx="4">
                  <c:v>-13.170428</c:v>
                </c:pt>
                <c:pt idx="5">
                  <c:v>-12.264946</c:v>
                </c:pt>
                <c:pt idx="6">
                  <c:v>-10.3444276</c:v>
                </c:pt>
                <c:pt idx="7">
                  <c:v>-7.0020938</c:v>
                </c:pt>
                <c:pt idx="8">
                  <c:v>-6.5829088</c:v>
                </c:pt>
                <c:pt idx="9">
                  <c:v>-6.1538222</c:v>
                </c:pt>
                <c:pt idx="10">
                  <c:v>-3.1401162</c:v>
                </c:pt>
                <c:pt idx="11">
                  <c:v>0.4753854000000001</c:v>
                </c:pt>
                <c:pt idx="12">
                  <c:v>0.6875628</c:v>
                </c:pt>
                <c:pt idx="13">
                  <c:v>1.782856</c:v>
                </c:pt>
                <c:pt idx="14">
                  <c:v>4.0046126</c:v>
                </c:pt>
                <c:pt idx="15">
                  <c:v>7.2830478</c:v>
                </c:pt>
                <c:pt idx="16">
                  <c:v>8.163766599999999</c:v>
                </c:pt>
                <c:pt idx="17">
                  <c:v>7.9007166</c:v>
                </c:pt>
                <c:pt idx="18">
                  <c:v>9.459669999999999</c:v>
                </c:pt>
                <c:pt idx="19">
                  <c:v>12.56566</c:v>
                </c:pt>
                <c:pt idx="20">
                  <c:v>13.848286</c:v>
                </c:pt>
                <c:pt idx="21">
                  <c:v>14.994146</c:v>
                </c:pt>
                <c:pt idx="22">
                  <c:v>16.493386</c:v>
                </c:pt>
                <c:pt idx="23">
                  <c:v>19.902666</c:v>
                </c:pt>
                <c:pt idx="24">
                  <c:v>23.07405</c:v>
                </c:pt>
                <c:pt idx="25">
                  <c:v>24.441718</c:v>
                </c:pt>
                <c:pt idx="26">
                  <c:v>25.952522</c:v>
                </c:pt>
                <c:pt idx="27">
                  <c:v>27.81476</c:v>
                </c:pt>
                <c:pt idx="28">
                  <c:v>30.359318</c:v>
                </c:pt>
                <c:pt idx="29">
                  <c:v>30.099272</c:v>
                </c:pt>
                <c:pt idx="30">
                  <c:v>30.294054</c:v>
                </c:pt>
                <c:pt idx="31">
                  <c:v>29.708044</c:v>
                </c:pt>
                <c:pt idx="32">
                  <c:v>30.478876</c:v>
                </c:pt>
                <c:pt idx="33">
                  <c:v>29.582682</c:v>
                </c:pt>
                <c:pt idx="34">
                  <c:v>28.700858</c:v>
                </c:pt>
                <c:pt idx="35">
                  <c:v>28.280186</c:v>
                </c:pt>
                <c:pt idx="36">
                  <c:v>30.245614</c:v>
                </c:pt>
                <c:pt idx="37">
                  <c:v>28.885156</c:v>
                </c:pt>
                <c:pt idx="38">
                  <c:v>28.051706</c:v>
                </c:pt>
                <c:pt idx="39">
                  <c:v>27.252128</c:v>
                </c:pt>
                <c:pt idx="40">
                  <c:v>28.75169</c:v>
                </c:pt>
                <c:pt idx="41">
                  <c:v>28.226478</c:v>
                </c:pt>
                <c:pt idx="42">
                  <c:v>27.465314</c:v>
                </c:pt>
                <c:pt idx="43">
                  <c:v>27.630752</c:v>
                </c:pt>
                <c:pt idx="44">
                  <c:v>29.900862</c:v>
                </c:pt>
                <c:pt idx="45">
                  <c:v>30.29981</c:v>
                </c:pt>
                <c:pt idx="46">
                  <c:v>29.737558</c:v>
                </c:pt>
                <c:pt idx="47">
                  <c:v>29.396132</c:v>
                </c:pt>
                <c:pt idx="48">
                  <c:v>29.736994</c:v>
                </c:pt>
                <c:pt idx="49">
                  <c:v>31.834232</c:v>
                </c:pt>
                <c:pt idx="50">
                  <c:v>31.266758</c:v>
                </c:pt>
                <c:pt idx="51">
                  <c:v>31.501268</c:v>
                </c:pt>
                <c:pt idx="52">
                  <c:v>30.94047</c:v>
                </c:pt>
                <c:pt idx="53">
                  <c:v>26.5111</c:v>
                </c:pt>
                <c:pt idx="54">
                  <c:v>22.952614</c:v>
                </c:pt>
                <c:pt idx="55">
                  <c:v>22.268316</c:v>
                </c:pt>
                <c:pt idx="56">
                  <c:v>21.047196</c:v>
                </c:pt>
                <c:pt idx="57">
                  <c:v>19.725674</c:v>
                </c:pt>
                <c:pt idx="58">
                  <c:v>16.562994</c:v>
                </c:pt>
                <c:pt idx="59">
                  <c:v>17.529874</c:v>
                </c:pt>
                <c:pt idx="60">
                  <c:v>16.559246</c:v>
                </c:pt>
                <c:pt idx="61">
                  <c:v>16.041258</c:v>
                </c:pt>
                <c:pt idx="62">
                  <c:v>13.62008</c:v>
                </c:pt>
                <c:pt idx="63">
                  <c:v>13.19407</c:v>
                </c:pt>
                <c:pt idx="64">
                  <c:v>13.56041</c:v>
                </c:pt>
                <c:pt idx="65">
                  <c:v>13.43012</c:v>
                </c:pt>
                <c:pt idx="66">
                  <c:v>11.0429214</c:v>
                </c:pt>
                <c:pt idx="67">
                  <c:v>9.6901218</c:v>
                </c:pt>
                <c:pt idx="68">
                  <c:v>10.2583188</c:v>
                </c:pt>
                <c:pt idx="69">
                  <c:v>10.7182108</c:v>
                </c:pt>
                <c:pt idx="70">
                  <c:v>9.837833399999999</c:v>
                </c:pt>
                <c:pt idx="71">
                  <c:v>8.4830196</c:v>
                </c:pt>
                <c:pt idx="72">
                  <c:v>8.5890284</c:v>
                </c:pt>
                <c:pt idx="73">
                  <c:v>8.4267004</c:v>
                </c:pt>
                <c:pt idx="74">
                  <c:v>7.2628776</c:v>
                </c:pt>
                <c:pt idx="75">
                  <c:v>5.599349</c:v>
                </c:pt>
                <c:pt idx="76">
                  <c:v>5.8719392</c:v>
                </c:pt>
                <c:pt idx="77">
                  <c:v>5.9541398</c:v>
                </c:pt>
                <c:pt idx="78">
                  <c:v>5.321208</c:v>
                </c:pt>
                <c:pt idx="79">
                  <c:v>3.257526</c:v>
                </c:pt>
                <c:pt idx="80">
                  <c:v>3.1473752</c:v>
                </c:pt>
                <c:pt idx="81">
                  <c:v>2.5770586</c:v>
                </c:pt>
                <c:pt idx="82">
                  <c:v>0.7997297999999999</c:v>
                </c:pt>
                <c:pt idx="83">
                  <c:v>-3.256117600000001</c:v>
                </c:pt>
                <c:pt idx="84">
                  <c:v>-5.0998404</c:v>
                </c:pt>
                <c:pt idx="85">
                  <c:v>-7.1357474</c:v>
                </c:pt>
                <c:pt idx="86">
                  <c:v>-8.8108386</c:v>
                </c:pt>
                <c:pt idx="87">
                  <c:v>-11.78532</c:v>
                </c:pt>
                <c:pt idx="88">
                  <c:v>-13.392552</c:v>
                </c:pt>
                <c:pt idx="89">
                  <c:v>-13.389966</c:v>
                </c:pt>
                <c:pt idx="90">
                  <c:v>-12.68898</c:v>
                </c:pt>
                <c:pt idx="91">
                  <c:v>-14.15268</c:v>
                </c:pt>
                <c:pt idx="92">
                  <c:v>-15.378666</c:v>
                </c:pt>
                <c:pt idx="93">
                  <c:v>-14.64559</c:v>
                </c:pt>
                <c:pt idx="94">
                  <c:v>-14.876166</c:v>
                </c:pt>
                <c:pt idx="95">
                  <c:v>-15.630946</c:v>
                </c:pt>
                <c:pt idx="96">
                  <c:v>-17.708284</c:v>
                </c:pt>
                <c:pt idx="97">
                  <c:v>-18.476854</c:v>
                </c:pt>
                <c:pt idx="98">
                  <c:v>-17.882072</c:v>
                </c:pt>
                <c:pt idx="99">
                  <c:v>-18.411124</c:v>
                </c:pt>
                <c:pt idx="100">
                  <c:v>-21.581032</c:v>
                </c:pt>
                <c:pt idx="101">
                  <c:v>-21.403212</c:v>
                </c:pt>
                <c:pt idx="102">
                  <c:v>-21.167636</c:v>
                </c:pt>
                <c:pt idx="103">
                  <c:v>-21.244924</c:v>
                </c:pt>
                <c:pt idx="104">
                  <c:v>-23.606064</c:v>
                </c:pt>
                <c:pt idx="105">
                  <c:v>-24.52391</c:v>
                </c:pt>
                <c:pt idx="106">
                  <c:v>-24.997568</c:v>
                </c:pt>
                <c:pt idx="107">
                  <c:v>-24.997504</c:v>
                </c:pt>
                <c:pt idx="108">
                  <c:v>-27.056232</c:v>
                </c:pt>
                <c:pt idx="109">
                  <c:v>-28.289178</c:v>
                </c:pt>
                <c:pt idx="110">
                  <c:v>-28.26217</c:v>
                </c:pt>
                <c:pt idx="111">
                  <c:v>-28.131006</c:v>
                </c:pt>
                <c:pt idx="112">
                  <c:v>-29.98189</c:v>
                </c:pt>
                <c:pt idx="113">
                  <c:v>-31.347722</c:v>
                </c:pt>
                <c:pt idx="114">
                  <c:v>-31.682262</c:v>
                </c:pt>
                <c:pt idx="115">
                  <c:v>-31.409676</c:v>
                </c:pt>
                <c:pt idx="116">
                  <c:v>-32.616236</c:v>
                </c:pt>
                <c:pt idx="117">
                  <c:v>-35.023774</c:v>
                </c:pt>
                <c:pt idx="118">
                  <c:v>-35.079972</c:v>
                </c:pt>
                <c:pt idx="119">
                  <c:v>-34.321404</c:v>
                </c:pt>
                <c:pt idx="120">
                  <c:v>-35.261512</c:v>
                </c:pt>
                <c:pt idx="121">
                  <c:v>-36.855866</c:v>
                </c:pt>
                <c:pt idx="122">
                  <c:v>-36.79157</c:v>
                </c:pt>
                <c:pt idx="123">
                  <c:v>-36.59147</c:v>
                </c:pt>
                <c:pt idx="124">
                  <c:v>-37.401828</c:v>
                </c:pt>
                <c:pt idx="125">
                  <c:v>-40.160872</c:v>
                </c:pt>
                <c:pt idx="126">
                  <c:v>-39.568252</c:v>
                </c:pt>
                <c:pt idx="127">
                  <c:v>-39.249988</c:v>
                </c:pt>
                <c:pt idx="128">
                  <c:v>-38.936586</c:v>
                </c:pt>
                <c:pt idx="129">
                  <c:v>-41.522708</c:v>
                </c:pt>
                <c:pt idx="130">
                  <c:v>-42.8301</c:v>
                </c:pt>
                <c:pt idx="131">
                  <c:v>-41.930888</c:v>
                </c:pt>
                <c:pt idx="132">
                  <c:v>-42.485742</c:v>
                </c:pt>
                <c:pt idx="133">
                  <c:v>-43.405424</c:v>
                </c:pt>
                <c:pt idx="134">
                  <c:v>-46.561372</c:v>
                </c:pt>
                <c:pt idx="135">
                  <c:v>-45.666344</c:v>
                </c:pt>
                <c:pt idx="136">
                  <c:v>-45.920734</c:v>
                </c:pt>
                <c:pt idx="137">
                  <c:v>-47.317308</c:v>
                </c:pt>
                <c:pt idx="138">
                  <c:v>-50.24680600000001</c:v>
                </c:pt>
                <c:pt idx="139">
                  <c:v>-51.36436999999999</c:v>
                </c:pt>
                <c:pt idx="140">
                  <c:v>-51.094574</c:v>
                </c:pt>
                <c:pt idx="141">
                  <c:v>-52.58808000000001</c:v>
                </c:pt>
                <c:pt idx="142">
                  <c:v>-54.87505599999999</c:v>
                </c:pt>
                <c:pt idx="143">
                  <c:v>-50.557624</c:v>
                </c:pt>
                <c:pt idx="144">
                  <c:v>-45.98471600000001</c:v>
                </c:pt>
                <c:pt idx="145">
                  <c:v>-45.782002</c:v>
                </c:pt>
                <c:pt idx="146">
                  <c:v>-45.47805</c:v>
                </c:pt>
                <c:pt idx="147">
                  <c:v>-44.69161</c:v>
                </c:pt>
                <c:pt idx="148">
                  <c:v>-41.776694</c:v>
                </c:pt>
                <c:pt idx="149">
                  <c:v>-41.125854</c:v>
                </c:pt>
                <c:pt idx="150">
                  <c:v>-41.627336</c:v>
                </c:pt>
                <c:pt idx="151">
                  <c:v>-42.10316</c:v>
                </c:pt>
                <c:pt idx="152">
                  <c:v>-39.93393</c:v>
                </c:pt>
                <c:pt idx="153">
                  <c:v>-38.87084</c:v>
                </c:pt>
                <c:pt idx="154">
                  <c:v>-39.84833</c:v>
                </c:pt>
                <c:pt idx="155">
                  <c:v>-39.380472</c:v>
                </c:pt>
                <c:pt idx="156">
                  <c:v>-39.015108</c:v>
                </c:pt>
                <c:pt idx="157">
                  <c:v>-37.262522</c:v>
                </c:pt>
                <c:pt idx="158">
                  <c:v>-38.635316</c:v>
                </c:pt>
                <c:pt idx="159">
                  <c:v>-38.141788</c:v>
                </c:pt>
                <c:pt idx="160">
                  <c:v>-37.630438</c:v>
                </c:pt>
                <c:pt idx="161">
                  <c:v>-35.097374</c:v>
                </c:pt>
                <c:pt idx="162">
                  <c:v>-36.836926</c:v>
                </c:pt>
                <c:pt idx="163">
                  <c:v>-36.294634</c:v>
                </c:pt>
                <c:pt idx="164">
                  <c:v>-35.417946</c:v>
                </c:pt>
                <c:pt idx="165">
                  <c:v>-32.901102</c:v>
                </c:pt>
                <c:pt idx="166">
                  <c:v>-33.714994</c:v>
                </c:pt>
                <c:pt idx="167">
                  <c:v>-33.792874</c:v>
                </c:pt>
                <c:pt idx="168">
                  <c:v>-32.92605</c:v>
                </c:pt>
                <c:pt idx="169">
                  <c:v>-30.257356</c:v>
                </c:pt>
                <c:pt idx="170">
                  <c:v>-30.374368</c:v>
                </c:pt>
                <c:pt idx="171">
                  <c:v>-29.623296</c:v>
                </c:pt>
                <c:pt idx="172">
                  <c:v>-29.237464</c:v>
                </c:pt>
                <c:pt idx="173">
                  <c:v>-26.31244</c:v>
                </c:pt>
                <c:pt idx="174">
                  <c:v>-24.797242</c:v>
                </c:pt>
                <c:pt idx="175">
                  <c:v>-25.210122</c:v>
                </c:pt>
                <c:pt idx="176">
                  <c:v>-24.683844</c:v>
                </c:pt>
                <c:pt idx="177">
                  <c:v>-22.589094</c:v>
                </c:pt>
                <c:pt idx="178">
                  <c:v>-20.360192</c:v>
                </c:pt>
                <c:pt idx="179">
                  <c:v>-19.571486</c:v>
                </c:pt>
                <c:pt idx="180">
                  <c:v>-19.318632</c:v>
                </c:pt>
                <c:pt idx="181">
                  <c:v>-17.175732</c:v>
                </c:pt>
                <c:pt idx="182">
                  <c:v>-14.83085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-14.8801725</c:v>
                </c:pt>
                <c:pt idx="1">
                  <c:v>-14.213584</c:v>
                </c:pt>
                <c:pt idx="2">
                  <c:v>-14.213116</c:v>
                </c:pt>
                <c:pt idx="3">
                  <c:v>-12.029536</c:v>
                </c:pt>
                <c:pt idx="4">
                  <c:v>-8.680037799999999</c:v>
                </c:pt>
                <c:pt idx="5">
                  <c:v>-8.343115000000001</c:v>
                </c:pt>
                <c:pt idx="6">
                  <c:v>-7.553126999999999</c:v>
                </c:pt>
                <c:pt idx="7">
                  <c:v>-5.9404894</c:v>
                </c:pt>
                <c:pt idx="8">
                  <c:v>-1.5316552</c:v>
                </c:pt>
                <c:pt idx="9">
                  <c:v>-0.9824718000000001</c:v>
                </c:pt>
                <c:pt idx="10">
                  <c:v>1.3534814</c:v>
                </c:pt>
                <c:pt idx="11">
                  <c:v>1.8952928</c:v>
                </c:pt>
                <c:pt idx="12">
                  <c:v>5.1518286</c:v>
                </c:pt>
                <c:pt idx="13">
                  <c:v>6.0235954</c:v>
                </c:pt>
                <c:pt idx="14">
                  <c:v>7.2922032</c:v>
                </c:pt>
                <c:pt idx="15">
                  <c:v>7.5483244</c:v>
                </c:pt>
                <c:pt idx="16">
                  <c:v>10.156832</c:v>
                </c:pt>
                <c:pt idx="17">
                  <c:v>12.407992</c:v>
                </c:pt>
                <c:pt idx="18">
                  <c:v>12.799498</c:v>
                </c:pt>
                <c:pt idx="19">
                  <c:v>14.406646</c:v>
                </c:pt>
                <c:pt idx="20">
                  <c:v>16.719406</c:v>
                </c:pt>
                <c:pt idx="21">
                  <c:v>20.052502</c:v>
                </c:pt>
                <c:pt idx="22">
                  <c:v>21.984958</c:v>
                </c:pt>
                <c:pt idx="23">
                  <c:v>24.11124</c:v>
                </c:pt>
                <c:pt idx="24">
                  <c:v>26.042742</c:v>
                </c:pt>
                <c:pt idx="25">
                  <c:v>30.51246</c:v>
                </c:pt>
                <c:pt idx="26">
                  <c:v>29.005482</c:v>
                </c:pt>
                <c:pt idx="27">
                  <c:v>29.899546</c:v>
                </c:pt>
                <c:pt idx="28">
                  <c:v>29.639732</c:v>
                </c:pt>
                <c:pt idx="29">
                  <c:v>31.190776</c:v>
                </c:pt>
                <c:pt idx="30">
                  <c:v>29.824096</c:v>
                </c:pt>
                <c:pt idx="31">
                  <c:v>29.001986</c:v>
                </c:pt>
                <c:pt idx="32">
                  <c:v>28.393196</c:v>
                </c:pt>
                <c:pt idx="33">
                  <c:v>29.292804</c:v>
                </c:pt>
                <c:pt idx="34">
                  <c:v>29.571596</c:v>
                </c:pt>
                <c:pt idx="35">
                  <c:v>28.127846</c:v>
                </c:pt>
                <c:pt idx="36">
                  <c:v>27.956458</c:v>
                </c:pt>
                <c:pt idx="37">
                  <c:v>29.151914</c:v>
                </c:pt>
                <c:pt idx="38">
                  <c:v>28.616846</c:v>
                </c:pt>
                <c:pt idx="39">
                  <c:v>27.813216</c:v>
                </c:pt>
                <c:pt idx="40">
                  <c:v>27.606862</c:v>
                </c:pt>
                <c:pt idx="41">
                  <c:v>28.742116</c:v>
                </c:pt>
                <c:pt idx="42">
                  <c:v>30.123258</c:v>
                </c:pt>
                <c:pt idx="43">
                  <c:v>29.07771</c:v>
                </c:pt>
                <c:pt idx="44">
                  <c:v>28.670058</c:v>
                </c:pt>
                <c:pt idx="45">
                  <c:v>29.145598</c:v>
                </c:pt>
                <c:pt idx="46">
                  <c:v>31.053436</c:v>
                </c:pt>
                <c:pt idx="47">
                  <c:v>31.038076</c:v>
                </c:pt>
                <c:pt idx="48">
                  <c:v>30.837068</c:v>
                </c:pt>
                <c:pt idx="49">
                  <c:v>31.30154</c:v>
                </c:pt>
                <c:pt idx="50">
                  <c:v>31.773744</c:v>
                </c:pt>
                <c:pt idx="51">
                  <c:v>24.589372</c:v>
                </c:pt>
                <c:pt idx="52">
                  <c:v>23.920308</c:v>
                </c:pt>
                <c:pt idx="53">
                  <c:v>22.74834</c:v>
                </c:pt>
                <c:pt idx="54">
                  <c:v>21.001802</c:v>
                </c:pt>
                <c:pt idx="55">
                  <c:v>18.902072</c:v>
                </c:pt>
                <c:pt idx="56">
                  <c:v>17.407414</c:v>
                </c:pt>
                <c:pt idx="57">
                  <c:v>17.333094</c:v>
                </c:pt>
                <c:pt idx="58">
                  <c:v>17.45055</c:v>
                </c:pt>
                <c:pt idx="59">
                  <c:v>15.560254</c:v>
                </c:pt>
                <c:pt idx="60">
                  <c:v>14.594846</c:v>
                </c:pt>
                <c:pt idx="61">
                  <c:v>14.472932</c:v>
                </c:pt>
                <c:pt idx="62">
                  <c:v>14.136828</c:v>
                </c:pt>
                <c:pt idx="63">
                  <c:v>11.937108</c:v>
                </c:pt>
                <c:pt idx="64">
                  <c:v>11.140034</c:v>
                </c:pt>
                <c:pt idx="65">
                  <c:v>10.958968</c:v>
                </c:pt>
                <c:pt idx="66">
                  <c:v>11.795494</c:v>
                </c:pt>
                <c:pt idx="67">
                  <c:v>10.6657812</c:v>
                </c:pt>
                <c:pt idx="68">
                  <c:v>8.084786599999999</c:v>
                </c:pt>
                <c:pt idx="69">
                  <c:v>9.288263600000001</c:v>
                </c:pt>
                <c:pt idx="70">
                  <c:v>8.306480199999999</c:v>
                </c:pt>
                <c:pt idx="71">
                  <c:v>8.3130872</c:v>
                </c:pt>
                <c:pt idx="72">
                  <c:v>5.8758324</c:v>
                </c:pt>
                <c:pt idx="73">
                  <c:v>6.252875</c:v>
                </c:pt>
                <c:pt idx="74">
                  <c:v>5.5291868</c:v>
                </c:pt>
                <c:pt idx="75">
                  <c:v>6.132782</c:v>
                </c:pt>
                <c:pt idx="76">
                  <c:v>4.1277678</c:v>
                </c:pt>
                <c:pt idx="77">
                  <c:v>4.018678400000001</c:v>
                </c:pt>
                <c:pt idx="78">
                  <c:v>4.0215922</c:v>
                </c:pt>
                <c:pt idx="79">
                  <c:v>2.7880506</c:v>
                </c:pt>
                <c:pt idx="80">
                  <c:v>-1.4290374</c:v>
                </c:pt>
                <c:pt idx="81">
                  <c:v>-3.5221012</c:v>
                </c:pt>
                <c:pt idx="82">
                  <c:v>-5.040956599999999</c:v>
                </c:pt>
                <c:pt idx="83">
                  <c:v>-6.172783</c:v>
                </c:pt>
                <c:pt idx="84">
                  <c:v>-9.9237842</c:v>
                </c:pt>
                <c:pt idx="85">
                  <c:v>-12.010174</c:v>
                </c:pt>
                <c:pt idx="86">
                  <c:v>-12.626454</c:v>
                </c:pt>
                <c:pt idx="87">
                  <c:v>-12.242476</c:v>
                </c:pt>
                <c:pt idx="88">
                  <c:v>-13.747622</c:v>
                </c:pt>
                <c:pt idx="89">
                  <c:v>-14.81716</c:v>
                </c:pt>
                <c:pt idx="90">
                  <c:v>-14.389762</c:v>
                </c:pt>
                <c:pt idx="91">
                  <c:v>-14.548514</c:v>
                </c:pt>
                <c:pt idx="92">
                  <c:v>-14.764358</c:v>
                </c:pt>
                <c:pt idx="93">
                  <c:v>-17.19384</c:v>
                </c:pt>
                <c:pt idx="94">
                  <c:v>-16.529626</c:v>
                </c:pt>
                <c:pt idx="95">
                  <c:v>-17.064452</c:v>
                </c:pt>
                <c:pt idx="96">
                  <c:v>-17.84479</c:v>
                </c:pt>
                <c:pt idx="97">
                  <c:v>-20.24384</c:v>
                </c:pt>
                <c:pt idx="98">
                  <c:v>-20.844828</c:v>
                </c:pt>
                <c:pt idx="99">
                  <c:v>-21.31891</c:v>
                </c:pt>
                <c:pt idx="100">
                  <c:v>-20.923734</c:v>
                </c:pt>
                <c:pt idx="101">
                  <c:v>-23.03876</c:v>
                </c:pt>
                <c:pt idx="102">
                  <c:v>-23.541272</c:v>
                </c:pt>
                <c:pt idx="103">
                  <c:v>-23.867658</c:v>
                </c:pt>
                <c:pt idx="104">
                  <c:v>-23.830248</c:v>
                </c:pt>
                <c:pt idx="105">
                  <c:v>-26.229228</c:v>
                </c:pt>
                <c:pt idx="106">
                  <c:v>-28.412582</c:v>
                </c:pt>
                <c:pt idx="107">
                  <c:v>-27.17674</c:v>
                </c:pt>
                <c:pt idx="108">
                  <c:v>-27.901334</c:v>
                </c:pt>
                <c:pt idx="109">
                  <c:v>-29.520562</c:v>
                </c:pt>
                <c:pt idx="110">
                  <c:v>-31.307366</c:v>
                </c:pt>
                <c:pt idx="111">
                  <c:v>-30.37369</c:v>
                </c:pt>
                <c:pt idx="112">
                  <c:v>-31.167192</c:v>
                </c:pt>
                <c:pt idx="113">
                  <c:v>-31.755822</c:v>
                </c:pt>
                <c:pt idx="114">
                  <c:v>-34.057882</c:v>
                </c:pt>
                <c:pt idx="115">
                  <c:v>-33.980954</c:v>
                </c:pt>
                <c:pt idx="116">
                  <c:v>-33.716808</c:v>
                </c:pt>
                <c:pt idx="117">
                  <c:v>-33.99876</c:v>
                </c:pt>
                <c:pt idx="118">
                  <c:v>-36.004424</c:v>
                </c:pt>
                <c:pt idx="119">
                  <c:v>-35.732698</c:v>
                </c:pt>
                <c:pt idx="120">
                  <c:v>-36.062826</c:v>
                </c:pt>
                <c:pt idx="121">
                  <c:v>-35.94895200000001</c:v>
                </c:pt>
                <c:pt idx="122">
                  <c:v>-38.680354</c:v>
                </c:pt>
                <c:pt idx="123">
                  <c:v>-39.669236</c:v>
                </c:pt>
                <c:pt idx="124">
                  <c:v>-38.555806</c:v>
                </c:pt>
                <c:pt idx="125">
                  <c:v>-38.837372</c:v>
                </c:pt>
                <c:pt idx="126">
                  <c:v>-40.273812</c:v>
                </c:pt>
                <c:pt idx="127">
                  <c:v>-41.725468</c:v>
                </c:pt>
                <c:pt idx="128">
                  <c:v>-41.245676</c:v>
                </c:pt>
                <c:pt idx="129">
                  <c:v>-41.646458</c:v>
                </c:pt>
                <c:pt idx="130">
                  <c:v>-43.139872</c:v>
                </c:pt>
                <c:pt idx="131">
                  <c:v>-45.116004</c:v>
                </c:pt>
                <c:pt idx="132">
                  <c:v>-44.668114</c:v>
                </c:pt>
                <c:pt idx="133">
                  <c:v>-44.992592</c:v>
                </c:pt>
                <c:pt idx="134">
                  <c:v>-45.819362</c:v>
                </c:pt>
                <c:pt idx="135">
                  <c:v>-49.316214</c:v>
                </c:pt>
                <c:pt idx="136">
                  <c:v>-49.268078</c:v>
                </c:pt>
                <c:pt idx="137">
                  <c:v>-50.444312</c:v>
                </c:pt>
                <c:pt idx="138">
                  <c:v>-50.17783799999999</c:v>
                </c:pt>
                <c:pt idx="139">
                  <c:v>-55.225626</c:v>
                </c:pt>
                <c:pt idx="140">
                  <c:v>-54.82885599999999</c:v>
                </c:pt>
                <c:pt idx="141">
                  <c:v>-48.2259</c:v>
                </c:pt>
                <c:pt idx="142">
                  <c:v>-46.390732</c:v>
                </c:pt>
                <c:pt idx="143">
                  <c:v>-45.927906</c:v>
                </c:pt>
                <c:pt idx="144">
                  <c:v>-45.5399</c:v>
                </c:pt>
                <c:pt idx="145">
                  <c:v>-42.414148</c:v>
                </c:pt>
                <c:pt idx="146">
                  <c:v>-41.494562</c:v>
                </c:pt>
                <c:pt idx="147">
                  <c:v>-42.273628</c:v>
                </c:pt>
                <c:pt idx="148">
                  <c:v>-42.466632</c:v>
                </c:pt>
                <c:pt idx="149">
                  <c:v>-40.3024</c:v>
                </c:pt>
                <c:pt idx="150">
                  <c:v>-39.12098</c:v>
                </c:pt>
                <c:pt idx="151">
                  <c:v>-40.011784</c:v>
                </c:pt>
                <c:pt idx="152">
                  <c:v>-40.43433</c:v>
                </c:pt>
                <c:pt idx="153">
                  <c:v>-38.94631</c:v>
                </c:pt>
                <c:pt idx="154">
                  <c:v>-37.631902</c:v>
                </c:pt>
                <c:pt idx="155">
                  <c:v>-38.35058</c:v>
                </c:pt>
                <c:pt idx="156">
                  <c:v>-39.04112</c:v>
                </c:pt>
                <c:pt idx="157">
                  <c:v>-37.933154</c:v>
                </c:pt>
                <c:pt idx="158">
                  <c:v>-36.17088800000001</c:v>
                </c:pt>
                <c:pt idx="159">
                  <c:v>-35.814176</c:v>
                </c:pt>
                <c:pt idx="160">
                  <c:v>-36.911122</c:v>
                </c:pt>
                <c:pt idx="161">
                  <c:v>-36.468202</c:v>
                </c:pt>
                <c:pt idx="162">
                  <c:v>-33.83967</c:v>
                </c:pt>
                <c:pt idx="163">
                  <c:v>-34.506706</c:v>
                </c:pt>
                <c:pt idx="164">
                  <c:v>-33.5428</c:v>
                </c:pt>
                <c:pt idx="165">
                  <c:v>-33.889122</c:v>
                </c:pt>
                <c:pt idx="166">
                  <c:v>-31.446328</c:v>
                </c:pt>
                <c:pt idx="167">
                  <c:v>-30.033746</c:v>
                </c:pt>
                <c:pt idx="168">
                  <c:v>-30.405914</c:v>
                </c:pt>
                <c:pt idx="169">
                  <c:v>-30.516356</c:v>
                </c:pt>
                <c:pt idx="170">
                  <c:v>-28.113882</c:v>
                </c:pt>
                <c:pt idx="171">
                  <c:v>-25.670944</c:v>
                </c:pt>
                <c:pt idx="172">
                  <c:v>-25.77035</c:v>
                </c:pt>
                <c:pt idx="173">
                  <c:v>-25.43605</c:v>
                </c:pt>
                <c:pt idx="174">
                  <c:v>-24.004408</c:v>
                </c:pt>
                <c:pt idx="175">
                  <c:v>-20.900334</c:v>
                </c:pt>
                <c:pt idx="176">
                  <c:v>-21.38889</c:v>
                </c:pt>
                <c:pt idx="177">
                  <c:v>-20.097738</c:v>
                </c:pt>
                <c:pt idx="178">
                  <c:v>-17.997242</c:v>
                </c:pt>
                <c:pt idx="179">
                  <c:v>-15.275514</c:v>
                </c:pt>
                <c:pt idx="180">
                  <c:v>-16.090708</c:v>
                </c:pt>
                <c:pt idx="181">
                  <c:v>-15.913098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-13.606216</c:v>
                </c:pt>
                <c:pt idx="1">
                  <c:v>-9.920330400000001</c:v>
                </c:pt>
                <c:pt idx="2">
                  <c:v>-9.899595999999999</c:v>
                </c:pt>
                <c:pt idx="3">
                  <c:v>-8.6898436</c:v>
                </c:pt>
                <c:pt idx="4">
                  <c:v>-7.4084194</c:v>
                </c:pt>
                <c:pt idx="5">
                  <c:v>-3.544307</c:v>
                </c:pt>
                <c:pt idx="6">
                  <c:v>-2.0682436</c:v>
                </c:pt>
                <c:pt idx="7">
                  <c:v>-1.4980068</c:v>
                </c:pt>
                <c:pt idx="8">
                  <c:v>-0.184894</c:v>
                </c:pt>
                <c:pt idx="9">
                  <c:v>2.8501074</c:v>
                </c:pt>
                <c:pt idx="10">
                  <c:v>5.3048222</c:v>
                </c:pt>
                <c:pt idx="11">
                  <c:v>5.5092582</c:v>
                </c:pt>
                <c:pt idx="12">
                  <c:v>6.982551200000001</c:v>
                </c:pt>
                <c:pt idx="13">
                  <c:v>8.3890332</c:v>
                </c:pt>
                <c:pt idx="14">
                  <c:v>11.270312</c:v>
                </c:pt>
                <c:pt idx="15">
                  <c:v>11.884858</c:v>
                </c:pt>
                <c:pt idx="16">
                  <c:v>13.187018</c:v>
                </c:pt>
                <c:pt idx="17">
                  <c:v>14.872484</c:v>
                </c:pt>
                <c:pt idx="18">
                  <c:v>18.888046</c:v>
                </c:pt>
                <c:pt idx="19">
                  <c:v>19.922428</c:v>
                </c:pt>
                <c:pt idx="20">
                  <c:v>21.468304</c:v>
                </c:pt>
                <c:pt idx="21">
                  <c:v>24.679558</c:v>
                </c:pt>
                <c:pt idx="22">
                  <c:v>28.392536</c:v>
                </c:pt>
                <c:pt idx="23">
                  <c:v>29.734324</c:v>
                </c:pt>
                <c:pt idx="24">
                  <c:v>28.53044</c:v>
                </c:pt>
                <c:pt idx="25">
                  <c:v>28.329344</c:v>
                </c:pt>
                <c:pt idx="26">
                  <c:v>31.10907</c:v>
                </c:pt>
                <c:pt idx="27">
                  <c:v>30.40698</c:v>
                </c:pt>
                <c:pt idx="28">
                  <c:v>30.103866</c:v>
                </c:pt>
                <c:pt idx="29">
                  <c:v>28.829466</c:v>
                </c:pt>
                <c:pt idx="30">
                  <c:v>30.404294</c:v>
                </c:pt>
                <c:pt idx="31">
                  <c:v>30.079246</c:v>
                </c:pt>
                <c:pt idx="32">
                  <c:v>29.341078</c:v>
                </c:pt>
                <c:pt idx="33">
                  <c:v>28.08078</c:v>
                </c:pt>
                <c:pt idx="34">
                  <c:v>28.313914</c:v>
                </c:pt>
                <c:pt idx="35">
                  <c:v>28.667156</c:v>
                </c:pt>
                <c:pt idx="36">
                  <c:v>27.74905</c:v>
                </c:pt>
                <c:pt idx="37">
                  <c:v>27.288494</c:v>
                </c:pt>
                <c:pt idx="38">
                  <c:v>28.110412</c:v>
                </c:pt>
                <c:pt idx="39">
                  <c:v>29.8371</c:v>
                </c:pt>
                <c:pt idx="40">
                  <c:v>29.000562</c:v>
                </c:pt>
                <c:pt idx="41">
                  <c:v>28.09067</c:v>
                </c:pt>
                <c:pt idx="42">
                  <c:v>29.561042</c:v>
                </c:pt>
                <c:pt idx="43">
                  <c:v>31.018804</c:v>
                </c:pt>
                <c:pt idx="44">
                  <c:v>30.953724</c:v>
                </c:pt>
                <c:pt idx="45">
                  <c:v>30.507796</c:v>
                </c:pt>
                <c:pt idx="46">
                  <c:v>31.073502</c:v>
                </c:pt>
                <c:pt idx="47">
                  <c:v>32.46797</c:v>
                </c:pt>
                <c:pt idx="48">
                  <c:v>31.362774</c:v>
                </c:pt>
                <c:pt idx="49">
                  <c:v>25.414226</c:v>
                </c:pt>
                <c:pt idx="50">
                  <c:v>24.19713</c:v>
                </c:pt>
                <c:pt idx="51">
                  <c:v>22.7252</c:v>
                </c:pt>
                <c:pt idx="52">
                  <c:v>19.96979</c:v>
                </c:pt>
                <c:pt idx="53">
                  <c:v>18.307304</c:v>
                </c:pt>
                <c:pt idx="54">
                  <c:v>18.37232</c:v>
                </c:pt>
                <c:pt idx="55">
                  <c:v>17.801528</c:v>
                </c:pt>
                <c:pt idx="56">
                  <c:v>16.707612</c:v>
                </c:pt>
                <c:pt idx="57">
                  <c:v>14.284336</c:v>
                </c:pt>
                <c:pt idx="58">
                  <c:v>14.584664</c:v>
                </c:pt>
                <c:pt idx="59">
                  <c:v>14.486682</c:v>
                </c:pt>
                <c:pt idx="60">
                  <c:v>13.713816</c:v>
                </c:pt>
                <c:pt idx="61">
                  <c:v>11.191792</c:v>
                </c:pt>
                <c:pt idx="62">
                  <c:v>11.851212</c:v>
                </c:pt>
                <c:pt idx="63">
                  <c:v>11.796478</c:v>
                </c:pt>
                <c:pt idx="64">
                  <c:v>11.574598</c:v>
                </c:pt>
                <c:pt idx="65">
                  <c:v>9.6763184</c:v>
                </c:pt>
                <c:pt idx="66">
                  <c:v>8.7051984</c:v>
                </c:pt>
                <c:pt idx="67">
                  <c:v>9.030726</c:v>
                </c:pt>
                <c:pt idx="68">
                  <c:v>9.1825946</c:v>
                </c:pt>
                <c:pt idx="69">
                  <c:v>6.881388200000001</c:v>
                </c:pt>
                <c:pt idx="70">
                  <c:v>6.729528999999999</c:v>
                </c:pt>
                <c:pt idx="71">
                  <c:v>7.063753199999999</c:v>
                </c:pt>
                <c:pt idx="72">
                  <c:v>6.4625998</c:v>
                </c:pt>
                <c:pt idx="73">
                  <c:v>5.7418788</c:v>
                </c:pt>
                <c:pt idx="74">
                  <c:v>3.8236834</c:v>
                </c:pt>
                <c:pt idx="75">
                  <c:v>4.769721</c:v>
                </c:pt>
                <c:pt idx="76">
                  <c:v>4.2749834</c:v>
                </c:pt>
                <c:pt idx="77">
                  <c:v>0.5776412</c:v>
                </c:pt>
                <c:pt idx="78">
                  <c:v>-2.1159478</c:v>
                </c:pt>
                <c:pt idx="79">
                  <c:v>-2.60616</c:v>
                </c:pt>
                <c:pt idx="80">
                  <c:v>-4.220123200000001</c:v>
                </c:pt>
                <c:pt idx="81">
                  <c:v>-7.2652168</c:v>
                </c:pt>
                <c:pt idx="82">
                  <c:v>-11.2579224</c:v>
                </c:pt>
                <c:pt idx="83">
                  <c:v>-12.209156</c:v>
                </c:pt>
                <c:pt idx="84">
                  <c:v>-13.05117</c:v>
                </c:pt>
                <c:pt idx="85">
                  <c:v>-12.862642</c:v>
                </c:pt>
                <c:pt idx="86">
                  <c:v>-14.102952</c:v>
                </c:pt>
                <c:pt idx="87">
                  <c:v>-14.132352</c:v>
                </c:pt>
                <c:pt idx="88">
                  <c:v>-13.554624</c:v>
                </c:pt>
                <c:pt idx="89">
                  <c:v>-14.363072</c:v>
                </c:pt>
                <c:pt idx="90">
                  <c:v>-16.93644</c:v>
                </c:pt>
                <c:pt idx="91">
                  <c:v>-16.344232</c:v>
                </c:pt>
                <c:pt idx="92">
                  <c:v>-16.726168</c:v>
                </c:pt>
                <c:pt idx="93">
                  <c:v>-17.090966</c:v>
                </c:pt>
                <c:pt idx="94">
                  <c:v>-19.58823</c:v>
                </c:pt>
                <c:pt idx="95">
                  <c:v>-20.502674</c:v>
                </c:pt>
                <c:pt idx="96">
                  <c:v>-19.5317</c:v>
                </c:pt>
                <c:pt idx="97">
                  <c:v>-20.726768</c:v>
                </c:pt>
                <c:pt idx="98">
                  <c:v>-19.394752</c:v>
                </c:pt>
                <c:pt idx="99">
                  <c:v>-22.98357</c:v>
                </c:pt>
                <c:pt idx="100">
                  <c:v>-23.074758</c:v>
                </c:pt>
                <c:pt idx="101">
                  <c:v>-23.277774</c:v>
                </c:pt>
                <c:pt idx="102">
                  <c:v>-24.823812</c:v>
                </c:pt>
                <c:pt idx="103">
                  <c:v>-27.084744</c:v>
                </c:pt>
                <c:pt idx="104">
                  <c:v>-26.385774</c:v>
                </c:pt>
                <c:pt idx="105">
                  <c:v>-26.835332</c:v>
                </c:pt>
                <c:pt idx="106">
                  <c:v>-27.211206</c:v>
                </c:pt>
                <c:pt idx="107">
                  <c:v>-29.579052</c:v>
                </c:pt>
                <c:pt idx="108">
                  <c:v>-30.235044</c:v>
                </c:pt>
                <c:pt idx="109">
                  <c:v>-29.570466</c:v>
                </c:pt>
                <c:pt idx="110">
                  <c:v>-30.901892</c:v>
                </c:pt>
                <c:pt idx="111">
                  <c:v>-33.212746</c:v>
                </c:pt>
                <c:pt idx="112">
                  <c:v>-33.724674</c:v>
                </c:pt>
                <c:pt idx="113">
                  <c:v>-32.677132</c:v>
                </c:pt>
                <c:pt idx="114">
                  <c:v>-32.82015</c:v>
                </c:pt>
                <c:pt idx="115">
                  <c:v>-35.572588</c:v>
                </c:pt>
                <c:pt idx="116">
                  <c:v>-35.615844</c:v>
                </c:pt>
                <c:pt idx="117">
                  <c:v>-34.731642</c:v>
                </c:pt>
                <c:pt idx="118">
                  <c:v>-35.344408</c:v>
                </c:pt>
                <c:pt idx="119">
                  <c:v>-38.348814</c:v>
                </c:pt>
                <c:pt idx="120">
                  <c:v>-38.454742</c:v>
                </c:pt>
                <c:pt idx="121">
                  <c:v>-38.296678</c:v>
                </c:pt>
                <c:pt idx="122">
                  <c:v>-38.045686</c:v>
                </c:pt>
                <c:pt idx="123">
                  <c:v>-39.352516</c:v>
                </c:pt>
                <c:pt idx="124">
                  <c:v>-41.05308599999999</c:v>
                </c:pt>
                <c:pt idx="125">
                  <c:v>-40.189964</c:v>
                </c:pt>
                <c:pt idx="126">
                  <c:v>-40.49279199999999</c:v>
                </c:pt>
                <c:pt idx="127">
                  <c:v>-41.768508</c:v>
                </c:pt>
                <c:pt idx="128">
                  <c:v>-44.655514</c:v>
                </c:pt>
                <c:pt idx="129">
                  <c:v>-44.047536</c:v>
                </c:pt>
                <c:pt idx="130">
                  <c:v>-44.11705600000001</c:v>
                </c:pt>
                <c:pt idx="131">
                  <c:v>-45.133676</c:v>
                </c:pt>
                <c:pt idx="132">
                  <c:v>-47.586442</c:v>
                </c:pt>
                <c:pt idx="133">
                  <c:v>-48.261146</c:v>
                </c:pt>
                <c:pt idx="134">
                  <c:v>-48.648142</c:v>
                </c:pt>
                <c:pt idx="135">
                  <c:v>-49.134582</c:v>
                </c:pt>
                <c:pt idx="136">
                  <c:v>-53.15298199999999</c:v>
                </c:pt>
                <c:pt idx="137">
                  <c:v>-54.64838</c:v>
                </c:pt>
                <c:pt idx="138">
                  <c:v>-52.843532</c:v>
                </c:pt>
                <c:pt idx="139">
                  <c:v>-48.599736</c:v>
                </c:pt>
                <c:pt idx="140">
                  <c:v>-46.431728</c:v>
                </c:pt>
                <c:pt idx="141">
                  <c:v>-46.76909</c:v>
                </c:pt>
                <c:pt idx="142">
                  <c:v>-43.699118</c:v>
                </c:pt>
                <c:pt idx="143">
                  <c:v>-40.974988</c:v>
                </c:pt>
                <c:pt idx="144">
                  <c:v>-42.362266</c:v>
                </c:pt>
                <c:pt idx="145">
                  <c:v>-42.82168</c:v>
                </c:pt>
                <c:pt idx="146">
                  <c:v>-41.873752</c:v>
                </c:pt>
                <c:pt idx="147">
                  <c:v>-40.029094</c:v>
                </c:pt>
                <c:pt idx="148">
                  <c:v>-40.529736</c:v>
                </c:pt>
                <c:pt idx="149">
                  <c:v>-40.432596</c:v>
                </c:pt>
                <c:pt idx="150">
                  <c:v>-39.667314</c:v>
                </c:pt>
                <c:pt idx="151">
                  <c:v>-37.764162</c:v>
                </c:pt>
                <c:pt idx="152">
                  <c:v>-38.421506</c:v>
                </c:pt>
                <c:pt idx="153">
                  <c:v>-38.479632</c:v>
                </c:pt>
                <c:pt idx="154">
                  <c:v>-39.008634</c:v>
                </c:pt>
                <c:pt idx="155">
                  <c:v>-35.95387</c:v>
                </c:pt>
                <c:pt idx="156">
                  <c:v>-35.931188</c:v>
                </c:pt>
                <c:pt idx="157">
                  <c:v>-36.52197</c:v>
                </c:pt>
                <c:pt idx="158">
                  <c:v>-36.593052</c:v>
                </c:pt>
                <c:pt idx="159">
                  <c:v>-34.502478</c:v>
                </c:pt>
                <c:pt idx="160">
                  <c:v>-33.799894</c:v>
                </c:pt>
                <c:pt idx="161">
                  <c:v>-34.274554</c:v>
                </c:pt>
                <c:pt idx="162">
                  <c:v>-34.279206</c:v>
                </c:pt>
                <c:pt idx="163">
                  <c:v>-32.221846</c:v>
                </c:pt>
                <c:pt idx="164">
                  <c:v>-31.19337</c:v>
                </c:pt>
                <c:pt idx="165">
                  <c:v>-31.049714</c:v>
                </c:pt>
                <c:pt idx="166">
                  <c:v>-30.75787</c:v>
                </c:pt>
                <c:pt idx="167">
                  <c:v>-29.024532</c:v>
                </c:pt>
                <c:pt idx="168">
                  <c:v>-27.10085</c:v>
                </c:pt>
                <c:pt idx="169">
                  <c:v>-27.104912</c:v>
                </c:pt>
                <c:pt idx="170">
                  <c:v>-26.217418</c:v>
                </c:pt>
                <c:pt idx="171">
                  <c:v>-24.74711</c:v>
                </c:pt>
                <c:pt idx="172">
                  <c:v>-23.098252</c:v>
                </c:pt>
                <c:pt idx="173">
                  <c:v>-22.151388</c:v>
                </c:pt>
                <c:pt idx="174">
                  <c:v>-21.747884</c:v>
                </c:pt>
                <c:pt idx="175">
                  <c:v>-19.770234</c:v>
                </c:pt>
                <c:pt idx="176">
                  <c:v>-16.821834</c:v>
                </c:pt>
                <c:pt idx="177">
                  <c:v>-16.35426</c:v>
                </c:pt>
                <c:pt idx="178">
                  <c:v>-16.034148</c:v>
                </c:pt>
                <c:pt idx="179">
                  <c:v>-15.397594</c:v>
                </c:pt>
                <c:pt idx="180">
                  <c:v>-12.015368</c:v>
                </c:pt>
                <c:pt idx="181">
                  <c:v>-11.185145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36.46160797979798</v>
      </c>
      <c r="C3">
        <v>-1.13</v>
      </c>
      <c r="D3">
        <v>-44.70437999999999</v>
      </c>
      <c r="E3">
        <v>-1.11</v>
      </c>
      <c r="F3">
        <v>-32.99481</v>
      </c>
      <c r="G3">
        <v>-1.09</v>
      </c>
      <c r="H3">
        <v>-28.675116</v>
      </c>
      <c r="I3">
        <v>-1.08</v>
      </c>
      <c r="J3">
        <v>-27.67499</v>
      </c>
      <c r="K3">
        <v>-1.06</v>
      </c>
      <c r="L3">
        <v>-22.700095</v>
      </c>
      <c r="M3">
        <v>-1.04</v>
      </c>
      <c r="N3">
        <v>-21.434155</v>
      </c>
      <c r="O3">
        <v>-1.02</v>
      </c>
      <c r="P3">
        <v>-17.71361333333333</v>
      </c>
      <c r="Q3">
        <v>-1</v>
      </c>
      <c r="R3">
        <v>-14.8801725</v>
      </c>
      <c r="S3">
        <v>-0.98</v>
      </c>
      <c r="T3">
        <v>-13.606216</v>
      </c>
    </row>
    <row r="4" spans="1:20">
      <c r="A4">
        <v>-0.95</v>
      </c>
      <c r="B4">
        <v>-69.21177</v>
      </c>
      <c r="C4">
        <v>-1.12</v>
      </c>
      <c r="D4">
        <v>-42.96747000000001</v>
      </c>
      <c r="E4">
        <v>-1.1</v>
      </c>
      <c r="F4">
        <v>-32.863406</v>
      </c>
      <c r="G4">
        <v>-1.08</v>
      </c>
      <c r="H4">
        <v>-26.917808</v>
      </c>
      <c r="I4">
        <v>-1.07</v>
      </c>
      <c r="J4">
        <v>-27.043434</v>
      </c>
      <c r="K4">
        <v>-1.05</v>
      </c>
      <c r="L4">
        <v>-22.661544</v>
      </c>
      <c r="M4">
        <v>-1.03</v>
      </c>
      <c r="N4">
        <v>-19.45715</v>
      </c>
      <c r="O4">
        <v>-1.01</v>
      </c>
      <c r="P4">
        <v>-17.724476</v>
      </c>
      <c r="Q4">
        <v>-0.99</v>
      </c>
      <c r="R4">
        <v>-14.213584</v>
      </c>
      <c r="S4">
        <v>-0.97</v>
      </c>
      <c r="T4">
        <v>-9.920330400000001</v>
      </c>
    </row>
    <row r="5" spans="1:20">
      <c r="A5">
        <v>-0.9399999999999999</v>
      </c>
      <c r="B5">
        <v>-85.574822</v>
      </c>
      <c r="C5">
        <v>-1.11</v>
      </c>
      <c r="D5">
        <v>-40.17521</v>
      </c>
      <c r="E5">
        <v>-1.09</v>
      </c>
      <c r="F5">
        <v>-32.714188</v>
      </c>
      <c r="G5">
        <v>-1.07</v>
      </c>
      <c r="H5">
        <v>-27.550944</v>
      </c>
      <c r="I5">
        <v>-1.06</v>
      </c>
      <c r="J5">
        <v>-24.59845</v>
      </c>
      <c r="K5">
        <v>-1.04</v>
      </c>
      <c r="L5">
        <v>-21.472628</v>
      </c>
      <c r="M5">
        <v>-1.02</v>
      </c>
      <c r="N5">
        <v>-16.979932</v>
      </c>
      <c r="O5">
        <v>-1</v>
      </c>
      <c r="P5">
        <v>-15.551168</v>
      </c>
      <c r="Q5">
        <v>-0.98</v>
      </c>
      <c r="R5">
        <v>-14.213116</v>
      </c>
      <c r="S5">
        <v>-0.96</v>
      </c>
      <c r="T5">
        <v>-9.899595999999999</v>
      </c>
    </row>
    <row r="6" spans="1:20">
      <c r="A6">
        <v>-0.93</v>
      </c>
      <c r="B6">
        <v>-69.762694</v>
      </c>
      <c r="C6">
        <v>-1.1</v>
      </c>
      <c r="D6">
        <v>-40.180924</v>
      </c>
      <c r="E6">
        <v>-1.08</v>
      </c>
      <c r="F6">
        <v>-29.408642</v>
      </c>
      <c r="G6">
        <v>-1.06</v>
      </c>
      <c r="H6">
        <v>-26.529648</v>
      </c>
      <c r="I6">
        <v>-1.05</v>
      </c>
      <c r="J6">
        <v>-22.218188</v>
      </c>
      <c r="K6">
        <v>-1.03</v>
      </c>
      <c r="L6">
        <v>-20.195136</v>
      </c>
      <c r="M6">
        <v>-1.01</v>
      </c>
      <c r="N6">
        <v>-17.801034</v>
      </c>
      <c r="O6">
        <v>-0.99</v>
      </c>
      <c r="P6">
        <v>-13.346868</v>
      </c>
      <c r="Q6">
        <v>-0.97</v>
      </c>
      <c r="R6">
        <v>-12.029536</v>
      </c>
      <c r="S6">
        <v>-0.95</v>
      </c>
      <c r="T6">
        <v>-8.6898436</v>
      </c>
    </row>
    <row r="7" spans="1:20">
      <c r="A7">
        <v>-0.92</v>
      </c>
      <c r="B7">
        <v>-56.703626</v>
      </c>
      <c r="C7">
        <v>-1.09</v>
      </c>
      <c r="D7">
        <v>-39.887314</v>
      </c>
      <c r="E7">
        <v>-1.07</v>
      </c>
      <c r="F7">
        <v>-27.896736</v>
      </c>
      <c r="G7">
        <v>-1.05</v>
      </c>
      <c r="H7">
        <v>-23.67387</v>
      </c>
      <c r="I7">
        <v>-1.04</v>
      </c>
      <c r="J7">
        <v>-22.228958</v>
      </c>
      <c r="K7">
        <v>-1.02</v>
      </c>
      <c r="L7">
        <v>-17.501664</v>
      </c>
      <c r="M7">
        <v>-1</v>
      </c>
      <c r="N7">
        <v>-17.750414</v>
      </c>
      <c r="O7">
        <v>-0.98</v>
      </c>
      <c r="P7">
        <v>-13.170428</v>
      </c>
      <c r="Q7">
        <v>-0.96</v>
      </c>
      <c r="R7">
        <v>-8.680037799999999</v>
      </c>
      <c r="S7">
        <v>-0.9399999999999999</v>
      </c>
      <c r="T7">
        <v>-7.4084194</v>
      </c>
    </row>
    <row r="8" spans="1:20">
      <c r="A8">
        <v>-0.91</v>
      </c>
      <c r="B8">
        <v>-47.57592</v>
      </c>
      <c r="C8">
        <v>-1.08</v>
      </c>
      <c r="D8">
        <v>-37.61905</v>
      </c>
      <c r="E8">
        <v>-1.06</v>
      </c>
      <c r="F8">
        <v>-28.064862</v>
      </c>
      <c r="G8">
        <v>-1.04</v>
      </c>
      <c r="H8">
        <v>-21.613804</v>
      </c>
      <c r="I8">
        <v>-1.03</v>
      </c>
      <c r="J8">
        <v>-20.73409</v>
      </c>
      <c r="K8">
        <v>-1.01</v>
      </c>
      <c r="L8">
        <v>-16.418192</v>
      </c>
      <c r="M8">
        <v>-0.99</v>
      </c>
      <c r="N8">
        <v>-14.373674</v>
      </c>
      <c r="O8">
        <v>-0.97</v>
      </c>
      <c r="P8">
        <v>-12.264946</v>
      </c>
      <c r="Q8">
        <v>-0.95</v>
      </c>
      <c r="R8">
        <v>-8.343115000000001</v>
      </c>
      <c r="S8">
        <v>-0.93</v>
      </c>
      <c r="T8">
        <v>-3.544307</v>
      </c>
    </row>
    <row r="9" spans="1:20">
      <c r="A9">
        <v>-0.9</v>
      </c>
      <c r="B9">
        <v>-39.059334</v>
      </c>
      <c r="C9">
        <v>-1.07</v>
      </c>
      <c r="D9">
        <v>-34.47566</v>
      </c>
      <c r="E9">
        <v>-1.05</v>
      </c>
      <c r="F9">
        <v>-27.042508</v>
      </c>
      <c r="G9">
        <v>-1.03</v>
      </c>
      <c r="H9">
        <v>-21.047398</v>
      </c>
      <c r="I9">
        <v>-1.02</v>
      </c>
      <c r="J9">
        <v>-19.569742</v>
      </c>
      <c r="K9">
        <v>-1</v>
      </c>
      <c r="L9">
        <v>-17.370738</v>
      </c>
      <c r="M9">
        <v>-0.98</v>
      </c>
      <c r="N9">
        <v>-12.135504</v>
      </c>
      <c r="O9">
        <v>-0.96</v>
      </c>
      <c r="P9">
        <v>-10.3444276</v>
      </c>
      <c r="Q9">
        <v>-0.9399999999999999</v>
      </c>
      <c r="R9">
        <v>-7.553126999999999</v>
      </c>
      <c r="S9">
        <v>-0.92</v>
      </c>
      <c r="T9">
        <v>-2.0682436</v>
      </c>
    </row>
    <row r="10" spans="1:20">
      <c r="A10">
        <v>-0.89</v>
      </c>
      <c r="B10">
        <v>-32.79338800000001</v>
      </c>
      <c r="C10">
        <v>-1.06</v>
      </c>
      <c r="D10">
        <v>-34.043036</v>
      </c>
      <c r="E10">
        <v>-1.04</v>
      </c>
      <c r="F10">
        <v>-24.029626</v>
      </c>
      <c r="G10">
        <v>-1.02</v>
      </c>
      <c r="H10">
        <v>-20.810494</v>
      </c>
      <c r="I10">
        <v>-1.01</v>
      </c>
      <c r="J10">
        <v>-16.631726</v>
      </c>
      <c r="K10">
        <v>-0.99</v>
      </c>
      <c r="L10">
        <v>-15.447398</v>
      </c>
      <c r="M10">
        <v>-0.97</v>
      </c>
      <c r="N10">
        <v>-11.929128</v>
      </c>
      <c r="O10">
        <v>-0.95</v>
      </c>
      <c r="P10">
        <v>-7.0020938</v>
      </c>
      <c r="Q10">
        <v>-0.93</v>
      </c>
      <c r="R10">
        <v>-5.9404894</v>
      </c>
      <c r="S10">
        <v>-0.91</v>
      </c>
      <c r="T10">
        <v>-1.4980068</v>
      </c>
    </row>
    <row r="11" spans="1:20">
      <c r="A11">
        <v>-0.88</v>
      </c>
      <c r="B11">
        <v>-28.414334</v>
      </c>
      <c r="C11">
        <v>-1.05</v>
      </c>
      <c r="D11">
        <v>-33.237672</v>
      </c>
      <c r="E11">
        <v>-1.03</v>
      </c>
      <c r="F11">
        <v>-22.40488</v>
      </c>
      <c r="G11">
        <v>-1.01</v>
      </c>
      <c r="H11">
        <v>-18.310474</v>
      </c>
      <c r="I11">
        <v>-1</v>
      </c>
      <c r="J11">
        <v>-18.31105</v>
      </c>
      <c r="K11">
        <v>-0.98</v>
      </c>
      <c r="L11">
        <v>-11.98907</v>
      </c>
      <c r="M11">
        <v>-0.96</v>
      </c>
      <c r="N11">
        <v>-10.8875402</v>
      </c>
      <c r="O11">
        <v>-0.9399999999999999</v>
      </c>
      <c r="P11">
        <v>-6.5829088</v>
      </c>
      <c r="Q11">
        <v>-0.92</v>
      </c>
      <c r="R11">
        <v>-1.5316552</v>
      </c>
      <c r="S11">
        <v>-0.9</v>
      </c>
      <c r="T11">
        <v>-0.184894</v>
      </c>
    </row>
    <row r="12" spans="1:20">
      <c r="A12">
        <v>-0.87</v>
      </c>
      <c r="B12">
        <v>-24.893792</v>
      </c>
      <c r="C12">
        <v>-1.04</v>
      </c>
      <c r="D12">
        <v>-31.745804</v>
      </c>
      <c r="E12">
        <v>-1.02</v>
      </c>
      <c r="F12">
        <v>-21.720818</v>
      </c>
      <c r="G12">
        <v>-1</v>
      </c>
      <c r="H12">
        <v>-19.17901</v>
      </c>
      <c r="I12">
        <v>-0.99</v>
      </c>
      <c r="J12">
        <v>-16.16855</v>
      </c>
      <c r="K12">
        <v>-0.97</v>
      </c>
      <c r="L12">
        <v>-10.764762</v>
      </c>
      <c r="M12">
        <v>-0.95</v>
      </c>
      <c r="N12">
        <v>-8.203519400000001</v>
      </c>
      <c r="O12">
        <v>-0.93</v>
      </c>
      <c r="P12">
        <v>-6.1538222</v>
      </c>
      <c r="Q12">
        <v>-0.91</v>
      </c>
      <c r="R12">
        <v>-0.9824718000000001</v>
      </c>
      <c r="S12">
        <v>-0.89</v>
      </c>
      <c r="T12">
        <v>2.8501074</v>
      </c>
    </row>
    <row r="13" spans="1:20">
      <c r="A13">
        <v>-0.86</v>
      </c>
      <c r="B13">
        <v>-20.414604</v>
      </c>
      <c r="C13">
        <v>-1.03</v>
      </c>
      <c r="D13">
        <v>-27.318386</v>
      </c>
      <c r="E13">
        <v>-1.01</v>
      </c>
      <c r="F13">
        <v>-20.508798</v>
      </c>
      <c r="G13">
        <v>-0.99</v>
      </c>
      <c r="H13">
        <v>-16.005344</v>
      </c>
      <c r="I13">
        <v>-0.98</v>
      </c>
      <c r="J13">
        <v>-14.611564</v>
      </c>
      <c r="K13">
        <v>-0.96</v>
      </c>
      <c r="L13">
        <v>-10.022963</v>
      </c>
      <c r="M13">
        <v>-0.9399999999999999</v>
      </c>
      <c r="N13">
        <v>-6.2288384</v>
      </c>
      <c r="O13">
        <v>-0.92</v>
      </c>
      <c r="P13">
        <v>-3.1401162</v>
      </c>
      <c r="Q13">
        <v>-0.9</v>
      </c>
      <c r="R13">
        <v>1.3534814</v>
      </c>
      <c r="S13">
        <v>-0.88</v>
      </c>
      <c r="T13">
        <v>5.3048222</v>
      </c>
    </row>
    <row r="14" spans="1:20">
      <c r="A14">
        <v>-0.85</v>
      </c>
      <c r="B14">
        <v>-15.505364</v>
      </c>
      <c r="C14">
        <v>-1.02</v>
      </c>
      <c r="D14">
        <v>-26.674274</v>
      </c>
      <c r="E14">
        <v>-1</v>
      </c>
      <c r="F14">
        <v>-20.6266</v>
      </c>
      <c r="G14">
        <v>-0.98</v>
      </c>
      <c r="H14">
        <v>-15.48058</v>
      </c>
      <c r="I14">
        <v>-0.97</v>
      </c>
      <c r="J14">
        <v>-11.1200374</v>
      </c>
      <c r="K14">
        <v>-0.95</v>
      </c>
      <c r="L14">
        <v>-8.92626025</v>
      </c>
      <c r="M14">
        <v>-0.93</v>
      </c>
      <c r="N14">
        <v>-4.5826356</v>
      </c>
      <c r="O14">
        <v>-0.91</v>
      </c>
      <c r="P14">
        <v>0.4753854000000001</v>
      </c>
      <c r="Q14">
        <v>-0.89</v>
      </c>
      <c r="R14">
        <v>1.8952928</v>
      </c>
      <c r="S14">
        <v>-0.87</v>
      </c>
      <c r="T14">
        <v>5.5092582</v>
      </c>
    </row>
    <row r="15" spans="1:20">
      <c r="A15">
        <v>-0.84</v>
      </c>
      <c r="B15">
        <v>-13.182776</v>
      </c>
      <c r="C15">
        <v>-1.01</v>
      </c>
      <c r="D15">
        <v>-25.61734</v>
      </c>
      <c r="E15">
        <v>-0.99</v>
      </c>
      <c r="F15">
        <v>-17.411778</v>
      </c>
      <c r="G15">
        <v>-0.97</v>
      </c>
      <c r="H15">
        <v>-13.502638</v>
      </c>
      <c r="I15">
        <v>-0.96</v>
      </c>
      <c r="J15">
        <v>-9.9277216</v>
      </c>
      <c r="K15">
        <v>-0.9399999999999999</v>
      </c>
      <c r="L15">
        <v>-7.0764798</v>
      </c>
      <c r="M15">
        <v>-0.92</v>
      </c>
      <c r="N15">
        <v>-4.2243986</v>
      </c>
      <c r="O15">
        <v>-0.9</v>
      </c>
      <c r="P15">
        <v>0.6875628</v>
      </c>
      <c r="Q15">
        <v>-0.88</v>
      </c>
      <c r="R15">
        <v>5.1518286</v>
      </c>
      <c r="S15">
        <v>-0.86</v>
      </c>
      <c r="T15">
        <v>6.982551200000001</v>
      </c>
    </row>
    <row r="16" spans="1:20">
      <c r="A16">
        <v>-0.83</v>
      </c>
      <c r="B16">
        <v>-11.124298</v>
      </c>
      <c r="C16">
        <v>-1</v>
      </c>
      <c r="D16">
        <v>-25.239216</v>
      </c>
      <c r="E16">
        <v>-0.98</v>
      </c>
      <c r="F16">
        <v>-15.92356</v>
      </c>
      <c r="G16">
        <v>-0.96</v>
      </c>
      <c r="H16">
        <v>-10.2099154</v>
      </c>
      <c r="I16">
        <v>-0.95</v>
      </c>
      <c r="J16">
        <v>-9.1888234</v>
      </c>
      <c r="K16">
        <v>-0.93</v>
      </c>
      <c r="L16">
        <v>-3.8713642</v>
      </c>
      <c r="M16">
        <v>-0.91</v>
      </c>
      <c r="N16">
        <v>-2.1711696</v>
      </c>
      <c r="O16">
        <v>-0.89</v>
      </c>
      <c r="P16">
        <v>1.782856</v>
      </c>
      <c r="Q16">
        <v>-0.87</v>
      </c>
      <c r="R16">
        <v>6.0235954</v>
      </c>
      <c r="S16">
        <v>-0.85</v>
      </c>
      <c r="T16">
        <v>8.3890332</v>
      </c>
    </row>
    <row r="17" spans="1:20">
      <c r="A17">
        <v>-0.82</v>
      </c>
      <c r="B17">
        <v>-8.1458792</v>
      </c>
      <c r="C17">
        <v>-0.99</v>
      </c>
      <c r="D17">
        <v>-21.71378</v>
      </c>
      <c r="E17">
        <v>-0.97</v>
      </c>
      <c r="F17">
        <v>-14.93543</v>
      </c>
      <c r="G17">
        <v>-0.95</v>
      </c>
      <c r="H17">
        <v>-9.120576</v>
      </c>
      <c r="I17">
        <v>-0.9399999999999999</v>
      </c>
      <c r="J17">
        <v>-8.664003599999999</v>
      </c>
      <c r="K17">
        <v>-0.92</v>
      </c>
      <c r="L17">
        <v>-3.5263704</v>
      </c>
      <c r="M17">
        <v>-0.9</v>
      </c>
      <c r="N17">
        <v>2.7656536</v>
      </c>
      <c r="O17">
        <v>-0.88</v>
      </c>
      <c r="P17">
        <v>4.0046126</v>
      </c>
      <c r="Q17">
        <v>-0.86</v>
      </c>
      <c r="R17">
        <v>7.2922032</v>
      </c>
      <c r="S17">
        <v>-0.84</v>
      </c>
      <c r="T17">
        <v>11.270312</v>
      </c>
    </row>
    <row r="18" spans="1:20">
      <c r="A18">
        <v>-0.8100000000000001</v>
      </c>
      <c r="B18">
        <v>-3.6794886</v>
      </c>
      <c r="C18">
        <v>-0.98</v>
      </c>
      <c r="D18">
        <v>-20.112824</v>
      </c>
      <c r="E18">
        <v>-0.96</v>
      </c>
      <c r="F18">
        <v>-12.58922</v>
      </c>
      <c r="G18">
        <v>-0.9399999999999999</v>
      </c>
      <c r="H18">
        <v>-8.28814</v>
      </c>
      <c r="I18">
        <v>-0.93</v>
      </c>
      <c r="J18">
        <v>-4.7950368</v>
      </c>
      <c r="K18">
        <v>-0.91</v>
      </c>
      <c r="L18">
        <v>-2.7248418</v>
      </c>
      <c r="M18">
        <v>-0.89</v>
      </c>
      <c r="N18">
        <v>3.4424402</v>
      </c>
      <c r="O18">
        <v>-0.87</v>
      </c>
      <c r="P18">
        <v>7.2830478</v>
      </c>
      <c r="Q18">
        <v>-0.85</v>
      </c>
      <c r="R18">
        <v>7.5483244</v>
      </c>
      <c r="S18">
        <v>-0.83</v>
      </c>
      <c r="T18">
        <v>11.884858</v>
      </c>
    </row>
    <row r="19" spans="1:20">
      <c r="A19">
        <v>-0.8</v>
      </c>
      <c r="B19">
        <v>-1.455524</v>
      </c>
      <c r="C19">
        <v>-0.97</v>
      </c>
      <c r="D19">
        <v>-19.034004</v>
      </c>
      <c r="E19">
        <v>-0.95</v>
      </c>
      <c r="F19">
        <v>-9.6459964</v>
      </c>
      <c r="G19">
        <v>-0.93</v>
      </c>
      <c r="H19">
        <v>-6.5983982</v>
      </c>
      <c r="I19">
        <v>-0.92</v>
      </c>
      <c r="J19">
        <v>-2.786308</v>
      </c>
      <c r="K19">
        <v>-0.9</v>
      </c>
      <c r="L19">
        <v>-0.02608959999999998</v>
      </c>
      <c r="M19">
        <v>-0.88</v>
      </c>
      <c r="N19">
        <v>4.26901</v>
      </c>
      <c r="O19">
        <v>-0.86</v>
      </c>
      <c r="P19">
        <v>8.163766599999999</v>
      </c>
      <c r="Q19">
        <v>-0.84</v>
      </c>
      <c r="R19">
        <v>10.156832</v>
      </c>
      <c r="S19">
        <v>-0.82</v>
      </c>
      <c r="T19">
        <v>13.187018</v>
      </c>
    </row>
    <row r="20" spans="1:20">
      <c r="A20">
        <v>-0.79</v>
      </c>
      <c r="B20">
        <v>2.1103748</v>
      </c>
      <c r="C20">
        <v>-0.96</v>
      </c>
      <c r="D20">
        <v>-17.265104</v>
      </c>
      <c r="E20">
        <v>-0.9399999999999999</v>
      </c>
      <c r="F20">
        <v>-8.9536026</v>
      </c>
      <c r="G20">
        <v>-0.92</v>
      </c>
      <c r="H20">
        <v>-3.0623594</v>
      </c>
      <c r="I20">
        <v>-0.91</v>
      </c>
      <c r="J20">
        <v>-2.0462472</v>
      </c>
      <c r="K20">
        <v>-0.89</v>
      </c>
      <c r="L20">
        <v>3.9097712</v>
      </c>
      <c r="M20">
        <v>-0.87</v>
      </c>
      <c r="N20">
        <v>5.2241712</v>
      </c>
      <c r="O20">
        <v>-0.85</v>
      </c>
      <c r="P20">
        <v>7.9007166</v>
      </c>
      <c r="Q20">
        <v>-0.83</v>
      </c>
      <c r="R20">
        <v>12.407992</v>
      </c>
      <c r="S20">
        <v>-0.8100000000000001</v>
      </c>
      <c r="T20">
        <v>14.872484</v>
      </c>
    </row>
    <row r="21" spans="1:20">
      <c r="A21">
        <v>-0.78</v>
      </c>
      <c r="B21">
        <v>5.1662192</v>
      </c>
      <c r="C21">
        <v>-0.95</v>
      </c>
      <c r="D21">
        <v>-14.570442</v>
      </c>
      <c r="E21">
        <v>-0.93</v>
      </c>
      <c r="F21">
        <v>-7.2931366</v>
      </c>
      <c r="G21">
        <v>-0.91</v>
      </c>
      <c r="H21">
        <v>-1.7445536</v>
      </c>
      <c r="I21">
        <v>-0.9</v>
      </c>
      <c r="J21">
        <v>-0.6094488</v>
      </c>
      <c r="K21">
        <v>-0.88</v>
      </c>
      <c r="L21">
        <v>4.6563118</v>
      </c>
      <c r="M21">
        <v>-0.86</v>
      </c>
      <c r="N21">
        <v>7.9777556</v>
      </c>
      <c r="O21">
        <v>-0.84</v>
      </c>
      <c r="P21">
        <v>9.459669999999999</v>
      </c>
      <c r="Q21">
        <v>-0.82</v>
      </c>
      <c r="R21">
        <v>12.799498</v>
      </c>
      <c r="S21">
        <v>-0.8</v>
      </c>
      <c r="T21">
        <v>18.888046</v>
      </c>
    </row>
    <row r="22" spans="1:20">
      <c r="A22">
        <v>-0.77</v>
      </c>
      <c r="B22">
        <v>10.392762</v>
      </c>
      <c r="C22">
        <v>-0.9399999999999999</v>
      </c>
      <c r="D22">
        <v>-10.8052332</v>
      </c>
      <c r="E22">
        <v>-0.92</v>
      </c>
      <c r="F22">
        <v>-5.6299582</v>
      </c>
      <c r="G22">
        <v>-0.9</v>
      </c>
      <c r="H22">
        <v>-1.9121548</v>
      </c>
      <c r="I22">
        <v>-0.89</v>
      </c>
      <c r="J22">
        <v>3.1501674</v>
      </c>
      <c r="K22">
        <v>-0.87</v>
      </c>
      <c r="L22">
        <v>4.7593772</v>
      </c>
      <c r="M22">
        <v>-0.85</v>
      </c>
      <c r="N22">
        <v>8.8360106</v>
      </c>
      <c r="O22">
        <v>-0.83</v>
      </c>
      <c r="P22">
        <v>12.56566</v>
      </c>
      <c r="Q22">
        <v>-0.8100000000000001</v>
      </c>
      <c r="R22">
        <v>14.406646</v>
      </c>
      <c r="S22">
        <v>-0.79</v>
      </c>
      <c r="T22">
        <v>19.922428</v>
      </c>
    </row>
    <row r="23" spans="1:20">
      <c r="A23">
        <v>-0.76</v>
      </c>
      <c r="B23">
        <v>13.535508</v>
      </c>
      <c r="C23">
        <v>-0.93</v>
      </c>
      <c r="D23">
        <v>-10.5907976</v>
      </c>
      <c r="E23">
        <v>-0.91</v>
      </c>
      <c r="F23">
        <v>-1.6300168</v>
      </c>
      <c r="G23">
        <v>-0.89</v>
      </c>
      <c r="H23">
        <v>1.4717364</v>
      </c>
      <c r="I23">
        <v>-0.88</v>
      </c>
      <c r="J23">
        <v>5.0246532</v>
      </c>
      <c r="K23">
        <v>-0.86</v>
      </c>
      <c r="L23">
        <v>6.7858524</v>
      </c>
      <c r="M23">
        <v>-0.84</v>
      </c>
      <c r="N23">
        <v>9.8074262</v>
      </c>
      <c r="O23">
        <v>-0.82</v>
      </c>
      <c r="P23">
        <v>13.848286</v>
      </c>
      <c r="Q23">
        <v>-0.8</v>
      </c>
      <c r="R23">
        <v>16.719406</v>
      </c>
      <c r="S23">
        <v>-0.78</v>
      </c>
      <c r="T23">
        <v>21.468304</v>
      </c>
    </row>
    <row r="24" spans="1:20">
      <c r="A24">
        <v>-0.75</v>
      </c>
      <c r="B24">
        <v>16.079894</v>
      </c>
      <c r="C24">
        <v>-0.92</v>
      </c>
      <c r="D24">
        <v>-9.0575048</v>
      </c>
      <c r="E24">
        <v>-0.9</v>
      </c>
      <c r="F24">
        <v>-0.5171382</v>
      </c>
      <c r="G24">
        <v>-0.88</v>
      </c>
      <c r="H24">
        <v>4.9033988</v>
      </c>
      <c r="I24">
        <v>-0.87</v>
      </c>
      <c r="J24">
        <v>5.108795000000001</v>
      </c>
      <c r="K24">
        <v>-0.85</v>
      </c>
      <c r="L24">
        <v>9.027535799999999</v>
      </c>
      <c r="M24">
        <v>-0.83</v>
      </c>
      <c r="N24">
        <v>10.0952258</v>
      </c>
      <c r="O24">
        <v>-0.8100000000000001</v>
      </c>
      <c r="P24">
        <v>14.994146</v>
      </c>
      <c r="Q24">
        <v>-0.79</v>
      </c>
      <c r="R24">
        <v>20.052502</v>
      </c>
      <c r="S24">
        <v>-0.77</v>
      </c>
      <c r="T24">
        <v>24.679558</v>
      </c>
    </row>
    <row r="25" spans="1:20">
      <c r="A25">
        <v>-0.74</v>
      </c>
      <c r="B25">
        <v>18.52772</v>
      </c>
      <c r="C25">
        <v>-0.91</v>
      </c>
      <c r="D25">
        <v>-6.899299600000001</v>
      </c>
      <c r="E25">
        <v>-0.89</v>
      </c>
      <c r="F25">
        <v>0.6060048</v>
      </c>
      <c r="G25">
        <v>-0.87</v>
      </c>
      <c r="H25">
        <v>5.803189</v>
      </c>
      <c r="I25">
        <v>-0.86</v>
      </c>
      <c r="J25">
        <v>5.924863</v>
      </c>
      <c r="K25">
        <v>-0.84</v>
      </c>
      <c r="L25">
        <v>10.196546</v>
      </c>
      <c r="M25">
        <v>-0.82</v>
      </c>
      <c r="N25">
        <v>14.74142</v>
      </c>
      <c r="O25">
        <v>-0.8</v>
      </c>
      <c r="P25">
        <v>16.493386</v>
      </c>
      <c r="Q25">
        <v>-0.78</v>
      </c>
      <c r="R25">
        <v>21.984958</v>
      </c>
      <c r="S25">
        <v>-0.76</v>
      </c>
      <c r="T25">
        <v>28.392536</v>
      </c>
    </row>
    <row r="26" spans="1:20">
      <c r="A26">
        <v>-0.73</v>
      </c>
      <c r="B26">
        <v>22.338648</v>
      </c>
      <c r="C26">
        <v>-0.9</v>
      </c>
      <c r="D26">
        <v>-2.9134174</v>
      </c>
      <c r="E26">
        <v>-0.88</v>
      </c>
      <c r="F26">
        <v>2.2713632</v>
      </c>
      <c r="G26">
        <v>-0.86</v>
      </c>
      <c r="H26">
        <v>6.642847600000001</v>
      </c>
      <c r="I26">
        <v>-0.85</v>
      </c>
      <c r="J26">
        <v>8.139199600000001</v>
      </c>
      <c r="K26">
        <v>-0.83</v>
      </c>
      <c r="L26">
        <v>10.850412</v>
      </c>
      <c r="M26">
        <v>-0.8100000000000001</v>
      </c>
      <c r="N26">
        <v>16.488194</v>
      </c>
      <c r="O26">
        <v>-0.79</v>
      </c>
      <c r="P26">
        <v>19.902666</v>
      </c>
      <c r="Q26">
        <v>-0.77</v>
      </c>
      <c r="R26">
        <v>24.11124</v>
      </c>
      <c r="S26">
        <v>-0.75</v>
      </c>
      <c r="T26">
        <v>29.734324</v>
      </c>
    </row>
    <row r="27" spans="1:20">
      <c r="A27">
        <v>-0.72</v>
      </c>
      <c r="B27">
        <v>25.078962</v>
      </c>
      <c r="C27">
        <v>-0.89</v>
      </c>
      <c r="D27">
        <v>-2.6669396</v>
      </c>
      <c r="E27">
        <v>-0.87</v>
      </c>
      <c r="F27">
        <v>5.7581426</v>
      </c>
      <c r="G27">
        <v>-0.85</v>
      </c>
      <c r="H27">
        <v>7.1817384</v>
      </c>
      <c r="I27">
        <v>-0.84</v>
      </c>
      <c r="J27">
        <v>10.370438</v>
      </c>
      <c r="K27">
        <v>-0.82</v>
      </c>
      <c r="L27">
        <v>12.565968</v>
      </c>
      <c r="M27">
        <v>-0.8</v>
      </c>
      <c r="N27">
        <v>17.217242</v>
      </c>
      <c r="O27">
        <v>-0.78</v>
      </c>
      <c r="P27">
        <v>23.07405</v>
      </c>
      <c r="Q27">
        <v>-0.76</v>
      </c>
      <c r="R27">
        <v>26.042742</v>
      </c>
      <c r="S27">
        <v>-0.74</v>
      </c>
      <c r="T27">
        <v>28.53044</v>
      </c>
    </row>
    <row r="28" spans="1:20">
      <c r="A28">
        <v>-0.71</v>
      </c>
      <c r="B28">
        <v>25.529998</v>
      </c>
      <c r="C28">
        <v>-0.88</v>
      </c>
      <c r="D28">
        <v>-0.7233067999999999</v>
      </c>
      <c r="E28">
        <v>-0.86</v>
      </c>
      <c r="F28">
        <v>6.2252204</v>
      </c>
      <c r="G28">
        <v>-0.84</v>
      </c>
      <c r="H28">
        <v>10.18911</v>
      </c>
      <c r="I28">
        <v>-0.83</v>
      </c>
      <c r="J28">
        <v>11.545576</v>
      </c>
      <c r="K28">
        <v>-0.8100000000000001</v>
      </c>
      <c r="L28">
        <v>16.497138</v>
      </c>
      <c r="M28">
        <v>-0.79</v>
      </c>
      <c r="N28">
        <v>18.802128</v>
      </c>
      <c r="O28">
        <v>-0.77</v>
      </c>
      <c r="P28">
        <v>24.441718</v>
      </c>
      <c r="Q28">
        <v>-0.75</v>
      </c>
      <c r="R28">
        <v>30.51246</v>
      </c>
      <c r="S28">
        <v>-0.73</v>
      </c>
      <c r="T28">
        <v>28.329344</v>
      </c>
    </row>
    <row r="29" spans="1:20">
      <c r="A29">
        <v>-0.7</v>
      </c>
      <c r="B29">
        <v>26.010918</v>
      </c>
      <c r="C29">
        <v>-0.87</v>
      </c>
      <c r="D29">
        <v>1.0893032</v>
      </c>
      <c r="E29">
        <v>-0.85</v>
      </c>
      <c r="F29">
        <v>6.780036</v>
      </c>
      <c r="G29">
        <v>-0.83</v>
      </c>
      <c r="H29">
        <v>11.883517</v>
      </c>
      <c r="I29">
        <v>-0.82</v>
      </c>
      <c r="J29">
        <v>12.274852</v>
      </c>
      <c r="K29">
        <v>-0.8</v>
      </c>
      <c r="L29">
        <v>18.234448</v>
      </c>
      <c r="M29">
        <v>-0.78</v>
      </c>
      <c r="N29">
        <v>22.99259</v>
      </c>
      <c r="O29">
        <v>-0.76</v>
      </c>
      <c r="P29">
        <v>25.952522</v>
      </c>
      <c r="Q29">
        <v>-0.74</v>
      </c>
      <c r="R29">
        <v>29.005482</v>
      </c>
      <c r="S29">
        <v>-0.72</v>
      </c>
      <c r="T29">
        <v>31.10907</v>
      </c>
    </row>
    <row r="30" spans="1:20">
      <c r="A30">
        <v>-0.6899999999999999</v>
      </c>
      <c r="B30">
        <v>27.475418</v>
      </c>
      <c r="C30">
        <v>-0.86</v>
      </c>
      <c r="D30">
        <v>5.1009424</v>
      </c>
      <c r="E30">
        <v>-0.84</v>
      </c>
      <c r="F30">
        <v>7.7621606</v>
      </c>
      <c r="G30">
        <v>-0.82</v>
      </c>
      <c r="H30">
        <v>13.196724</v>
      </c>
      <c r="I30">
        <v>-0.8100000000000001</v>
      </c>
      <c r="J30">
        <v>14.871028</v>
      </c>
      <c r="K30">
        <v>-0.79</v>
      </c>
      <c r="L30">
        <v>19.611928</v>
      </c>
      <c r="M30">
        <v>-0.77</v>
      </c>
      <c r="N30">
        <v>25.656332</v>
      </c>
      <c r="O30">
        <v>-0.75</v>
      </c>
      <c r="P30">
        <v>27.81476</v>
      </c>
      <c r="Q30">
        <v>-0.73</v>
      </c>
      <c r="R30">
        <v>29.899546</v>
      </c>
      <c r="S30">
        <v>-0.71</v>
      </c>
      <c r="T30">
        <v>30.40698</v>
      </c>
    </row>
    <row r="31" spans="1:20">
      <c r="A31">
        <v>-0.68</v>
      </c>
      <c r="B31">
        <v>27.559194</v>
      </c>
      <c r="C31">
        <v>-0.85</v>
      </c>
      <c r="D31">
        <v>6.117424</v>
      </c>
      <c r="E31">
        <v>-0.83</v>
      </c>
      <c r="F31">
        <v>11.656978</v>
      </c>
      <c r="G31">
        <v>-0.8100000000000001</v>
      </c>
      <c r="H31">
        <v>13.998508</v>
      </c>
      <c r="I31">
        <v>-0.8</v>
      </c>
      <c r="J31">
        <v>18.206664</v>
      </c>
      <c r="K31">
        <v>-0.78</v>
      </c>
      <c r="L31">
        <v>21.740296</v>
      </c>
      <c r="M31">
        <v>-0.76</v>
      </c>
      <c r="N31">
        <v>27.647274</v>
      </c>
      <c r="O31">
        <v>-0.74</v>
      </c>
      <c r="P31">
        <v>30.359318</v>
      </c>
      <c r="Q31">
        <v>-0.72</v>
      </c>
      <c r="R31">
        <v>29.639732</v>
      </c>
      <c r="S31">
        <v>-0.7</v>
      </c>
      <c r="T31">
        <v>30.103866</v>
      </c>
    </row>
    <row r="32" spans="1:20">
      <c r="A32">
        <v>-0.67</v>
      </c>
      <c r="B32">
        <v>26.35119</v>
      </c>
      <c r="C32">
        <v>-0.84</v>
      </c>
      <c r="D32">
        <v>7.111804599999999</v>
      </c>
      <c r="E32">
        <v>-0.82</v>
      </c>
      <c r="F32">
        <v>13.321774</v>
      </c>
      <c r="G32">
        <v>-0.8</v>
      </c>
      <c r="H32">
        <v>17.21915</v>
      </c>
      <c r="I32">
        <v>-0.79</v>
      </c>
      <c r="J32">
        <v>19.496724</v>
      </c>
      <c r="K32">
        <v>-0.77</v>
      </c>
      <c r="L32">
        <v>25.121212</v>
      </c>
      <c r="M32">
        <v>-0.75</v>
      </c>
      <c r="N32">
        <v>27.18729</v>
      </c>
      <c r="O32">
        <v>-0.73</v>
      </c>
      <c r="P32">
        <v>30.099272</v>
      </c>
      <c r="Q32">
        <v>-0.71</v>
      </c>
      <c r="R32">
        <v>31.190776</v>
      </c>
      <c r="S32">
        <v>-0.6899999999999999</v>
      </c>
      <c r="T32">
        <v>28.829466</v>
      </c>
    </row>
    <row r="33" spans="1:20">
      <c r="A33">
        <v>-0.66</v>
      </c>
      <c r="B33">
        <v>25.316858</v>
      </c>
      <c r="C33">
        <v>-0.83</v>
      </c>
      <c r="D33">
        <v>8.4652238</v>
      </c>
      <c r="E33">
        <v>-0.8100000000000001</v>
      </c>
      <c r="F33">
        <v>13.984912</v>
      </c>
      <c r="G33">
        <v>-0.79</v>
      </c>
      <c r="H33">
        <v>20.587994</v>
      </c>
      <c r="I33">
        <v>-0.78</v>
      </c>
      <c r="J33">
        <v>20.971046</v>
      </c>
      <c r="K33">
        <v>-0.76</v>
      </c>
      <c r="L33">
        <v>28.083964</v>
      </c>
      <c r="M33">
        <v>-0.74</v>
      </c>
      <c r="N33">
        <v>29.171116</v>
      </c>
      <c r="O33">
        <v>-0.72</v>
      </c>
      <c r="P33">
        <v>30.294054</v>
      </c>
      <c r="Q33">
        <v>-0.7</v>
      </c>
      <c r="R33">
        <v>29.824096</v>
      </c>
      <c r="S33">
        <v>-0.68</v>
      </c>
      <c r="T33">
        <v>30.404294</v>
      </c>
    </row>
    <row r="34" spans="1:20">
      <c r="A34">
        <v>-0.65</v>
      </c>
      <c r="B34">
        <v>24.698954</v>
      </c>
      <c r="C34">
        <v>-0.82</v>
      </c>
      <c r="D34">
        <v>11.972586</v>
      </c>
      <c r="E34">
        <v>-0.8</v>
      </c>
      <c r="F34">
        <v>16.2147</v>
      </c>
      <c r="G34">
        <v>-0.78</v>
      </c>
      <c r="H34">
        <v>22.265306</v>
      </c>
      <c r="I34">
        <v>-0.77</v>
      </c>
      <c r="J34">
        <v>23.453612</v>
      </c>
      <c r="K34">
        <v>-0.75</v>
      </c>
      <c r="L34">
        <v>27.809784</v>
      </c>
      <c r="M34">
        <v>-0.73</v>
      </c>
      <c r="N34">
        <v>30.677356</v>
      </c>
      <c r="O34">
        <v>-0.71</v>
      </c>
      <c r="P34">
        <v>29.708044</v>
      </c>
      <c r="Q34">
        <v>-0.6899999999999999</v>
      </c>
      <c r="R34">
        <v>29.001986</v>
      </c>
      <c r="S34">
        <v>-0.67</v>
      </c>
      <c r="T34">
        <v>30.079246</v>
      </c>
    </row>
    <row r="35" spans="1:20">
      <c r="A35">
        <v>-0.64</v>
      </c>
      <c r="B35">
        <v>24.550382</v>
      </c>
      <c r="C35">
        <v>-0.8100000000000001</v>
      </c>
      <c r="D35">
        <v>13.806736</v>
      </c>
      <c r="E35">
        <v>-0.79</v>
      </c>
      <c r="F35">
        <v>19.712624</v>
      </c>
      <c r="G35">
        <v>-0.77</v>
      </c>
      <c r="H35">
        <v>24.555706</v>
      </c>
      <c r="I35">
        <v>-0.76</v>
      </c>
      <c r="J35">
        <v>27.695274</v>
      </c>
      <c r="K35">
        <v>-0.74</v>
      </c>
      <c r="L35">
        <v>28.444142</v>
      </c>
      <c r="M35">
        <v>-0.72</v>
      </c>
      <c r="N35">
        <v>29.751732</v>
      </c>
      <c r="O35">
        <v>-0.7</v>
      </c>
      <c r="P35">
        <v>30.478876</v>
      </c>
      <c r="Q35">
        <v>-0.68</v>
      </c>
      <c r="R35">
        <v>28.393196</v>
      </c>
      <c r="S35">
        <v>-0.66</v>
      </c>
      <c r="T35">
        <v>29.341078</v>
      </c>
    </row>
    <row r="36" spans="1:20">
      <c r="A36">
        <v>-0.63</v>
      </c>
      <c r="B36">
        <v>23.219752</v>
      </c>
      <c r="C36">
        <v>-0.8</v>
      </c>
      <c r="D36">
        <v>16.011208</v>
      </c>
      <c r="E36">
        <v>-0.78</v>
      </c>
      <c r="F36">
        <v>22.692294</v>
      </c>
      <c r="G36">
        <v>-0.76</v>
      </c>
      <c r="H36">
        <v>26.125484</v>
      </c>
      <c r="I36">
        <v>-0.75</v>
      </c>
      <c r="J36">
        <v>27.689272</v>
      </c>
      <c r="K36">
        <v>-0.73</v>
      </c>
      <c r="L36">
        <v>30.045468</v>
      </c>
      <c r="M36">
        <v>-0.71</v>
      </c>
      <c r="N36">
        <v>29.212072</v>
      </c>
      <c r="O36">
        <v>-0.6899999999999999</v>
      </c>
      <c r="P36">
        <v>29.582682</v>
      </c>
      <c r="Q36">
        <v>-0.67</v>
      </c>
      <c r="R36">
        <v>29.292804</v>
      </c>
      <c r="S36">
        <v>-0.65</v>
      </c>
      <c r="T36">
        <v>28.08078</v>
      </c>
    </row>
    <row r="37" spans="1:20">
      <c r="A37">
        <v>-0.62</v>
      </c>
      <c r="B37">
        <v>22.424532</v>
      </c>
      <c r="C37">
        <v>-0.79</v>
      </c>
      <c r="D37">
        <v>18.187442</v>
      </c>
      <c r="E37">
        <v>-0.77</v>
      </c>
      <c r="F37">
        <v>24.568086</v>
      </c>
      <c r="G37">
        <v>-0.75</v>
      </c>
      <c r="H37">
        <v>27.61513</v>
      </c>
      <c r="I37">
        <v>-0.74</v>
      </c>
      <c r="J37">
        <v>27.592558</v>
      </c>
      <c r="K37">
        <v>-0.72</v>
      </c>
      <c r="L37">
        <v>30.648648</v>
      </c>
      <c r="M37">
        <v>-0.7</v>
      </c>
      <c r="N37">
        <v>29.704948</v>
      </c>
      <c r="O37">
        <v>-0.68</v>
      </c>
      <c r="P37">
        <v>28.700858</v>
      </c>
      <c r="Q37">
        <v>-0.66</v>
      </c>
      <c r="R37">
        <v>29.571596</v>
      </c>
      <c r="S37">
        <v>-0.64</v>
      </c>
      <c r="T37">
        <v>28.313914</v>
      </c>
    </row>
    <row r="38" spans="1:20">
      <c r="A38">
        <v>-0.61</v>
      </c>
      <c r="B38">
        <v>21.88907</v>
      </c>
      <c r="C38">
        <v>-0.78</v>
      </c>
      <c r="D38">
        <v>22.620656</v>
      </c>
      <c r="E38">
        <v>-0.76</v>
      </c>
      <c r="F38">
        <v>25.825808</v>
      </c>
      <c r="G38">
        <v>-0.74</v>
      </c>
      <c r="H38">
        <v>28.880658</v>
      </c>
      <c r="I38">
        <v>-0.73</v>
      </c>
      <c r="J38">
        <v>29.283294</v>
      </c>
      <c r="K38">
        <v>-0.71</v>
      </c>
      <c r="L38">
        <v>30.137716</v>
      </c>
      <c r="M38">
        <v>-0.6899999999999999</v>
      </c>
      <c r="N38">
        <v>29.445594</v>
      </c>
      <c r="O38">
        <v>-0.67</v>
      </c>
      <c r="P38">
        <v>28.280186</v>
      </c>
      <c r="Q38">
        <v>-0.65</v>
      </c>
      <c r="R38">
        <v>28.127846</v>
      </c>
      <c r="S38">
        <v>-0.63</v>
      </c>
      <c r="T38">
        <v>28.667156</v>
      </c>
    </row>
    <row r="39" spans="1:20">
      <c r="A39">
        <v>-0.6</v>
      </c>
      <c r="B39">
        <v>23.538684</v>
      </c>
      <c r="C39">
        <v>-0.77</v>
      </c>
      <c r="D39">
        <v>25.844548</v>
      </c>
      <c r="E39">
        <v>-0.75</v>
      </c>
      <c r="F39">
        <v>27.573226</v>
      </c>
      <c r="G39">
        <v>-0.73</v>
      </c>
      <c r="H39">
        <v>29.377804</v>
      </c>
      <c r="I39">
        <v>-0.72</v>
      </c>
      <c r="J39">
        <v>31.439856</v>
      </c>
      <c r="K39">
        <v>-0.7</v>
      </c>
      <c r="L39">
        <v>28.82558</v>
      </c>
      <c r="M39">
        <v>-0.68</v>
      </c>
      <c r="N39">
        <v>30.19584</v>
      </c>
      <c r="O39">
        <v>-0.66</v>
      </c>
      <c r="P39">
        <v>30.245614</v>
      </c>
      <c r="Q39">
        <v>-0.64</v>
      </c>
      <c r="R39">
        <v>27.956458</v>
      </c>
      <c r="S39">
        <v>-0.62</v>
      </c>
      <c r="T39">
        <v>27.74905</v>
      </c>
    </row>
    <row r="40" spans="1:20">
      <c r="A40">
        <v>-0.59</v>
      </c>
      <c r="B40">
        <v>22.534814</v>
      </c>
      <c r="C40">
        <v>-0.76</v>
      </c>
      <c r="D40">
        <v>27.545522</v>
      </c>
      <c r="E40">
        <v>-0.74</v>
      </c>
      <c r="F40">
        <v>29.811994</v>
      </c>
      <c r="G40">
        <v>-0.72</v>
      </c>
      <c r="H40">
        <v>29.639844</v>
      </c>
      <c r="I40">
        <v>-0.71</v>
      </c>
      <c r="J40">
        <v>30.368406</v>
      </c>
      <c r="K40">
        <v>-0.6899999999999999</v>
      </c>
      <c r="L40">
        <v>28.8441</v>
      </c>
      <c r="M40">
        <v>-0.67</v>
      </c>
      <c r="N40">
        <v>28.308068</v>
      </c>
      <c r="O40">
        <v>-0.65</v>
      </c>
      <c r="P40">
        <v>28.885156</v>
      </c>
      <c r="Q40">
        <v>-0.63</v>
      </c>
      <c r="R40">
        <v>29.151914</v>
      </c>
      <c r="S40">
        <v>-0.61</v>
      </c>
      <c r="T40">
        <v>27.288494</v>
      </c>
    </row>
    <row r="41" spans="1:20">
      <c r="A41">
        <v>-0.58</v>
      </c>
      <c r="B41">
        <v>22.16628</v>
      </c>
      <c r="C41">
        <v>-0.75</v>
      </c>
      <c r="D41">
        <v>27.733392</v>
      </c>
      <c r="E41">
        <v>-0.73</v>
      </c>
      <c r="F41">
        <v>29.427538</v>
      </c>
      <c r="G41">
        <v>-0.71</v>
      </c>
      <c r="H41">
        <v>30.702672</v>
      </c>
      <c r="I41">
        <v>-0.7</v>
      </c>
      <c r="J41">
        <v>30.129656</v>
      </c>
      <c r="K41">
        <v>-0.68</v>
      </c>
      <c r="L41">
        <v>30.496568</v>
      </c>
      <c r="M41">
        <v>-0.66</v>
      </c>
      <c r="N41">
        <v>28.18234</v>
      </c>
      <c r="O41">
        <v>-0.64</v>
      </c>
      <c r="P41">
        <v>28.051706</v>
      </c>
      <c r="Q41">
        <v>-0.62</v>
      </c>
      <c r="R41">
        <v>28.616846</v>
      </c>
      <c r="S41">
        <v>-0.6</v>
      </c>
      <c r="T41">
        <v>28.110412</v>
      </c>
    </row>
    <row r="42" spans="1:20">
      <c r="A42">
        <v>-0.57</v>
      </c>
      <c r="B42">
        <v>22.125406</v>
      </c>
      <c r="C42">
        <v>-0.74</v>
      </c>
      <c r="D42">
        <v>29.624588</v>
      </c>
      <c r="E42">
        <v>-0.72</v>
      </c>
      <c r="F42">
        <v>29.457974</v>
      </c>
      <c r="G42">
        <v>-0.7</v>
      </c>
      <c r="H42">
        <v>30.363172</v>
      </c>
      <c r="I42">
        <v>-0.6899999999999999</v>
      </c>
      <c r="J42">
        <v>28.793816</v>
      </c>
      <c r="K42">
        <v>-0.67</v>
      </c>
      <c r="L42">
        <v>28.670282</v>
      </c>
      <c r="M42">
        <v>-0.65</v>
      </c>
      <c r="N42">
        <v>30.008772</v>
      </c>
      <c r="O42">
        <v>-0.63</v>
      </c>
      <c r="P42">
        <v>27.252128</v>
      </c>
      <c r="Q42">
        <v>-0.61</v>
      </c>
      <c r="R42">
        <v>27.813216</v>
      </c>
      <c r="S42">
        <v>-0.59</v>
      </c>
      <c r="T42">
        <v>29.8371</v>
      </c>
    </row>
    <row r="43" spans="1:20">
      <c r="A43">
        <v>-0.5600000000000001</v>
      </c>
      <c r="B43">
        <v>23.501036</v>
      </c>
      <c r="C43">
        <v>-0.73</v>
      </c>
      <c r="D43">
        <v>30.714838</v>
      </c>
      <c r="E43">
        <v>-0.71</v>
      </c>
      <c r="F43">
        <v>28.748802</v>
      </c>
      <c r="G43">
        <v>-0.6899999999999999</v>
      </c>
      <c r="H43">
        <v>28.328094</v>
      </c>
      <c r="I43">
        <v>-0.68</v>
      </c>
      <c r="J43">
        <v>29.406344</v>
      </c>
      <c r="K43">
        <v>-0.66</v>
      </c>
      <c r="L43">
        <v>28.434232</v>
      </c>
      <c r="M43">
        <v>-0.64</v>
      </c>
      <c r="N43">
        <v>28.245838</v>
      </c>
      <c r="O43">
        <v>-0.62</v>
      </c>
      <c r="P43">
        <v>28.75169</v>
      </c>
      <c r="Q43">
        <v>-0.6</v>
      </c>
      <c r="R43">
        <v>27.606862</v>
      </c>
      <c r="S43">
        <v>-0.58</v>
      </c>
      <c r="T43">
        <v>29.000562</v>
      </c>
    </row>
    <row r="44" spans="1:20">
      <c r="A44">
        <v>-0.55</v>
      </c>
      <c r="B44">
        <v>23.847024</v>
      </c>
      <c r="C44">
        <v>-0.72</v>
      </c>
      <c r="D44">
        <v>29.664286</v>
      </c>
      <c r="E44">
        <v>-0.7</v>
      </c>
      <c r="F44">
        <v>30.87142</v>
      </c>
      <c r="G44">
        <v>-0.68</v>
      </c>
      <c r="H44">
        <v>28.733812</v>
      </c>
      <c r="I44">
        <v>-0.67</v>
      </c>
      <c r="J44">
        <v>29.502394</v>
      </c>
      <c r="K44">
        <v>-0.65</v>
      </c>
      <c r="L44">
        <v>28.078194</v>
      </c>
      <c r="M44">
        <v>-0.63</v>
      </c>
      <c r="N44">
        <v>27.66007</v>
      </c>
      <c r="O44">
        <v>-0.61</v>
      </c>
      <c r="P44">
        <v>28.226478</v>
      </c>
      <c r="Q44">
        <v>-0.59</v>
      </c>
      <c r="R44">
        <v>28.742116</v>
      </c>
      <c r="S44">
        <v>-0.57</v>
      </c>
      <c r="T44">
        <v>28.09067</v>
      </c>
    </row>
    <row r="45" spans="1:20">
      <c r="A45">
        <v>-0.54</v>
      </c>
      <c r="B45">
        <v>22.98592</v>
      </c>
      <c r="C45">
        <v>-0.71</v>
      </c>
      <c r="D45">
        <v>29.3697</v>
      </c>
      <c r="E45">
        <v>-0.6899999999999999</v>
      </c>
      <c r="F45">
        <v>29.40377</v>
      </c>
      <c r="G45">
        <v>-0.67</v>
      </c>
      <c r="H45">
        <v>29.399542</v>
      </c>
      <c r="I45">
        <v>-0.66</v>
      </c>
      <c r="J45">
        <v>28.162134</v>
      </c>
      <c r="K45">
        <v>-0.64</v>
      </c>
      <c r="L45">
        <v>29.508132</v>
      </c>
      <c r="M45">
        <v>-0.62</v>
      </c>
      <c r="N45">
        <v>27.342438</v>
      </c>
      <c r="O45">
        <v>-0.6</v>
      </c>
      <c r="P45">
        <v>27.465314</v>
      </c>
      <c r="Q45">
        <v>-0.58</v>
      </c>
      <c r="R45">
        <v>30.123258</v>
      </c>
      <c r="S45">
        <v>-0.5600000000000001</v>
      </c>
      <c r="T45">
        <v>29.561042</v>
      </c>
    </row>
    <row r="46" spans="1:20">
      <c r="A46">
        <v>-0.53</v>
      </c>
      <c r="B46">
        <v>23.255178</v>
      </c>
      <c r="C46">
        <v>-0.7</v>
      </c>
      <c r="D46">
        <v>29.631612</v>
      </c>
      <c r="E46">
        <v>-0.68</v>
      </c>
      <c r="F46">
        <v>28.810506</v>
      </c>
      <c r="G46">
        <v>-0.66</v>
      </c>
      <c r="H46">
        <v>28.70635</v>
      </c>
      <c r="I46">
        <v>-0.65</v>
      </c>
      <c r="J46">
        <v>26.893152</v>
      </c>
      <c r="K46">
        <v>-0.63</v>
      </c>
      <c r="L46">
        <v>28.408676</v>
      </c>
      <c r="M46">
        <v>-0.61</v>
      </c>
      <c r="N46">
        <v>27.780802</v>
      </c>
      <c r="O46">
        <v>-0.59</v>
      </c>
      <c r="P46">
        <v>27.630752</v>
      </c>
      <c r="Q46">
        <v>-0.57</v>
      </c>
      <c r="R46">
        <v>29.07771</v>
      </c>
      <c r="S46">
        <v>-0.55</v>
      </c>
      <c r="T46">
        <v>31.018804</v>
      </c>
    </row>
    <row r="47" spans="1:20">
      <c r="A47">
        <v>-0.52</v>
      </c>
      <c r="B47">
        <v>25.554348</v>
      </c>
      <c r="C47">
        <v>-0.6899999999999999</v>
      </c>
      <c r="D47">
        <v>30.198404</v>
      </c>
      <c r="E47">
        <v>-0.67</v>
      </c>
      <c r="F47">
        <v>28.882718</v>
      </c>
      <c r="G47">
        <v>-0.65</v>
      </c>
      <c r="H47">
        <v>27.546424</v>
      </c>
      <c r="I47">
        <v>-0.64</v>
      </c>
      <c r="J47">
        <v>27.922196</v>
      </c>
      <c r="K47">
        <v>-0.62</v>
      </c>
      <c r="L47">
        <v>27.472108</v>
      </c>
      <c r="M47">
        <v>-0.6</v>
      </c>
      <c r="N47">
        <v>29.470256</v>
      </c>
      <c r="O47">
        <v>-0.58</v>
      </c>
      <c r="P47">
        <v>29.900862</v>
      </c>
      <c r="Q47">
        <v>-0.5600000000000001</v>
      </c>
      <c r="R47">
        <v>28.670058</v>
      </c>
      <c r="S47">
        <v>-0.54</v>
      </c>
      <c r="T47">
        <v>30.953724</v>
      </c>
    </row>
    <row r="48" spans="1:20">
      <c r="A48">
        <v>-0.51</v>
      </c>
      <c r="B48">
        <v>26.244578</v>
      </c>
      <c r="C48">
        <v>-0.68</v>
      </c>
      <c r="D48">
        <v>29.858728</v>
      </c>
      <c r="E48">
        <v>-0.66</v>
      </c>
      <c r="F48">
        <v>29.274968</v>
      </c>
      <c r="G48">
        <v>-0.64</v>
      </c>
      <c r="H48">
        <v>27.163164</v>
      </c>
      <c r="I48">
        <v>-0.63</v>
      </c>
      <c r="J48">
        <v>28.949048</v>
      </c>
      <c r="K48">
        <v>-0.61</v>
      </c>
      <c r="L48">
        <v>27.676604</v>
      </c>
      <c r="M48">
        <v>-0.59</v>
      </c>
      <c r="N48">
        <v>28.12077</v>
      </c>
      <c r="O48">
        <v>-0.57</v>
      </c>
      <c r="P48">
        <v>30.29981</v>
      </c>
      <c r="Q48">
        <v>-0.55</v>
      </c>
      <c r="R48">
        <v>29.145598</v>
      </c>
      <c r="S48">
        <v>-0.53</v>
      </c>
      <c r="T48">
        <v>30.507796</v>
      </c>
    </row>
    <row r="49" spans="1:20">
      <c r="A49">
        <v>-0.5</v>
      </c>
      <c r="B49">
        <v>24.600376</v>
      </c>
      <c r="C49">
        <v>-0.67</v>
      </c>
      <c r="D49">
        <v>28.42084</v>
      </c>
      <c r="E49">
        <v>-0.65</v>
      </c>
      <c r="F49">
        <v>29.287574</v>
      </c>
      <c r="G49">
        <v>-0.63</v>
      </c>
      <c r="H49">
        <v>28.483834</v>
      </c>
      <c r="I49">
        <v>-0.62</v>
      </c>
      <c r="J49">
        <v>27.442844</v>
      </c>
      <c r="K49">
        <v>-0.6</v>
      </c>
      <c r="L49">
        <v>29.698304</v>
      </c>
      <c r="M49">
        <v>-0.58</v>
      </c>
      <c r="N49">
        <v>28.202308</v>
      </c>
      <c r="O49">
        <v>-0.5600000000000001</v>
      </c>
      <c r="P49">
        <v>29.737558</v>
      </c>
      <c r="Q49">
        <v>-0.54</v>
      </c>
      <c r="R49">
        <v>31.053436</v>
      </c>
      <c r="S49">
        <v>-0.52</v>
      </c>
      <c r="T49">
        <v>31.073502</v>
      </c>
    </row>
    <row r="50" spans="1:20">
      <c r="A50">
        <v>-0.51</v>
      </c>
      <c r="B50">
        <v>20.444866</v>
      </c>
      <c r="C50">
        <v>-0.66</v>
      </c>
      <c r="D50">
        <v>28.270886</v>
      </c>
      <c r="E50">
        <v>-0.64</v>
      </c>
      <c r="F50">
        <v>26.667342</v>
      </c>
      <c r="G50">
        <v>-0.62</v>
      </c>
      <c r="H50">
        <v>29.56205</v>
      </c>
      <c r="I50">
        <v>-0.61</v>
      </c>
      <c r="J50">
        <v>27.724326</v>
      </c>
      <c r="K50">
        <v>-0.59</v>
      </c>
      <c r="L50">
        <v>28.742552</v>
      </c>
      <c r="M50">
        <v>-0.57</v>
      </c>
      <c r="N50">
        <v>30.29028</v>
      </c>
      <c r="O50">
        <v>-0.55</v>
      </c>
      <c r="P50">
        <v>29.396132</v>
      </c>
      <c r="Q50">
        <v>-0.53</v>
      </c>
      <c r="R50">
        <v>31.038076</v>
      </c>
      <c r="S50">
        <v>-0.51</v>
      </c>
      <c r="T50">
        <v>32.46797</v>
      </c>
    </row>
    <row r="51" spans="1:20">
      <c r="A51">
        <v>-0.52</v>
      </c>
      <c r="B51">
        <v>19.629548</v>
      </c>
      <c r="C51">
        <v>-0.65</v>
      </c>
      <c r="D51">
        <v>29.933984</v>
      </c>
      <c r="E51">
        <v>-0.63</v>
      </c>
      <c r="F51">
        <v>26.869382</v>
      </c>
      <c r="G51">
        <v>-0.61</v>
      </c>
      <c r="H51">
        <v>27.73364</v>
      </c>
      <c r="I51">
        <v>-0.6</v>
      </c>
      <c r="J51">
        <v>28.061526</v>
      </c>
      <c r="K51">
        <v>-0.58</v>
      </c>
      <c r="L51">
        <v>27.949508</v>
      </c>
      <c r="M51">
        <v>-0.5600000000000001</v>
      </c>
      <c r="N51">
        <v>30.84258</v>
      </c>
      <c r="O51">
        <v>-0.54</v>
      </c>
      <c r="P51">
        <v>29.736994</v>
      </c>
      <c r="Q51">
        <v>-0.52</v>
      </c>
      <c r="R51">
        <v>30.837068</v>
      </c>
      <c r="S51">
        <v>-0.5</v>
      </c>
      <c r="T51">
        <v>31.362774</v>
      </c>
    </row>
    <row r="52" spans="1:20">
      <c r="A52">
        <v>-0.53</v>
      </c>
      <c r="B52">
        <v>16.996412</v>
      </c>
      <c r="C52">
        <v>-0.64</v>
      </c>
      <c r="D52">
        <v>28.396216</v>
      </c>
      <c r="E52">
        <v>-0.62</v>
      </c>
      <c r="F52">
        <v>29.084096</v>
      </c>
      <c r="G52">
        <v>-0.6</v>
      </c>
      <c r="H52">
        <v>28.155124</v>
      </c>
      <c r="I52">
        <v>-0.59</v>
      </c>
      <c r="J52">
        <v>29.463018</v>
      </c>
      <c r="K52">
        <v>-0.57</v>
      </c>
      <c r="L52">
        <v>28.146206</v>
      </c>
      <c r="M52">
        <v>-0.55</v>
      </c>
      <c r="N52">
        <v>30.360762</v>
      </c>
      <c r="O52">
        <v>-0.53</v>
      </c>
      <c r="P52">
        <v>31.834232</v>
      </c>
      <c r="Q52">
        <v>-0.51</v>
      </c>
      <c r="R52">
        <v>31.30154</v>
      </c>
      <c r="S52">
        <v>-0.51</v>
      </c>
      <c r="T52">
        <v>25.414226</v>
      </c>
    </row>
    <row r="53" spans="1:20">
      <c r="A53">
        <v>-0.54</v>
      </c>
      <c r="B53">
        <v>15.066548</v>
      </c>
      <c r="C53">
        <v>-0.63</v>
      </c>
      <c r="D53">
        <v>27.541104</v>
      </c>
      <c r="E53">
        <v>-0.61</v>
      </c>
      <c r="F53">
        <v>28.427836</v>
      </c>
      <c r="G53">
        <v>-0.59</v>
      </c>
      <c r="H53">
        <v>28.881584</v>
      </c>
      <c r="I53">
        <v>-0.58</v>
      </c>
      <c r="J53">
        <v>29.13104</v>
      </c>
      <c r="K53">
        <v>-0.5600000000000001</v>
      </c>
      <c r="L53">
        <v>30.753734</v>
      </c>
      <c r="M53">
        <v>-0.54</v>
      </c>
      <c r="N53">
        <v>30.63267</v>
      </c>
      <c r="O53">
        <v>-0.52</v>
      </c>
      <c r="P53">
        <v>31.266758</v>
      </c>
      <c r="Q53">
        <v>-0.5</v>
      </c>
      <c r="R53">
        <v>31.773744</v>
      </c>
      <c r="S53">
        <v>-0.52</v>
      </c>
      <c r="T53">
        <v>24.19713</v>
      </c>
    </row>
    <row r="54" spans="1:20">
      <c r="A54">
        <v>-0.55</v>
      </c>
      <c r="B54">
        <v>14.859938</v>
      </c>
      <c r="C54">
        <v>-0.62</v>
      </c>
      <c r="D54">
        <v>26.998388</v>
      </c>
      <c r="E54">
        <v>-0.6</v>
      </c>
      <c r="F54">
        <v>28.326388</v>
      </c>
      <c r="G54">
        <v>-0.58</v>
      </c>
      <c r="H54">
        <v>29.228826</v>
      </c>
      <c r="I54">
        <v>-0.57</v>
      </c>
      <c r="J54">
        <v>28.61069</v>
      </c>
      <c r="K54">
        <v>-0.55</v>
      </c>
      <c r="L54">
        <v>30.256744</v>
      </c>
      <c r="M54">
        <v>-0.53</v>
      </c>
      <c r="N54">
        <v>31.00813</v>
      </c>
      <c r="O54">
        <v>-0.51</v>
      </c>
      <c r="P54">
        <v>31.501268</v>
      </c>
      <c r="Q54">
        <v>-0.51</v>
      </c>
      <c r="R54">
        <v>24.589372</v>
      </c>
      <c r="S54">
        <v>-0.53</v>
      </c>
      <c r="T54">
        <v>22.7252</v>
      </c>
    </row>
    <row r="55" spans="1:20">
      <c r="A55">
        <v>-0.5600000000000001</v>
      </c>
      <c r="B55">
        <v>14.774404</v>
      </c>
      <c r="C55">
        <v>-0.61</v>
      </c>
      <c r="D55">
        <v>28.723486</v>
      </c>
      <c r="E55">
        <v>-0.59</v>
      </c>
      <c r="F55">
        <v>27.775834</v>
      </c>
      <c r="G55">
        <v>-0.57</v>
      </c>
      <c r="H55">
        <v>28.545766</v>
      </c>
      <c r="I55">
        <v>-0.5600000000000001</v>
      </c>
      <c r="J55">
        <v>28.923586</v>
      </c>
      <c r="K55">
        <v>-0.54</v>
      </c>
      <c r="L55">
        <v>30.403366</v>
      </c>
      <c r="M55">
        <v>-0.52</v>
      </c>
      <c r="N55">
        <v>32.069668</v>
      </c>
      <c r="O55">
        <v>-0.5</v>
      </c>
      <c r="P55">
        <v>30.94047</v>
      </c>
      <c r="Q55">
        <v>-0.52</v>
      </c>
      <c r="R55">
        <v>23.920308</v>
      </c>
      <c r="S55">
        <v>-0.54</v>
      </c>
      <c r="T55">
        <v>19.96979</v>
      </c>
    </row>
    <row r="56" spans="1:20">
      <c r="A56">
        <v>-0.57</v>
      </c>
      <c r="B56">
        <v>12.830462</v>
      </c>
      <c r="C56">
        <v>-0.6</v>
      </c>
      <c r="D56">
        <v>28.585046</v>
      </c>
      <c r="E56">
        <v>-0.58</v>
      </c>
      <c r="F56">
        <v>29.222346</v>
      </c>
      <c r="G56">
        <v>-0.5600000000000001</v>
      </c>
      <c r="H56">
        <v>28.78889</v>
      </c>
      <c r="I56">
        <v>-0.55</v>
      </c>
      <c r="J56">
        <v>30.774822</v>
      </c>
      <c r="K56">
        <v>-0.53</v>
      </c>
      <c r="L56">
        <v>30.189942</v>
      </c>
      <c r="M56">
        <v>-0.51</v>
      </c>
      <c r="N56">
        <v>31.551756</v>
      </c>
      <c r="O56">
        <v>-0.51</v>
      </c>
      <c r="P56">
        <v>26.5111</v>
      </c>
      <c r="Q56">
        <v>-0.53</v>
      </c>
      <c r="R56">
        <v>22.74834</v>
      </c>
      <c r="S56">
        <v>-0.55</v>
      </c>
      <c r="T56">
        <v>18.307304</v>
      </c>
    </row>
    <row r="57" spans="1:20">
      <c r="A57">
        <v>-0.58</v>
      </c>
      <c r="B57">
        <v>11.677968</v>
      </c>
      <c r="C57">
        <v>-0.59</v>
      </c>
      <c r="D57">
        <v>27.75078</v>
      </c>
      <c r="E57">
        <v>-0.57</v>
      </c>
      <c r="F57">
        <v>30.073192</v>
      </c>
      <c r="G57">
        <v>-0.55</v>
      </c>
      <c r="H57">
        <v>29.22573</v>
      </c>
      <c r="I57">
        <v>-0.54</v>
      </c>
      <c r="J57">
        <v>30.488816</v>
      </c>
      <c r="K57">
        <v>-0.52</v>
      </c>
      <c r="L57">
        <v>31.983422</v>
      </c>
      <c r="M57">
        <v>-0.5</v>
      </c>
      <c r="N57">
        <v>31.082574</v>
      </c>
      <c r="O57">
        <v>-0.52</v>
      </c>
      <c r="P57">
        <v>22.952614</v>
      </c>
      <c r="Q57">
        <v>-0.54</v>
      </c>
      <c r="R57">
        <v>21.001802</v>
      </c>
      <c r="S57">
        <v>-0.5600000000000001</v>
      </c>
      <c r="T57">
        <v>18.37232</v>
      </c>
    </row>
    <row r="58" spans="1:20">
      <c r="A58">
        <v>-0.59</v>
      </c>
      <c r="B58">
        <v>10.993098</v>
      </c>
      <c r="C58">
        <v>-0.58</v>
      </c>
      <c r="D58">
        <v>27.392428</v>
      </c>
      <c r="E58">
        <v>-0.5600000000000001</v>
      </c>
      <c r="F58">
        <v>28.544498</v>
      </c>
      <c r="G58">
        <v>-0.54</v>
      </c>
      <c r="H58">
        <v>31.079886</v>
      </c>
      <c r="I58">
        <v>-0.53</v>
      </c>
      <c r="J58">
        <v>29.857112</v>
      </c>
      <c r="K58">
        <v>-0.51</v>
      </c>
      <c r="L58">
        <v>32.38041</v>
      </c>
      <c r="M58">
        <v>-0.51</v>
      </c>
      <c r="N58">
        <v>26.87462</v>
      </c>
      <c r="O58">
        <v>-0.53</v>
      </c>
      <c r="P58">
        <v>22.268316</v>
      </c>
      <c r="Q58">
        <v>-0.55</v>
      </c>
      <c r="R58">
        <v>18.902072</v>
      </c>
      <c r="S58">
        <v>-0.57</v>
      </c>
      <c r="T58">
        <v>17.801528</v>
      </c>
    </row>
    <row r="59" spans="1:20">
      <c r="A59">
        <v>-0.6</v>
      </c>
      <c r="B59">
        <v>10.989006</v>
      </c>
      <c r="C59">
        <v>-0.57</v>
      </c>
      <c r="D59">
        <v>29.142198</v>
      </c>
      <c r="E59">
        <v>-0.55</v>
      </c>
      <c r="F59">
        <v>29.039074</v>
      </c>
      <c r="G59">
        <v>-0.53</v>
      </c>
      <c r="H59">
        <v>31.33261</v>
      </c>
      <c r="I59">
        <v>-0.52</v>
      </c>
      <c r="J59">
        <v>30.318604</v>
      </c>
      <c r="K59">
        <v>-0.5</v>
      </c>
      <c r="L59">
        <v>30.331028</v>
      </c>
      <c r="M59">
        <v>-0.52</v>
      </c>
      <c r="N59">
        <v>24.290282</v>
      </c>
      <c r="O59">
        <v>-0.54</v>
      </c>
      <c r="P59">
        <v>21.047196</v>
      </c>
      <c r="Q59">
        <v>-0.5600000000000001</v>
      </c>
      <c r="R59">
        <v>17.407414</v>
      </c>
      <c r="S59">
        <v>-0.58</v>
      </c>
      <c r="T59">
        <v>16.707612</v>
      </c>
    </row>
    <row r="60" spans="1:20">
      <c r="A60">
        <v>-0.61</v>
      </c>
      <c r="B60">
        <v>10.6287982</v>
      </c>
      <c r="C60">
        <v>-0.5600000000000001</v>
      </c>
      <c r="D60">
        <v>29.95085</v>
      </c>
      <c r="E60">
        <v>-0.54</v>
      </c>
      <c r="F60">
        <v>30.78354</v>
      </c>
      <c r="G60">
        <v>-0.52</v>
      </c>
      <c r="H60">
        <v>30.336382</v>
      </c>
      <c r="I60">
        <v>-0.51</v>
      </c>
      <c r="J60">
        <v>32.914006</v>
      </c>
      <c r="K60">
        <v>-0.51</v>
      </c>
      <c r="L60">
        <v>26.711158</v>
      </c>
      <c r="M60">
        <v>-0.53</v>
      </c>
      <c r="N60">
        <v>21.705828</v>
      </c>
      <c r="O60">
        <v>-0.55</v>
      </c>
      <c r="P60">
        <v>19.725674</v>
      </c>
      <c r="Q60">
        <v>-0.57</v>
      </c>
      <c r="R60">
        <v>17.333094</v>
      </c>
      <c r="S60">
        <v>-0.59</v>
      </c>
      <c r="T60">
        <v>14.284336</v>
      </c>
    </row>
    <row r="61" spans="1:20">
      <c r="A61">
        <v>-0.62</v>
      </c>
      <c r="B61">
        <v>8.169107800000001</v>
      </c>
      <c r="C61">
        <v>-0.55</v>
      </c>
      <c r="D61">
        <v>29.148722</v>
      </c>
      <c r="E61">
        <v>-0.53</v>
      </c>
      <c r="F61">
        <v>31.688866</v>
      </c>
      <c r="G61">
        <v>-0.51</v>
      </c>
      <c r="H61">
        <v>30.649164</v>
      </c>
      <c r="I61">
        <v>-0.5</v>
      </c>
      <c r="J61">
        <v>29.907294</v>
      </c>
      <c r="K61">
        <v>-0.52</v>
      </c>
      <c r="L61">
        <v>24.396436</v>
      </c>
      <c r="M61">
        <v>-0.54</v>
      </c>
      <c r="N61">
        <v>19.865592</v>
      </c>
      <c r="O61">
        <v>-0.5600000000000001</v>
      </c>
      <c r="P61">
        <v>16.562994</v>
      </c>
      <c r="Q61">
        <v>-0.58</v>
      </c>
      <c r="R61">
        <v>17.45055</v>
      </c>
      <c r="S61">
        <v>-0.6</v>
      </c>
      <c r="T61">
        <v>14.584664</v>
      </c>
    </row>
    <row r="62" spans="1:20">
      <c r="A62">
        <v>-0.63</v>
      </c>
      <c r="B62">
        <v>7.729316799999999</v>
      </c>
      <c r="C62">
        <v>-0.54</v>
      </c>
      <c r="D62">
        <v>28.701282</v>
      </c>
      <c r="E62">
        <v>-0.52</v>
      </c>
      <c r="F62">
        <v>30.792594</v>
      </c>
      <c r="G62">
        <v>-0.5</v>
      </c>
      <c r="H62">
        <v>30.05589</v>
      </c>
      <c r="I62">
        <v>-0.51</v>
      </c>
      <c r="J62">
        <v>24.474042</v>
      </c>
      <c r="K62">
        <v>-0.53</v>
      </c>
      <c r="L62">
        <v>21.658396</v>
      </c>
      <c r="M62">
        <v>-0.55</v>
      </c>
      <c r="N62">
        <v>19.858608</v>
      </c>
      <c r="O62">
        <v>-0.57</v>
      </c>
      <c r="P62">
        <v>17.529874</v>
      </c>
      <c r="Q62">
        <v>-0.59</v>
      </c>
      <c r="R62">
        <v>15.560254</v>
      </c>
      <c r="S62">
        <v>-0.61</v>
      </c>
      <c r="T62">
        <v>14.486682</v>
      </c>
    </row>
    <row r="63" spans="1:20">
      <c r="A63">
        <v>-0.64</v>
      </c>
      <c r="B63">
        <v>8.470386999999999</v>
      </c>
      <c r="C63">
        <v>-0.53</v>
      </c>
      <c r="D63">
        <v>30.54392</v>
      </c>
      <c r="E63">
        <v>-0.51</v>
      </c>
      <c r="F63">
        <v>30.26234</v>
      </c>
      <c r="G63">
        <v>-0.51</v>
      </c>
      <c r="H63">
        <v>24.483126</v>
      </c>
      <c r="I63">
        <v>-0.52</v>
      </c>
      <c r="J63">
        <v>24.819856</v>
      </c>
      <c r="K63">
        <v>-0.54</v>
      </c>
      <c r="L63">
        <v>20.028706</v>
      </c>
      <c r="M63">
        <v>-0.5600000000000001</v>
      </c>
      <c r="N63">
        <v>18.728112</v>
      </c>
      <c r="O63">
        <v>-0.58</v>
      </c>
      <c r="P63">
        <v>16.559246</v>
      </c>
      <c r="Q63">
        <v>-0.6</v>
      </c>
      <c r="R63">
        <v>14.594846</v>
      </c>
      <c r="S63">
        <v>-0.62</v>
      </c>
      <c r="T63">
        <v>13.713816</v>
      </c>
    </row>
    <row r="64" spans="1:20">
      <c r="A64">
        <v>-0.65</v>
      </c>
      <c r="B64">
        <v>8.349284600000001</v>
      </c>
      <c r="C64">
        <v>-0.52</v>
      </c>
      <c r="D64">
        <v>31.961084</v>
      </c>
      <c r="E64">
        <v>-0.5</v>
      </c>
      <c r="F64">
        <v>30.364092</v>
      </c>
      <c r="G64">
        <v>-0.52</v>
      </c>
      <c r="H64">
        <v>23.625678</v>
      </c>
      <c r="I64">
        <v>-0.53</v>
      </c>
      <c r="J64">
        <v>23.372558</v>
      </c>
      <c r="K64">
        <v>-0.55</v>
      </c>
      <c r="L64">
        <v>20.081606</v>
      </c>
      <c r="M64">
        <v>-0.57</v>
      </c>
      <c r="N64">
        <v>16.205658</v>
      </c>
      <c r="O64">
        <v>-0.59</v>
      </c>
      <c r="P64">
        <v>16.041258</v>
      </c>
      <c r="Q64">
        <v>-0.61</v>
      </c>
      <c r="R64">
        <v>14.472932</v>
      </c>
      <c r="S64">
        <v>-0.63</v>
      </c>
      <c r="T64">
        <v>11.191792</v>
      </c>
    </row>
    <row r="65" spans="1:20">
      <c r="A65">
        <v>-0.66</v>
      </c>
      <c r="B65">
        <v>5.8107944</v>
      </c>
      <c r="C65">
        <v>-0.51</v>
      </c>
      <c r="D65">
        <v>30.861294</v>
      </c>
      <c r="E65">
        <v>-0.51</v>
      </c>
      <c r="F65">
        <v>25.48173</v>
      </c>
      <c r="G65">
        <v>-0.53</v>
      </c>
      <c r="H65">
        <v>21.998756</v>
      </c>
      <c r="I65">
        <v>-0.54</v>
      </c>
      <c r="J65">
        <v>19.936872</v>
      </c>
      <c r="K65">
        <v>-0.5600000000000001</v>
      </c>
      <c r="L65">
        <v>18.621346</v>
      </c>
      <c r="M65">
        <v>-0.58</v>
      </c>
      <c r="N65">
        <v>16.16159</v>
      </c>
      <c r="O65">
        <v>-0.6</v>
      </c>
      <c r="P65">
        <v>13.62008</v>
      </c>
      <c r="Q65">
        <v>-0.62</v>
      </c>
      <c r="R65">
        <v>14.136828</v>
      </c>
      <c r="S65">
        <v>-0.64</v>
      </c>
      <c r="T65">
        <v>11.851212</v>
      </c>
    </row>
    <row r="66" spans="1:20">
      <c r="A66">
        <v>-0.67</v>
      </c>
      <c r="B66">
        <v>6.1507296</v>
      </c>
      <c r="C66">
        <v>-0.5</v>
      </c>
      <c r="D66">
        <v>29.86221</v>
      </c>
      <c r="E66">
        <v>-0.52</v>
      </c>
      <c r="F66">
        <v>22.690688</v>
      </c>
      <c r="G66">
        <v>-0.54</v>
      </c>
      <c r="H66">
        <v>21.554432</v>
      </c>
      <c r="I66">
        <v>-0.55</v>
      </c>
      <c r="J66">
        <v>18.386278</v>
      </c>
      <c r="K66">
        <v>-0.57</v>
      </c>
      <c r="L66">
        <v>17.975566</v>
      </c>
      <c r="M66">
        <v>-0.59</v>
      </c>
      <c r="N66">
        <v>16.14844</v>
      </c>
      <c r="O66">
        <v>-0.61</v>
      </c>
      <c r="P66">
        <v>13.19407</v>
      </c>
      <c r="Q66">
        <v>-0.63</v>
      </c>
      <c r="R66">
        <v>11.937108</v>
      </c>
      <c r="S66">
        <v>-0.65</v>
      </c>
      <c r="T66">
        <v>11.796478</v>
      </c>
    </row>
    <row r="67" spans="1:20">
      <c r="A67">
        <v>-0.68</v>
      </c>
      <c r="B67">
        <v>6.4068108</v>
      </c>
      <c r="C67">
        <v>-0.51</v>
      </c>
      <c r="D67">
        <v>26.991688</v>
      </c>
      <c r="E67">
        <v>-0.53</v>
      </c>
      <c r="F67">
        <v>21.907344</v>
      </c>
      <c r="G67">
        <v>-0.55</v>
      </c>
      <c r="H67">
        <v>18.311006</v>
      </c>
      <c r="I67">
        <v>-0.5600000000000001</v>
      </c>
      <c r="J67">
        <v>18.578336</v>
      </c>
      <c r="K67">
        <v>-0.58</v>
      </c>
      <c r="L67">
        <v>14.75925</v>
      </c>
      <c r="M67">
        <v>-0.6</v>
      </c>
      <c r="N67">
        <v>15.45133</v>
      </c>
      <c r="O67">
        <v>-0.62</v>
      </c>
      <c r="P67">
        <v>13.56041</v>
      </c>
      <c r="Q67">
        <v>-0.64</v>
      </c>
      <c r="R67">
        <v>11.140034</v>
      </c>
      <c r="S67">
        <v>-0.66</v>
      </c>
      <c r="T67">
        <v>11.574598</v>
      </c>
    </row>
    <row r="68" spans="1:20">
      <c r="A68">
        <v>-0.6899999999999999</v>
      </c>
      <c r="B68">
        <v>5.8259274</v>
      </c>
      <c r="C68">
        <v>-0.52</v>
      </c>
      <c r="D68">
        <v>23.591132</v>
      </c>
      <c r="E68">
        <v>-0.54</v>
      </c>
      <c r="F68">
        <v>20.356452</v>
      </c>
      <c r="G68">
        <v>-0.5600000000000001</v>
      </c>
      <c r="H68">
        <v>17.381308</v>
      </c>
      <c r="I68">
        <v>-0.57</v>
      </c>
      <c r="J68">
        <v>18.036008</v>
      </c>
      <c r="K68">
        <v>-0.59</v>
      </c>
      <c r="L68">
        <v>15.350104</v>
      </c>
      <c r="M68">
        <v>-0.61</v>
      </c>
      <c r="N68">
        <v>13.547724</v>
      </c>
      <c r="O68">
        <v>-0.63</v>
      </c>
      <c r="P68">
        <v>13.43012</v>
      </c>
      <c r="Q68">
        <v>-0.65</v>
      </c>
      <c r="R68">
        <v>10.958968</v>
      </c>
      <c r="S68">
        <v>-0.67</v>
      </c>
      <c r="T68">
        <v>9.6763184</v>
      </c>
    </row>
    <row r="69" spans="1:20">
      <c r="A69">
        <v>-0.7</v>
      </c>
      <c r="B69">
        <v>3.823952</v>
      </c>
      <c r="C69">
        <v>-0.53</v>
      </c>
      <c r="D69">
        <v>20.27519</v>
      </c>
      <c r="E69">
        <v>-0.55</v>
      </c>
      <c r="F69">
        <v>20.277022</v>
      </c>
      <c r="G69">
        <v>-0.57</v>
      </c>
      <c r="H69">
        <v>17.142632</v>
      </c>
      <c r="I69">
        <v>-0.58</v>
      </c>
      <c r="J69">
        <v>15.906174</v>
      </c>
      <c r="K69">
        <v>-0.6</v>
      </c>
      <c r="L69">
        <v>15.28624</v>
      </c>
      <c r="M69">
        <v>-0.62</v>
      </c>
      <c r="N69">
        <v>12.83109</v>
      </c>
      <c r="O69">
        <v>-0.64</v>
      </c>
      <c r="P69">
        <v>11.0429214</v>
      </c>
      <c r="Q69">
        <v>-0.66</v>
      </c>
      <c r="R69">
        <v>11.795494</v>
      </c>
      <c r="S69">
        <v>-0.68</v>
      </c>
      <c r="T69">
        <v>8.7051984</v>
      </c>
    </row>
    <row r="70" spans="1:20">
      <c r="A70">
        <v>-0.71</v>
      </c>
      <c r="B70">
        <v>3.1035362</v>
      </c>
      <c r="C70">
        <v>-0.54</v>
      </c>
      <c r="D70">
        <v>20.358648</v>
      </c>
      <c r="E70">
        <v>-0.5600000000000001</v>
      </c>
      <c r="F70">
        <v>17.111312</v>
      </c>
      <c r="G70">
        <v>-0.58</v>
      </c>
      <c r="H70">
        <v>17.274474</v>
      </c>
      <c r="I70">
        <v>-0.59</v>
      </c>
      <c r="J70">
        <v>14.467874</v>
      </c>
      <c r="K70">
        <v>-0.61</v>
      </c>
      <c r="L70">
        <v>14.736276</v>
      </c>
      <c r="M70">
        <v>-0.63</v>
      </c>
      <c r="N70">
        <v>13.034448</v>
      </c>
      <c r="O70">
        <v>-0.65</v>
      </c>
      <c r="P70">
        <v>9.6901218</v>
      </c>
      <c r="Q70">
        <v>-0.67</v>
      </c>
      <c r="R70">
        <v>10.6657812</v>
      </c>
      <c r="S70">
        <v>-0.6899999999999999</v>
      </c>
      <c r="T70">
        <v>9.030726</v>
      </c>
    </row>
    <row r="71" spans="1:20">
      <c r="A71">
        <v>-0.72</v>
      </c>
      <c r="B71">
        <v>4.554535599999999</v>
      </c>
      <c r="C71">
        <v>-0.55</v>
      </c>
      <c r="D71">
        <v>19.838914</v>
      </c>
      <c r="E71">
        <v>-0.57</v>
      </c>
      <c r="F71">
        <v>16.852844</v>
      </c>
      <c r="G71">
        <v>-0.59</v>
      </c>
      <c r="H71">
        <v>14.675428</v>
      </c>
      <c r="I71">
        <v>-0.6</v>
      </c>
      <c r="J71">
        <v>14.73428</v>
      </c>
      <c r="K71">
        <v>-0.62</v>
      </c>
      <c r="L71">
        <v>11.861026</v>
      </c>
      <c r="M71">
        <v>-0.64</v>
      </c>
      <c r="N71">
        <v>13.300734</v>
      </c>
      <c r="O71">
        <v>-0.66</v>
      </c>
      <c r="P71">
        <v>10.2583188</v>
      </c>
      <c r="Q71">
        <v>-0.68</v>
      </c>
      <c r="R71">
        <v>8.084786599999999</v>
      </c>
      <c r="S71">
        <v>-0.7</v>
      </c>
      <c r="T71">
        <v>9.1825946</v>
      </c>
    </row>
    <row r="72" spans="1:20">
      <c r="A72">
        <v>-0.73</v>
      </c>
      <c r="B72">
        <v>4.0438774</v>
      </c>
      <c r="C72">
        <v>-0.5600000000000001</v>
      </c>
      <c r="D72">
        <v>18.594682</v>
      </c>
      <c r="E72">
        <v>-0.58</v>
      </c>
      <c r="F72">
        <v>17.18978</v>
      </c>
      <c r="G72">
        <v>-0.6</v>
      </c>
      <c r="H72">
        <v>13.93939</v>
      </c>
      <c r="I72">
        <v>-0.61</v>
      </c>
      <c r="J72">
        <v>14.337528</v>
      </c>
      <c r="K72">
        <v>-0.63</v>
      </c>
      <c r="L72">
        <v>12.569338</v>
      </c>
      <c r="M72">
        <v>-0.65</v>
      </c>
      <c r="N72">
        <v>10.201752</v>
      </c>
      <c r="O72">
        <v>-0.67</v>
      </c>
      <c r="P72">
        <v>10.7182108</v>
      </c>
      <c r="Q72">
        <v>-0.6899999999999999</v>
      </c>
      <c r="R72">
        <v>9.288263600000001</v>
      </c>
      <c r="S72">
        <v>-0.71</v>
      </c>
      <c r="T72">
        <v>6.881388200000001</v>
      </c>
    </row>
    <row r="73" spans="1:20">
      <c r="A73">
        <v>-0.74</v>
      </c>
      <c r="B73">
        <v>2.3784374</v>
      </c>
      <c r="C73">
        <v>-0.57</v>
      </c>
      <c r="D73">
        <v>15.550554</v>
      </c>
      <c r="E73">
        <v>-0.59</v>
      </c>
      <c r="F73">
        <v>16.13225</v>
      </c>
      <c r="G73">
        <v>-0.61</v>
      </c>
      <c r="H73">
        <v>13.55401</v>
      </c>
      <c r="I73">
        <v>-0.62</v>
      </c>
      <c r="J73">
        <v>13.465628</v>
      </c>
      <c r="K73">
        <v>-0.64</v>
      </c>
      <c r="L73">
        <v>11.915116</v>
      </c>
      <c r="M73">
        <v>-0.66</v>
      </c>
      <c r="N73">
        <v>9.7680252</v>
      </c>
      <c r="O73">
        <v>-0.68</v>
      </c>
      <c r="P73">
        <v>9.837833399999999</v>
      </c>
      <c r="Q73">
        <v>-0.7</v>
      </c>
      <c r="R73">
        <v>8.306480199999999</v>
      </c>
      <c r="S73">
        <v>-0.72</v>
      </c>
      <c r="T73">
        <v>6.729528999999999</v>
      </c>
    </row>
    <row r="74" spans="1:20">
      <c r="A74">
        <v>-0.75</v>
      </c>
      <c r="B74">
        <v>2.3377864</v>
      </c>
      <c r="C74">
        <v>-0.58</v>
      </c>
      <c r="D74">
        <v>15.187872</v>
      </c>
      <c r="E74">
        <v>-0.6</v>
      </c>
      <c r="F74">
        <v>12.752966</v>
      </c>
      <c r="G74">
        <v>-0.62</v>
      </c>
      <c r="H74">
        <v>13.60408</v>
      </c>
      <c r="I74">
        <v>-0.63</v>
      </c>
      <c r="J74">
        <v>11.824276</v>
      </c>
      <c r="K74">
        <v>-0.65</v>
      </c>
      <c r="L74">
        <v>11.452908</v>
      </c>
      <c r="M74">
        <v>-0.67</v>
      </c>
      <c r="N74">
        <v>10.3833594</v>
      </c>
      <c r="O74">
        <v>-0.6899999999999999</v>
      </c>
      <c r="P74">
        <v>8.4830196</v>
      </c>
      <c r="Q74">
        <v>-0.71</v>
      </c>
      <c r="R74">
        <v>8.3130872</v>
      </c>
      <c r="S74">
        <v>-0.73</v>
      </c>
      <c r="T74">
        <v>7.063753199999999</v>
      </c>
    </row>
    <row r="75" spans="1:20">
      <c r="A75">
        <v>-0.76</v>
      </c>
      <c r="B75">
        <v>1.4590396</v>
      </c>
      <c r="C75">
        <v>-0.59</v>
      </c>
      <c r="D75">
        <v>14.99516</v>
      </c>
      <c r="E75">
        <v>-0.61</v>
      </c>
      <c r="F75">
        <v>12.69193</v>
      </c>
      <c r="G75">
        <v>-0.63</v>
      </c>
      <c r="H75">
        <v>12.103368</v>
      </c>
      <c r="I75">
        <v>-0.64</v>
      </c>
      <c r="J75">
        <v>11.345028</v>
      </c>
      <c r="K75">
        <v>-0.66</v>
      </c>
      <c r="L75">
        <v>9.655516799999999</v>
      </c>
      <c r="M75">
        <v>-0.68</v>
      </c>
      <c r="N75">
        <v>10.3227286</v>
      </c>
      <c r="O75">
        <v>-0.7</v>
      </c>
      <c r="P75">
        <v>8.5890284</v>
      </c>
      <c r="Q75">
        <v>-0.72</v>
      </c>
      <c r="R75">
        <v>5.8758324</v>
      </c>
      <c r="S75">
        <v>-0.74</v>
      </c>
      <c r="T75">
        <v>6.4625998</v>
      </c>
    </row>
    <row r="76" spans="1:20">
      <c r="A76">
        <v>-0.77</v>
      </c>
      <c r="B76">
        <v>1.31199</v>
      </c>
      <c r="C76">
        <v>-0.6</v>
      </c>
      <c r="D76">
        <v>14.693328</v>
      </c>
      <c r="E76">
        <v>-0.62</v>
      </c>
      <c r="F76">
        <v>13.315564</v>
      </c>
      <c r="G76">
        <v>-0.64</v>
      </c>
      <c r="H76">
        <v>11.695906</v>
      </c>
      <c r="I76">
        <v>-0.65</v>
      </c>
      <c r="J76">
        <v>11.381762</v>
      </c>
      <c r="K76">
        <v>-0.67</v>
      </c>
      <c r="L76">
        <v>9.491792200000001</v>
      </c>
      <c r="M76">
        <v>-0.6899999999999999</v>
      </c>
      <c r="N76">
        <v>8.994317200000001</v>
      </c>
      <c r="O76">
        <v>-0.71</v>
      </c>
      <c r="P76">
        <v>8.4267004</v>
      </c>
      <c r="Q76">
        <v>-0.73</v>
      </c>
      <c r="R76">
        <v>6.252875</v>
      </c>
      <c r="S76">
        <v>-0.75</v>
      </c>
      <c r="T76">
        <v>5.7418788</v>
      </c>
    </row>
    <row r="77" spans="1:20">
      <c r="A77">
        <v>-0.78</v>
      </c>
      <c r="B77">
        <v>-0.8160706</v>
      </c>
      <c r="C77">
        <v>-0.61</v>
      </c>
      <c r="D77">
        <v>12.72108</v>
      </c>
      <c r="E77">
        <v>-0.63</v>
      </c>
      <c r="F77">
        <v>13.555894</v>
      </c>
      <c r="G77">
        <v>-0.65</v>
      </c>
      <c r="H77">
        <v>11.463288</v>
      </c>
      <c r="I77">
        <v>-0.66</v>
      </c>
      <c r="J77">
        <v>10.6278058</v>
      </c>
      <c r="K77">
        <v>-0.68</v>
      </c>
      <c r="L77">
        <v>9.2777724</v>
      </c>
      <c r="M77">
        <v>-0.7</v>
      </c>
      <c r="N77">
        <v>7.0927904</v>
      </c>
      <c r="O77">
        <v>-0.72</v>
      </c>
      <c r="P77">
        <v>7.2628776</v>
      </c>
      <c r="Q77">
        <v>-0.74</v>
      </c>
      <c r="R77">
        <v>5.5291868</v>
      </c>
      <c r="S77">
        <v>-0.76</v>
      </c>
      <c r="T77">
        <v>3.8236834</v>
      </c>
    </row>
    <row r="78" spans="1:20">
      <c r="A78">
        <v>-0.79</v>
      </c>
      <c r="B78">
        <v>-3.5680168</v>
      </c>
      <c r="C78">
        <v>-0.62</v>
      </c>
      <c r="D78">
        <v>12.220102</v>
      </c>
      <c r="E78">
        <v>-0.64</v>
      </c>
      <c r="F78">
        <v>10.8197994</v>
      </c>
      <c r="G78">
        <v>-0.66</v>
      </c>
      <c r="H78">
        <v>10.757821</v>
      </c>
      <c r="I78">
        <v>-0.67</v>
      </c>
      <c r="J78">
        <v>8.4515666</v>
      </c>
      <c r="K78">
        <v>-0.6899999999999999</v>
      </c>
      <c r="L78">
        <v>10.0461914</v>
      </c>
      <c r="M78">
        <v>-0.71</v>
      </c>
      <c r="N78">
        <v>8.254337400000001</v>
      </c>
      <c r="O78">
        <v>-0.73</v>
      </c>
      <c r="P78">
        <v>5.599349</v>
      </c>
      <c r="Q78">
        <v>-0.75</v>
      </c>
      <c r="R78">
        <v>6.132782</v>
      </c>
      <c r="S78">
        <v>-0.77</v>
      </c>
      <c r="T78">
        <v>4.769721</v>
      </c>
    </row>
    <row r="79" spans="1:20">
      <c r="A79">
        <v>-0.8</v>
      </c>
      <c r="B79">
        <v>-4.2042736</v>
      </c>
      <c r="C79">
        <v>-0.63</v>
      </c>
      <c r="D79">
        <v>12.437976</v>
      </c>
      <c r="E79">
        <v>-0.65</v>
      </c>
      <c r="F79">
        <v>10.4957872</v>
      </c>
      <c r="G79">
        <v>-0.67</v>
      </c>
      <c r="H79">
        <v>9.636217800000001</v>
      </c>
      <c r="I79">
        <v>-0.68</v>
      </c>
      <c r="J79">
        <v>9.3498246</v>
      </c>
      <c r="K79">
        <v>-0.7</v>
      </c>
      <c r="L79">
        <v>7.3282416</v>
      </c>
      <c r="M79">
        <v>-0.72</v>
      </c>
      <c r="N79">
        <v>8.050263599999999</v>
      </c>
      <c r="O79">
        <v>-0.74</v>
      </c>
      <c r="P79">
        <v>5.8719392</v>
      </c>
      <c r="Q79">
        <v>-0.76</v>
      </c>
      <c r="R79">
        <v>4.1277678</v>
      </c>
      <c r="S79">
        <v>-0.78</v>
      </c>
      <c r="T79">
        <v>4.2749834</v>
      </c>
    </row>
    <row r="80" spans="1:20">
      <c r="A80">
        <v>-0.8100000000000001</v>
      </c>
      <c r="B80">
        <v>-5.403817999999999</v>
      </c>
      <c r="C80">
        <v>-0.64</v>
      </c>
      <c r="D80">
        <v>12.238502</v>
      </c>
      <c r="E80">
        <v>-0.66</v>
      </c>
      <c r="F80">
        <v>9.6995258</v>
      </c>
      <c r="G80">
        <v>-0.68</v>
      </c>
      <c r="H80">
        <v>8.060717199999999</v>
      </c>
      <c r="I80">
        <v>-0.6899999999999999</v>
      </c>
      <c r="J80">
        <v>9.4569802</v>
      </c>
      <c r="K80">
        <v>-0.71</v>
      </c>
      <c r="L80">
        <v>7.3748368</v>
      </c>
      <c r="M80">
        <v>-0.73</v>
      </c>
      <c r="N80">
        <v>6.8704432</v>
      </c>
      <c r="O80">
        <v>-0.75</v>
      </c>
      <c r="P80">
        <v>5.9541398</v>
      </c>
      <c r="Q80">
        <v>-0.77</v>
      </c>
      <c r="R80">
        <v>4.018678400000001</v>
      </c>
      <c r="S80">
        <v>-0.79</v>
      </c>
      <c r="T80">
        <v>0.5776412</v>
      </c>
    </row>
    <row r="81" spans="1:20">
      <c r="A81">
        <v>-0.82</v>
      </c>
      <c r="B81">
        <v>-8.869226000000001</v>
      </c>
      <c r="C81">
        <v>-0.65</v>
      </c>
      <c r="D81">
        <v>9.721018599999999</v>
      </c>
      <c r="E81">
        <v>-0.67</v>
      </c>
      <c r="F81">
        <v>10.2942162</v>
      </c>
      <c r="G81">
        <v>-0.6899999999999999</v>
      </c>
      <c r="H81">
        <v>8.623341999999999</v>
      </c>
      <c r="I81">
        <v>-0.7</v>
      </c>
      <c r="J81">
        <v>8.545931400000001</v>
      </c>
      <c r="K81">
        <v>-0.72</v>
      </c>
      <c r="L81">
        <v>7.8195648</v>
      </c>
      <c r="M81">
        <v>-0.74</v>
      </c>
      <c r="N81">
        <v>4.7255818</v>
      </c>
      <c r="O81">
        <v>-0.76</v>
      </c>
      <c r="P81">
        <v>5.321208</v>
      </c>
      <c r="Q81">
        <v>-0.78</v>
      </c>
      <c r="R81">
        <v>4.0215922</v>
      </c>
      <c r="S81">
        <v>-0.8</v>
      </c>
      <c r="T81">
        <v>-2.1159478</v>
      </c>
    </row>
    <row r="82" spans="1:20">
      <c r="A82">
        <v>-0.83</v>
      </c>
      <c r="B82">
        <v>-12.489156</v>
      </c>
      <c r="C82">
        <v>-0.66</v>
      </c>
      <c r="D82">
        <v>9.438784999999999</v>
      </c>
      <c r="E82">
        <v>-0.68</v>
      </c>
      <c r="F82">
        <v>8.8732094</v>
      </c>
      <c r="G82">
        <v>-0.7</v>
      </c>
      <c r="H82">
        <v>8.467537799999999</v>
      </c>
      <c r="I82">
        <v>-0.71</v>
      </c>
      <c r="J82">
        <v>6.986476999999999</v>
      </c>
      <c r="K82">
        <v>-0.73</v>
      </c>
      <c r="L82">
        <v>7.3274838</v>
      </c>
      <c r="M82">
        <v>-0.75</v>
      </c>
      <c r="N82">
        <v>5.4146328</v>
      </c>
      <c r="O82">
        <v>-0.77</v>
      </c>
      <c r="P82">
        <v>3.257526</v>
      </c>
      <c r="Q82">
        <v>-0.79</v>
      </c>
      <c r="R82">
        <v>2.7880506</v>
      </c>
      <c r="S82">
        <v>-0.8100000000000001</v>
      </c>
      <c r="T82">
        <v>-2.60616</v>
      </c>
    </row>
    <row r="83" spans="1:20">
      <c r="A83">
        <v>-0.84</v>
      </c>
      <c r="B83">
        <v>-14.679988</v>
      </c>
      <c r="C83">
        <v>-0.67</v>
      </c>
      <c r="D83">
        <v>9.997404599999999</v>
      </c>
      <c r="E83">
        <v>-0.6899999999999999</v>
      </c>
      <c r="F83">
        <v>7.7682476</v>
      </c>
      <c r="G83">
        <v>-0.71</v>
      </c>
      <c r="H83">
        <v>7.781684</v>
      </c>
      <c r="I83">
        <v>-0.72</v>
      </c>
      <c r="J83">
        <v>7.6005302</v>
      </c>
      <c r="K83">
        <v>-0.74</v>
      </c>
      <c r="L83">
        <v>6.4991444</v>
      </c>
      <c r="M83">
        <v>-0.76</v>
      </c>
      <c r="N83">
        <v>5.75074</v>
      </c>
      <c r="O83">
        <v>-0.78</v>
      </c>
      <c r="P83">
        <v>3.1473752</v>
      </c>
      <c r="Q83">
        <v>-0.8</v>
      </c>
      <c r="R83">
        <v>-1.4290374</v>
      </c>
      <c r="S83">
        <v>-0.82</v>
      </c>
      <c r="T83">
        <v>-4.220123200000001</v>
      </c>
    </row>
    <row r="84" spans="1:20">
      <c r="A84">
        <v>-0.85</v>
      </c>
      <c r="B84">
        <v>-16.75209</v>
      </c>
      <c r="C84">
        <v>-0.68</v>
      </c>
      <c r="D84">
        <v>9.8790984</v>
      </c>
      <c r="E84">
        <v>-0.7</v>
      </c>
      <c r="F84">
        <v>8.013781400000001</v>
      </c>
      <c r="G84">
        <v>-0.72</v>
      </c>
      <c r="H84">
        <v>5.1541528</v>
      </c>
      <c r="I84">
        <v>-0.73</v>
      </c>
      <c r="J84">
        <v>6.143729</v>
      </c>
      <c r="K84">
        <v>-0.75</v>
      </c>
      <c r="L84">
        <v>4.566209</v>
      </c>
      <c r="M84">
        <v>-0.77</v>
      </c>
      <c r="N84">
        <v>4.8435274</v>
      </c>
      <c r="O84">
        <v>-0.79</v>
      </c>
      <c r="P84">
        <v>2.5770586</v>
      </c>
      <c r="Q84">
        <v>-0.8100000000000001</v>
      </c>
      <c r="R84">
        <v>-3.5221012</v>
      </c>
      <c r="S84">
        <v>-0.83</v>
      </c>
      <c r="T84">
        <v>-7.2652168</v>
      </c>
    </row>
    <row r="85" spans="1:20">
      <c r="A85">
        <v>-0.86</v>
      </c>
      <c r="B85">
        <v>-18.829592</v>
      </c>
      <c r="C85">
        <v>-0.6899999999999999</v>
      </c>
      <c r="D85">
        <v>7.9460956</v>
      </c>
      <c r="E85">
        <v>-0.71</v>
      </c>
      <c r="F85">
        <v>8.003971199999999</v>
      </c>
      <c r="G85">
        <v>-0.73</v>
      </c>
      <c r="H85">
        <v>6.104328000000001</v>
      </c>
      <c r="I85">
        <v>-0.74</v>
      </c>
      <c r="J85">
        <v>6.7368504</v>
      </c>
      <c r="K85">
        <v>-0.76</v>
      </c>
      <c r="L85">
        <v>5.379245</v>
      </c>
      <c r="M85">
        <v>-0.78</v>
      </c>
      <c r="N85">
        <v>2.1346306</v>
      </c>
      <c r="O85">
        <v>-0.8</v>
      </c>
      <c r="P85">
        <v>0.7997297999999999</v>
      </c>
      <c r="Q85">
        <v>-0.82</v>
      </c>
      <c r="R85">
        <v>-5.040956599999999</v>
      </c>
      <c r="S85">
        <v>-0.84</v>
      </c>
      <c r="T85">
        <v>-11.2579224</v>
      </c>
    </row>
    <row r="86" spans="1:20">
      <c r="A86">
        <v>-0.87</v>
      </c>
      <c r="B86">
        <v>-23.073204</v>
      </c>
      <c r="C86">
        <v>-0.7</v>
      </c>
      <c r="D86">
        <v>7.2958382</v>
      </c>
      <c r="E86">
        <v>-0.72</v>
      </c>
      <c r="F86">
        <v>7.2477754</v>
      </c>
      <c r="G86">
        <v>-0.74</v>
      </c>
      <c r="H86">
        <v>5.964811</v>
      </c>
      <c r="I86">
        <v>-0.75</v>
      </c>
      <c r="J86">
        <v>4.5119208</v>
      </c>
      <c r="K86">
        <v>-0.77</v>
      </c>
      <c r="L86">
        <v>4.8871778</v>
      </c>
      <c r="M86">
        <v>-0.79</v>
      </c>
      <c r="N86">
        <v>2.2095596</v>
      </c>
      <c r="O86">
        <v>-0.8100000000000001</v>
      </c>
      <c r="P86">
        <v>-3.256117600000001</v>
      </c>
      <c r="Q86">
        <v>-0.83</v>
      </c>
      <c r="R86">
        <v>-6.172783</v>
      </c>
      <c r="S86">
        <v>-0.85</v>
      </c>
      <c r="T86">
        <v>-12.209156</v>
      </c>
    </row>
    <row r="87" spans="1:20">
      <c r="A87">
        <v>-0.88</v>
      </c>
      <c r="B87">
        <v>-24.415296</v>
      </c>
      <c r="C87">
        <v>-0.71</v>
      </c>
      <c r="D87">
        <v>7.944050200000001</v>
      </c>
      <c r="E87">
        <v>-0.73</v>
      </c>
      <c r="F87">
        <v>4.880145799999999</v>
      </c>
      <c r="G87">
        <v>-0.75</v>
      </c>
      <c r="H87">
        <v>6.6157206</v>
      </c>
      <c r="I87">
        <v>-0.76</v>
      </c>
      <c r="J87">
        <v>3.1071016</v>
      </c>
      <c r="K87">
        <v>-0.78</v>
      </c>
      <c r="L87">
        <v>4.1015564</v>
      </c>
      <c r="M87">
        <v>-0.8</v>
      </c>
      <c r="N87">
        <v>1.0512584</v>
      </c>
      <c r="O87">
        <v>-0.82</v>
      </c>
      <c r="P87">
        <v>-5.0998404</v>
      </c>
      <c r="Q87">
        <v>-0.84</v>
      </c>
      <c r="R87">
        <v>-9.9237842</v>
      </c>
      <c r="S87">
        <v>-0.86</v>
      </c>
      <c r="T87">
        <v>-13.05117</v>
      </c>
    </row>
    <row r="88" spans="1:20">
      <c r="A88">
        <v>-0.89</v>
      </c>
      <c r="B88">
        <v>-25.342502</v>
      </c>
      <c r="C88">
        <v>-0.72</v>
      </c>
      <c r="D88">
        <v>7.9242072</v>
      </c>
      <c r="E88">
        <v>-0.74</v>
      </c>
      <c r="F88">
        <v>5.335713</v>
      </c>
      <c r="G88">
        <v>-0.76</v>
      </c>
      <c r="H88">
        <v>3.457752</v>
      </c>
      <c r="I88">
        <v>-0.77</v>
      </c>
      <c r="J88">
        <v>4.234427800000001</v>
      </c>
      <c r="K88">
        <v>-0.79</v>
      </c>
      <c r="L88">
        <v>0.6443869999999999</v>
      </c>
      <c r="M88">
        <v>-0.8100000000000001</v>
      </c>
      <c r="N88">
        <v>-1.535491</v>
      </c>
      <c r="O88">
        <v>-0.83</v>
      </c>
      <c r="P88">
        <v>-7.1357474</v>
      </c>
      <c r="Q88">
        <v>-0.85</v>
      </c>
      <c r="R88">
        <v>-12.010174</v>
      </c>
      <c r="S88">
        <v>-0.87</v>
      </c>
      <c r="T88">
        <v>-12.862642</v>
      </c>
    </row>
    <row r="89" spans="1:20">
      <c r="A89">
        <v>-0.9</v>
      </c>
      <c r="B89">
        <v>-26.770874</v>
      </c>
      <c r="C89">
        <v>-0.73</v>
      </c>
      <c r="D89">
        <v>5.9827602</v>
      </c>
      <c r="E89">
        <v>-0.75</v>
      </c>
      <c r="F89">
        <v>6.726134</v>
      </c>
      <c r="G89">
        <v>-0.77</v>
      </c>
      <c r="H89">
        <v>2.9970274</v>
      </c>
      <c r="I89">
        <v>-0.78</v>
      </c>
      <c r="J89">
        <v>3.6883042</v>
      </c>
      <c r="K89">
        <v>-0.8</v>
      </c>
      <c r="L89">
        <v>0.3680714</v>
      </c>
      <c r="M89">
        <v>-0.82</v>
      </c>
      <c r="N89">
        <v>-5.4561956</v>
      </c>
      <c r="O89">
        <v>-0.84</v>
      </c>
      <c r="P89">
        <v>-8.8108386</v>
      </c>
      <c r="Q89">
        <v>-0.86</v>
      </c>
      <c r="R89">
        <v>-12.626454</v>
      </c>
      <c r="S89">
        <v>-0.88</v>
      </c>
      <c r="T89">
        <v>-14.102952</v>
      </c>
    </row>
    <row r="90" spans="1:20">
      <c r="A90">
        <v>-0.91</v>
      </c>
      <c r="B90">
        <v>-29.511846</v>
      </c>
      <c r="C90">
        <v>-0.74</v>
      </c>
      <c r="D90">
        <v>4.0880112</v>
      </c>
      <c r="E90">
        <v>-0.76</v>
      </c>
      <c r="F90">
        <v>5.1292472</v>
      </c>
      <c r="G90">
        <v>-0.78</v>
      </c>
      <c r="H90">
        <v>2.9578516</v>
      </c>
      <c r="I90">
        <v>-0.79</v>
      </c>
      <c r="J90">
        <v>0.4752472000000001</v>
      </c>
      <c r="K90">
        <v>-0.8100000000000001</v>
      </c>
      <c r="L90">
        <v>-1.0532046</v>
      </c>
      <c r="M90">
        <v>-0.83</v>
      </c>
      <c r="N90">
        <v>-6.9039918</v>
      </c>
      <c r="O90">
        <v>-0.85</v>
      </c>
      <c r="P90">
        <v>-11.78532</v>
      </c>
      <c r="Q90">
        <v>-0.87</v>
      </c>
      <c r="R90">
        <v>-12.242476</v>
      </c>
      <c r="S90">
        <v>-0.89</v>
      </c>
      <c r="T90">
        <v>-14.132352</v>
      </c>
    </row>
    <row r="91" spans="1:20">
      <c r="A91">
        <v>-0.92</v>
      </c>
      <c r="B91">
        <v>-30.43159</v>
      </c>
      <c r="C91">
        <v>-0.75</v>
      </c>
      <c r="D91">
        <v>5.847366200000001</v>
      </c>
      <c r="E91">
        <v>-0.77</v>
      </c>
      <c r="F91">
        <v>2.507529</v>
      </c>
      <c r="G91">
        <v>-0.79</v>
      </c>
      <c r="H91">
        <v>2.198873</v>
      </c>
      <c r="I91">
        <v>-0.8</v>
      </c>
      <c r="J91">
        <v>-2.014171</v>
      </c>
      <c r="K91">
        <v>-0.82</v>
      </c>
      <c r="L91">
        <v>-4.414061200000001</v>
      </c>
      <c r="M91">
        <v>-0.84</v>
      </c>
      <c r="N91">
        <v>-8.635042799999999</v>
      </c>
      <c r="O91">
        <v>-0.86</v>
      </c>
      <c r="P91">
        <v>-13.392552</v>
      </c>
      <c r="Q91">
        <v>-0.88</v>
      </c>
      <c r="R91">
        <v>-13.747622</v>
      </c>
      <c r="S91">
        <v>-0.9</v>
      </c>
      <c r="T91">
        <v>-13.554624</v>
      </c>
    </row>
    <row r="92" spans="1:20">
      <c r="A92">
        <v>-0.93</v>
      </c>
      <c r="B92">
        <v>-31.150588</v>
      </c>
      <c r="C92">
        <v>-0.76</v>
      </c>
      <c r="D92">
        <v>4.7523692</v>
      </c>
      <c r="E92">
        <v>-0.78</v>
      </c>
      <c r="F92">
        <v>1.440364</v>
      </c>
      <c r="G92">
        <v>-0.8</v>
      </c>
      <c r="H92">
        <v>-1.2136582</v>
      </c>
      <c r="I92">
        <v>-0.8100000000000001</v>
      </c>
      <c r="J92">
        <v>-2.9988696</v>
      </c>
      <c r="K92">
        <v>-0.83</v>
      </c>
      <c r="L92">
        <v>-7.827316399999999</v>
      </c>
      <c r="M92">
        <v>-0.85</v>
      </c>
      <c r="N92">
        <v>-9.920081999999999</v>
      </c>
      <c r="O92">
        <v>-0.87</v>
      </c>
      <c r="P92">
        <v>-13.389966</v>
      </c>
      <c r="Q92">
        <v>-0.89</v>
      </c>
      <c r="R92">
        <v>-14.81716</v>
      </c>
      <c r="S92">
        <v>-0.91</v>
      </c>
      <c r="T92">
        <v>-14.363072</v>
      </c>
    </row>
    <row r="93" spans="1:20">
      <c r="A93">
        <v>-0.9399999999999999</v>
      </c>
      <c r="B93">
        <v>-31.116986</v>
      </c>
      <c r="C93">
        <v>-0.77</v>
      </c>
      <c r="D93">
        <v>3.9559974</v>
      </c>
      <c r="E93">
        <v>-0.79</v>
      </c>
      <c r="F93">
        <v>1.1271242</v>
      </c>
      <c r="G93">
        <v>-0.8100000000000001</v>
      </c>
      <c r="H93">
        <v>-3.0632694</v>
      </c>
      <c r="I93">
        <v>-0.82</v>
      </c>
      <c r="J93">
        <v>-4.55277</v>
      </c>
      <c r="K93">
        <v>-0.84</v>
      </c>
      <c r="L93">
        <v>-9.183875</v>
      </c>
      <c r="M93">
        <v>-0.86</v>
      </c>
      <c r="N93">
        <v>-12.176658</v>
      </c>
      <c r="O93">
        <v>-0.88</v>
      </c>
      <c r="P93">
        <v>-12.68898</v>
      </c>
      <c r="Q93">
        <v>-0.9</v>
      </c>
      <c r="R93">
        <v>-14.389762</v>
      </c>
      <c r="S93">
        <v>-0.92</v>
      </c>
      <c r="T93">
        <v>-16.93644</v>
      </c>
    </row>
    <row r="94" spans="1:20">
      <c r="A94">
        <v>-0.95</v>
      </c>
      <c r="B94">
        <v>-34.30942</v>
      </c>
      <c r="C94">
        <v>-0.78</v>
      </c>
      <c r="D94">
        <v>0.4952486</v>
      </c>
      <c r="E94">
        <v>-0.8</v>
      </c>
      <c r="F94">
        <v>-0.397917</v>
      </c>
      <c r="G94">
        <v>-0.82</v>
      </c>
      <c r="H94">
        <v>-4.8980402</v>
      </c>
      <c r="I94">
        <v>-0.83</v>
      </c>
      <c r="J94">
        <v>-7.408206</v>
      </c>
      <c r="K94">
        <v>-0.85</v>
      </c>
      <c r="L94">
        <v>-10.140607</v>
      </c>
      <c r="M94">
        <v>-0.87</v>
      </c>
      <c r="N94">
        <v>-13.994518</v>
      </c>
      <c r="O94">
        <v>-0.89</v>
      </c>
      <c r="P94">
        <v>-14.15268</v>
      </c>
      <c r="Q94">
        <v>-0.91</v>
      </c>
      <c r="R94">
        <v>-14.548514</v>
      </c>
      <c r="S94">
        <v>-0.93</v>
      </c>
      <c r="T94">
        <v>-16.344232</v>
      </c>
    </row>
    <row r="95" spans="1:20">
      <c r="A95">
        <v>-0.96</v>
      </c>
      <c r="B95">
        <v>-35.73444</v>
      </c>
      <c r="C95">
        <v>-0.79</v>
      </c>
      <c r="D95">
        <v>-0.277408</v>
      </c>
      <c r="E95">
        <v>-0.8100000000000001</v>
      </c>
      <c r="F95">
        <v>-4.7910002</v>
      </c>
      <c r="G95">
        <v>-0.83</v>
      </c>
      <c r="H95">
        <v>-6.239833</v>
      </c>
      <c r="I95">
        <v>-0.84</v>
      </c>
      <c r="J95">
        <v>-10.6204378</v>
      </c>
      <c r="K95">
        <v>-0.86</v>
      </c>
      <c r="L95">
        <v>-11.856352</v>
      </c>
      <c r="M95">
        <v>-0.88</v>
      </c>
      <c r="N95">
        <v>-12.884072</v>
      </c>
      <c r="O95">
        <v>-0.9</v>
      </c>
      <c r="P95">
        <v>-15.378666</v>
      </c>
      <c r="Q95">
        <v>-0.92</v>
      </c>
      <c r="R95">
        <v>-14.764358</v>
      </c>
      <c r="S95">
        <v>-0.9399999999999999</v>
      </c>
      <c r="T95">
        <v>-16.726168</v>
      </c>
    </row>
    <row r="96" spans="1:20">
      <c r="A96">
        <v>-0.97</v>
      </c>
      <c r="B96">
        <v>-36.185586</v>
      </c>
      <c r="C96">
        <v>-0.8</v>
      </c>
      <c r="D96">
        <v>-1.4698572</v>
      </c>
      <c r="E96">
        <v>-0.82</v>
      </c>
      <c r="F96">
        <v>-6.1736606</v>
      </c>
      <c r="G96">
        <v>-0.84</v>
      </c>
      <c r="H96">
        <v>-9.754162599999999</v>
      </c>
      <c r="I96">
        <v>-0.85</v>
      </c>
      <c r="J96">
        <v>-11.665206</v>
      </c>
      <c r="K96">
        <v>-0.87</v>
      </c>
      <c r="L96">
        <v>-14.08436</v>
      </c>
      <c r="M96">
        <v>-0.89</v>
      </c>
      <c r="N96">
        <v>-13.66355</v>
      </c>
      <c r="O96">
        <v>-0.91</v>
      </c>
      <c r="P96">
        <v>-14.64559</v>
      </c>
      <c r="Q96">
        <v>-0.93</v>
      </c>
      <c r="R96">
        <v>-17.19384</v>
      </c>
      <c r="S96">
        <v>-0.95</v>
      </c>
      <c r="T96">
        <v>-17.090966</v>
      </c>
    </row>
    <row r="97" spans="1:20">
      <c r="A97">
        <v>-0.98</v>
      </c>
      <c r="B97">
        <v>-36.46512</v>
      </c>
      <c r="C97">
        <v>-0.8100000000000001</v>
      </c>
      <c r="D97">
        <v>-3.5546196</v>
      </c>
      <c r="E97">
        <v>-0.83</v>
      </c>
      <c r="F97">
        <v>-6.8885002</v>
      </c>
      <c r="G97">
        <v>-0.85</v>
      </c>
      <c r="H97">
        <v>-12.963232</v>
      </c>
      <c r="I97">
        <v>-0.86</v>
      </c>
      <c r="J97">
        <v>-11.873506</v>
      </c>
      <c r="K97">
        <v>-0.88</v>
      </c>
      <c r="L97">
        <v>-13.0447</v>
      </c>
      <c r="M97">
        <v>-0.9</v>
      </c>
      <c r="N97">
        <v>-14.714012</v>
      </c>
      <c r="O97">
        <v>-0.92</v>
      </c>
      <c r="P97">
        <v>-14.876166</v>
      </c>
      <c r="Q97">
        <v>-0.9399999999999999</v>
      </c>
      <c r="R97">
        <v>-16.529626</v>
      </c>
      <c r="S97">
        <v>-0.96</v>
      </c>
      <c r="T97">
        <v>-19.58823</v>
      </c>
    </row>
    <row r="98" spans="1:20">
      <c r="A98">
        <v>-0.99</v>
      </c>
      <c r="B98">
        <v>-38.765334</v>
      </c>
      <c r="C98">
        <v>-0.82</v>
      </c>
      <c r="D98">
        <v>-6.3863732</v>
      </c>
      <c r="E98">
        <v>-0.84</v>
      </c>
      <c r="F98">
        <v>-9.407638800000001</v>
      </c>
      <c r="G98">
        <v>-0.86</v>
      </c>
      <c r="H98">
        <v>-12.255664</v>
      </c>
      <c r="I98">
        <v>-0.87</v>
      </c>
      <c r="J98">
        <v>-12.501056</v>
      </c>
      <c r="K98">
        <v>-0.89</v>
      </c>
      <c r="L98">
        <v>-13.250534</v>
      </c>
      <c r="M98">
        <v>-0.91</v>
      </c>
      <c r="N98">
        <v>-15.630698</v>
      </c>
      <c r="O98">
        <v>-0.93</v>
      </c>
      <c r="P98">
        <v>-15.630946</v>
      </c>
      <c r="Q98">
        <v>-0.95</v>
      </c>
      <c r="R98">
        <v>-17.064452</v>
      </c>
      <c r="S98">
        <v>-0.97</v>
      </c>
      <c r="T98">
        <v>-20.502674</v>
      </c>
    </row>
    <row r="99" spans="1:20">
      <c r="A99">
        <v>-1</v>
      </c>
      <c r="B99">
        <v>-36.96737</v>
      </c>
      <c r="C99">
        <v>-0.83</v>
      </c>
      <c r="D99">
        <v>-8.7007516</v>
      </c>
      <c r="E99">
        <v>-0.85</v>
      </c>
      <c r="F99">
        <v>-12.22336</v>
      </c>
      <c r="G99">
        <v>-0.87</v>
      </c>
      <c r="H99">
        <v>-12.482516</v>
      </c>
      <c r="I99">
        <v>-0.88</v>
      </c>
      <c r="J99">
        <v>-15.044156</v>
      </c>
      <c r="K99">
        <v>-0.9</v>
      </c>
      <c r="L99">
        <v>-13.730918</v>
      </c>
      <c r="M99">
        <v>-0.92</v>
      </c>
      <c r="N99">
        <v>-15.591844</v>
      </c>
      <c r="O99">
        <v>-0.9399999999999999</v>
      </c>
      <c r="P99">
        <v>-17.708284</v>
      </c>
      <c r="Q99">
        <v>-0.96</v>
      </c>
      <c r="R99">
        <v>-17.84479</v>
      </c>
      <c r="S99">
        <v>-0.98</v>
      </c>
      <c r="T99">
        <v>-19.5317</v>
      </c>
    </row>
    <row r="100" spans="1:20">
      <c r="A100">
        <v>-1.01</v>
      </c>
      <c r="B100">
        <v>-39.635094</v>
      </c>
      <c r="C100">
        <v>-0.84</v>
      </c>
      <c r="D100">
        <v>-10.1634426</v>
      </c>
      <c r="E100">
        <v>-0.86</v>
      </c>
      <c r="F100">
        <v>-14.41078</v>
      </c>
      <c r="G100">
        <v>-0.88</v>
      </c>
      <c r="H100">
        <v>-13.296392</v>
      </c>
      <c r="I100">
        <v>-0.89</v>
      </c>
      <c r="J100">
        <v>-13.778996</v>
      </c>
      <c r="K100">
        <v>-0.91</v>
      </c>
      <c r="L100">
        <v>-15.56079</v>
      </c>
      <c r="M100">
        <v>-0.93</v>
      </c>
      <c r="N100">
        <v>-15.42805</v>
      </c>
      <c r="O100">
        <v>-0.95</v>
      </c>
      <c r="P100">
        <v>-18.476854</v>
      </c>
      <c r="Q100">
        <v>-0.97</v>
      </c>
      <c r="R100">
        <v>-20.24384</v>
      </c>
      <c r="S100">
        <v>-0.99</v>
      </c>
      <c r="T100">
        <v>-20.726768</v>
      </c>
    </row>
    <row r="101" spans="1:20">
      <c r="A101">
        <v>-1.02</v>
      </c>
      <c r="B101">
        <v>-40.39011</v>
      </c>
      <c r="C101">
        <v>-0.85</v>
      </c>
      <c r="D101">
        <v>-11.288066</v>
      </c>
      <c r="E101">
        <v>-0.87</v>
      </c>
      <c r="F101">
        <v>-13.48298</v>
      </c>
      <c r="G101">
        <v>-0.89</v>
      </c>
      <c r="H101">
        <v>-15.281366</v>
      </c>
      <c r="I101">
        <v>-0.9</v>
      </c>
      <c r="J101">
        <v>-14.36236</v>
      </c>
      <c r="K101">
        <v>-0.92</v>
      </c>
      <c r="L101">
        <v>-16.536116</v>
      </c>
      <c r="M101">
        <v>-0.9399999999999999</v>
      </c>
      <c r="N101">
        <v>-17.153898</v>
      </c>
      <c r="O101">
        <v>-0.96</v>
      </c>
      <c r="P101">
        <v>-17.882072</v>
      </c>
      <c r="Q101">
        <v>-0.98</v>
      </c>
      <c r="R101">
        <v>-20.844828</v>
      </c>
      <c r="S101">
        <v>-1</v>
      </c>
      <c r="T101">
        <v>-19.394752</v>
      </c>
    </row>
    <row r="102" spans="1:20">
      <c r="A102">
        <v>-1.03</v>
      </c>
      <c r="B102">
        <v>-42.231652</v>
      </c>
      <c r="C102">
        <v>-0.86</v>
      </c>
      <c r="D102">
        <v>-14.45832</v>
      </c>
      <c r="E102">
        <v>-0.88</v>
      </c>
      <c r="F102">
        <v>-13.156438</v>
      </c>
      <c r="G102">
        <v>-0.9</v>
      </c>
      <c r="H102">
        <v>-15.288666</v>
      </c>
      <c r="I102">
        <v>-0.91</v>
      </c>
      <c r="J102">
        <v>-14.367416</v>
      </c>
      <c r="K102">
        <v>-0.93</v>
      </c>
      <c r="L102">
        <v>-16.151838</v>
      </c>
      <c r="M102">
        <v>-0.95</v>
      </c>
      <c r="N102">
        <v>-18.223778</v>
      </c>
      <c r="O102">
        <v>-0.97</v>
      </c>
      <c r="P102">
        <v>-18.411124</v>
      </c>
      <c r="Q102">
        <v>-0.99</v>
      </c>
      <c r="R102">
        <v>-21.31891</v>
      </c>
      <c r="S102">
        <v>-1.01</v>
      </c>
      <c r="T102">
        <v>-22.98357</v>
      </c>
    </row>
    <row r="103" spans="1:20">
      <c r="A103">
        <v>-1.04</v>
      </c>
      <c r="B103">
        <v>-44.694488</v>
      </c>
      <c r="C103">
        <v>-0.87</v>
      </c>
      <c r="D103">
        <v>-15.403564</v>
      </c>
      <c r="E103">
        <v>-0.89</v>
      </c>
      <c r="F103">
        <v>-15.049192</v>
      </c>
      <c r="G103">
        <v>-0.91</v>
      </c>
      <c r="H103">
        <v>-15.495274</v>
      </c>
      <c r="I103">
        <v>-0.92</v>
      </c>
      <c r="J103">
        <v>-17.899342</v>
      </c>
      <c r="K103">
        <v>-0.9399999999999999</v>
      </c>
      <c r="L103">
        <v>-15.866448</v>
      </c>
      <c r="M103">
        <v>-0.96</v>
      </c>
      <c r="N103">
        <v>-18.902778</v>
      </c>
      <c r="O103">
        <v>-0.98</v>
      </c>
      <c r="P103">
        <v>-21.581032</v>
      </c>
      <c r="Q103">
        <v>-1</v>
      </c>
      <c r="R103">
        <v>-20.923734</v>
      </c>
      <c r="S103">
        <v>-1.02</v>
      </c>
      <c r="T103">
        <v>-23.074758</v>
      </c>
    </row>
    <row r="104" spans="1:20">
      <c r="A104">
        <v>-1.05</v>
      </c>
      <c r="B104">
        <v>-44.16287</v>
      </c>
      <c r="C104">
        <v>-0.88</v>
      </c>
      <c r="D104">
        <v>-15.272586</v>
      </c>
      <c r="E104">
        <v>-0.9</v>
      </c>
      <c r="F104">
        <v>-16.589726</v>
      </c>
      <c r="G104">
        <v>-0.92</v>
      </c>
      <c r="H104">
        <v>-15.974924</v>
      </c>
      <c r="I104">
        <v>-0.93</v>
      </c>
      <c r="J104">
        <v>-17.049594</v>
      </c>
      <c r="K104">
        <v>-0.95</v>
      </c>
      <c r="L104">
        <v>-17.889966</v>
      </c>
      <c r="M104">
        <v>-0.97</v>
      </c>
      <c r="N104">
        <v>-18.784664</v>
      </c>
      <c r="O104">
        <v>-0.99</v>
      </c>
      <c r="P104">
        <v>-21.403212</v>
      </c>
      <c r="Q104">
        <v>-1.01</v>
      </c>
      <c r="R104">
        <v>-23.03876</v>
      </c>
      <c r="S104">
        <v>-1.03</v>
      </c>
      <c r="T104">
        <v>-23.277774</v>
      </c>
    </row>
    <row r="105" spans="1:20">
      <c r="A105">
        <v>-1.06</v>
      </c>
      <c r="B105">
        <v>-44.062634</v>
      </c>
      <c r="C105">
        <v>-0.89</v>
      </c>
      <c r="D105">
        <v>-15.56835</v>
      </c>
      <c r="E105">
        <v>-0.91</v>
      </c>
      <c r="F105">
        <v>-16.072246</v>
      </c>
      <c r="G105">
        <v>-0.93</v>
      </c>
      <c r="H105">
        <v>-18.796032</v>
      </c>
      <c r="I105">
        <v>-0.9399999999999999</v>
      </c>
      <c r="J105">
        <v>-16.926626</v>
      </c>
      <c r="K105">
        <v>-0.96</v>
      </c>
      <c r="L105">
        <v>-19.868102</v>
      </c>
      <c r="M105">
        <v>-0.98</v>
      </c>
      <c r="N105">
        <v>-19.918276</v>
      </c>
      <c r="O105">
        <v>-1</v>
      </c>
      <c r="P105">
        <v>-21.167636</v>
      </c>
      <c r="Q105">
        <v>-1.02</v>
      </c>
      <c r="R105">
        <v>-23.541272</v>
      </c>
      <c r="S105">
        <v>-1.04</v>
      </c>
      <c r="T105">
        <v>-24.823812</v>
      </c>
    </row>
    <row r="106" spans="1:20">
      <c r="A106">
        <v>-1.07</v>
      </c>
      <c r="B106">
        <v>-45.134596</v>
      </c>
      <c r="C106">
        <v>-0.9</v>
      </c>
      <c r="D106">
        <v>-17.76054</v>
      </c>
      <c r="E106">
        <v>-0.92</v>
      </c>
      <c r="F106">
        <v>-16.706702</v>
      </c>
      <c r="G106">
        <v>-0.9399999999999999</v>
      </c>
      <c r="H106">
        <v>-18.938836</v>
      </c>
      <c r="I106">
        <v>-0.95</v>
      </c>
      <c r="J106">
        <v>-18.104686</v>
      </c>
      <c r="K106">
        <v>-0.97</v>
      </c>
      <c r="L106">
        <v>-19.312156</v>
      </c>
      <c r="M106">
        <v>-0.99</v>
      </c>
      <c r="N106">
        <v>-21.74738</v>
      </c>
      <c r="O106">
        <v>-1.01</v>
      </c>
      <c r="P106">
        <v>-21.244924</v>
      </c>
      <c r="Q106">
        <v>-1.03</v>
      </c>
      <c r="R106">
        <v>-23.867658</v>
      </c>
      <c r="S106">
        <v>-1.05</v>
      </c>
      <c r="T106">
        <v>-27.084744</v>
      </c>
    </row>
    <row r="107" spans="1:20">
      <c r="A107">
        <v>-1.08</v>
      </c>
      <c r="B107">
        <v>-47.53554</v>
      </c>
      <c r="C107">
        <v>-0.91</v>
      </c>
      <c r="D107">
        <v>-18.760726</v>
      </c>
      <c r="E107">
        <v>-0.93</v>
      </c>
      <c r="F107">
        <v>-17.968284</v>
      </c>
      <c r="G107">
        <v>-0.95</v>
      </c>
      <c r="H107">
        <v>-18.19597</v>
      </c>
      <c r="I107">
        <v>-0.96</v>
      </c>
      <c r="J107">
        <v>-19.703808</v>
      </c>
      <c r="K107">
        <v>-0.98</v>
      </c>
      <c r="L107">
        <v>-19.832764</v>
      </c>
      <c r="M107">
        <v>-1</v>
      </c>
      <c r="N107">
        <v>-22.181908</v>
      </c>
      <c r="O107">
        <v>-1.02</v>
      </c>
      <c r="P107">
        <v>-23.606064</v>
      </c>
      <c r="Q107">
        <v>-1.04</v>
      </c>
      <c r="R107">
        <v>-23.830248</v>
      </c>
      <c r="S107">
        <v>-1.06</v>
      </c>
      <c r="T107">
        <v>-26.385774</v>
      </c>
    </row>
    <row r="108" spans="1:20">
      <c r="A108">
        <v>-1.09</v>
      </c>
      <c r="B108">
        <v>-48.073518</v>
      </c>
      <c r="C108">
        <v>-0.92</v>
      </c>
      <c r="D108">
        <v>-18.319792</v>
      </c>
      <c r="E108">
        <v>-0.9399999999999999</v>
      </c>
      <c r="F108">
        <v>-20.21038</v>
      </c>
      <c r="G108">
        <v>-0.96</v>
      </c>
      <c r="H108">
        <v>-18.809788</v>
      </c>
      <c r="I108">
        <v>-0.97</v>
      </c>
      <c r="J108">
        <v>-20.097222</v>
      </c>
      <c r="K108">
        <v>-0.99</v>
      </c>
      <c r="L108">
        <v>-21.219822</v>
      </c>
      <c r="M108">
        <v>-1.01</v>
      </c>
      <c r="N108">
        <v>-22.094938</v>
      </c>
      <c r="O108">
        <v>-1.03</v>
      </c>
      <c r="P108">
        <v>-24.52391</v>
      </c>
      <c r="Q108">
        <v>-1.05</v>
      </c>
      <c r="R108">
        <v>-26.229228</v>
      </c>
      <c r="S108">
        <v>-1.07</v>
      </c>
      <c r="T108">
        <v>-26.835332</v>
      </c>
    </row>
    <row r="109" spans="1:20">
      <c r="A109">
        <v>-1.1</v>
      </c>
      <c r="B109">
        <v>-47.477722</v>
      </c>
      <c r="C109">
        <v>-0.93</v>
      </c>
      <c r="D109">
        <v>-19.086596</v>
      </c>
      <c r="E109">
        <v>-0.95</v>
      </c>
      <c r="F109">
        <v>-19.978488</v>
      </c>
      <c r="G109">
        <v>-0.97</v>
      </c>
      <c r="H109">
        <v>-21.405466</v>
      </c>
      <c r="I109">
        <v>-0.98</v>
      </c>
      <c r="J109">
        <v>-20.69505</v>
      </c>
      <c r="K109">
        <v>-1</v>
      </c>
      <c r="L109">
        <v>-22.45012</v>
      </c>
      <c r="M109">
        <v>-1.02</v>
      </c>
      <c r="N109">
        <v>-22.156056</v>
      </c>
      <c r="O109">
        <v>-1.04</v>
      </c>
      <c r="P109">
        <v>-24.997568</v>
      </c>
      <c r="Q109">
        <v>-1.06</v>
      </c>
      <c r="R109">
        <v>-28.412582</v>
      </c>
      <c r="S109">
        <v>-1.08</v>
      </c>
      <c r="T109">
        <v>-27.211206</v>
      </c>
    </row>
    <row r="110" spans="1:20">
      <c r="A110">
        <v>-1.11</v>
      </c>
      <c r="B110">
        <v>-47.405808</v>
      </c>
      <c r="C110">
        <v>-0.9399999999999999</v>
      </c>
      <c r="D110">
        <v>-21.25285</v>
      </c>
      <c r="E110">
        <v>-0.96</v>
      </c>
      <c r="F110">
        <v>-20.59635</v>
      </c>
      <c r="G110">
        <v>-0.98</v>
      </c>
      <c r="H110">
        <v>-22.21177</v>
      </c>
      <c r="I110">
        <v>-0.99</v>
      </c>
      <c r="J110">
        <v>-20.990896</v>
      </c>
      <c r="K110">
        <v>-1.01</v>
      </c>
      <c r="L110">
        <v>-22.293146</v>
      </c>
      <c r="M110">
        <v>-1.03</v>
      </c>
      <c r="N110">
        <v>-25.252118</v>
      </c>
      <c r="O110">
        <v>-1.05</v>
      </c>
      <c r="P110">
        <v>-24.997504</v>
      </c>
      <c r="Q110">
        <v>-1.07</v>
      </c>
      <c r="R110">
        <v>-27.17674</v>
      </c>
      <c r="S110">
        <v>-1.09</v>
      </c>
      <c r="T110">
        <v>-29.579052</v>
      </c>
    </row>
    <row r="111" spans="1:20">
      <c r="A111">
        <v>-1.12</v>
      </c>
      <c r="B111">
        <v>-50.833026</v>
      </c>
      <c r="C111">
        <v>-0.95</v>
      </c>
      <c r="D111">
        <v>-22.829974</v>
      </c>
      <c r="E111">
        <v>-0.97</v>
      </c>
      <c r="F111">
        <v>-21.437924</v>
      </c>
      <c r="G111">
        <v>-0.99</v>
      </c>
      <c r="H111">
        <v>-21.667374</v>
      </c>
      <c r="I111">
        <v>-1</v>
      </c>
      <c r="J111">
        <v>-22.428866</v>
      </c>
      <c r="K111">
        <v>-1.02</v>
      </c>
      <c r="L111">
        <v>-22.506214</v>
      </c>
      <c r="M111">
        <v>-1.04</v>
      </c>
      <c r="N111">
        <v>-24.884738</v>
      </c>
      <c r="O111">
        <v>-1.06</v>
      </c>
      <c r="P111">
        <v>-27.056232</v>
      </c>
      <c r="Q111">
        <v>-1.08</v>
      </c>
      <c r="R111">
        <v>-27.901334</v>
      </c>
      <c r="S111">
        <v>-1.1</v>
      </c>
      <c r="T111">
        <v>-30.235044</v>
      </c>
    </row>
    <row r="112" spans="1:20">
      <c r="A112">
        <v>-1.13</v>
      </c>
      <c r="B112">
        <v>-51.21967600000001</v>
      </c>
      <c r="C112">
        <v>-0.96</v>
      </c>
      <c r="D112">
        <v>-22.65957</v>
      </c>
      <c r="E112">
        <v>-0.98</v>
      </c>
      <c r="F112">
        <v>-23.32432</v>
      </c>
      <c r="G112">
        <v>-1</v>
      </c>
      <c r="H112">
        <v>-21.243886</v>
      </c>
      <c r="I112">
        <v>-1.01</v>
      </c>
      <c r="J112">
        <v>-23.700196</v>
      </c>
      <c r="K112">
        <v>-1.03</v>
      </c>
      <c r="L112">
        <v>-24.288372</v>
      </c>
      <c r="M112">
        <v>-1.05</v>
      </c>
      <c r="N112">
        <v>-25.769768</v>
      </c>
      <c r="O112">
        <v>-1.07</v>
      </c>
      <c r="P112">
        <v>-28.289178</v>
      </c>
      <c r="Q112">
        <v>-1.09</v>
      </c>
      <c r="R112">
        <v>-29.520562</v>
      </c>
      <c r="S112">
        <v>-1.11</v>
      </c>
      <c r="T112">
        <v>-29.570466</v>
      </c>
    </row>
    <row r="113" spans="1:20">
      <c r="A113">
        <v>-1.14</v>
      </c>
      <c r="B113">
        <v>-50.972534</v>
      </c>
      <c r="C113">
        <v>-0.97</v>
      </c>
      <c r="D113">
        <v>-23.491568</v>
      </c>
      <c r="E113">
        <v>-0.99</v>
      </c>
      <c r="F113">
        <v>-24.347918</v>
      </c>
      <c r="G113">
        <v>-1.01</v>
      </c>
      <c r="H113">
        <v>-24.9149</v>
      </c>
      <c r="I113">
        <v>-1.02</v>
      </c>
      <c r="J113">
        <v>-23.58</v>
      </c>
      <c r="K113">
        <v>-1.04</v>
      </c>
      <c r="L113">
        <v>-26.388122</v>
      </c>
      <c r="M113">
        <v>-1.06</v>
      </c>
      <c r="N113">
        <v>-26.100264</v>
      </c>
      <c r="O113">
        <v>-1.08</v>
      </c>
      <c r="P113">
        <v>-28.26217</v>
      </c>
      <c r="Q113">
        <v>-1.1</v>
      </c>
      <c r="R113">
        <v>-31.307366</v>
      </c>
      <c r="S113">
        <v>-1.12</v>
      </c>
      <c r="T113">
        <v>-30.901892</v>
      </c>
    </row>
    <row r="114" spans="1:20">
      <c r="A114">
        <v>-1.15</v>
      </c>
      <c r="B114">
        <v>-49.851456</v>
      </c>
      <c r="C114">
        <v>-0.98</v>
      </c>
      <c r="D114">
        <v>-24.59741</v>
      </c>
      <c r="E114">
        <v>-1</v>
      </c>
      <c r="F114">
        <v>-22.742502</v>
      </c>
      <c r="G114">
        <v>-1.02</v>
      </c>
      <c r="H114">
        <v>-25.036582</v>
      </c>
      <c r="I114">
        <v>-1.03</v>
      </c>
      <c r="J114">
        <v>-24.350234</v>
      </c>
      <c r="K114">
        <v>-1.05</v>
      </c>
      <c r="L114">
        <v>-26.532378</v>
      </c>
      <c r="M114">
        <v>-1.07</v>
      </c>
      <c r="N114">
        <v>-28.764998</v>
      </c>
      <c r="O114">
        <v>-1.09</v>
      </c>
      <c r="P114">
        <v>-28.131006</v>
      </c>
      <c r="Q114">
        <v>-1.11</v>
      </c>
      <c r="R114">
        <v>-30.37369</v>
      </c>
      <c r="S114">
        <v>-1.13</v>
      </c>
      <c r="T114">
        <v>-33.212746</v>
      </c>
    </row>
    <row r="115" spans="1:20">
      <c r="A115">
        <v>-1.16</v>
      </c>
      <c r="B115">
        <v>-52.524704</v>
      </c>
      <c r="C115">
        <v>-0.99</v>
      </c>
      <c r="D115">
        <v>-27.296438</v>
      </c>
      <c r="E115">
        <v>-1.01</v>
      </c>
      <c r="F115">
        <v>-23.771804</v>
      </c>
      <c r="G115">
        <v>-1.03</v>
      </c>
      <c r="H115">
        <v>-25.435546</v>
      </c>
      <c r="I115">
        <v>-1.04</v>
      </c>
      <c r="J115">
        <v>-25.956828</v>
      </c>
      <c r="K115">
        <v>-1.06</v>
      </c>
      <c r="L115">
        <v>-26.495042</v>
      </c>
      <c r="M115">
        <v>-1.08</v>
      </c>
      <c r="N115">
        <v>-29.59587</v>
      </c>
      <c r="O115">
        <v>-1.1</v>
      </c>
      <c r="P115">
        <v>-29.98189</v>
      </c>
      <c r="Q115">
        <v>-1.12</v>
      </c>
      <c r="R115">
        <v>-31.167192</v>
      </c>
      <c r="S115">
        <v>-1.14</v>
      </c>
      <c r="T115">
        <v>-33.724674</v>
      </c>
    </row>
    <row r="116" spans="1:20">
      <c r="A116">
        <v>-1.17</v>
      </c>
      <c r="B116">
        <v>-52.667434</v>
      </c>
      <c r="C116">
        <v>-1</v>
      </c>
      <c r="D116">
        <v>-24.590932</v>
      </c>
      <c r="E116">
        <v>-1.02</v>
      </c>
      <c r="F116">
        <v>-26.570442</v>
      </c>
      <c r="G116">
        <v>-1.04</v>
      </c>
      <c r="H116">
        <v>-25.653194</v>
      </c>
      <c r="I116">
        <v>-1.05</v>
      </c>
      <c r="J116">
        <v>-26.80164</v>
      </c>
      <c r="K116">
        <v>-1.07</v>
      </c>
      <c r="L116">
        <v>-26.9235</v>
      </c>
      <c r="M116">
        <v>-1.09</v>
      </c>
      <c r="N116">
        <v>-29.047592</v>
      </c>
      <c r="O116">
        <v>-1.11</v>
      </c>
      <c r="P116">
        <v>-31.347722</v>
      </c>
      <c r="Q116">
        <v>-1.13</v>
      </c>
      <c r="R116">
        <v>-31.755822</v>
      </c>
      <c r="S116">
        <v>-1.15</v>
      </c>
      <c r="T116">
        <v>-32.677132</v>
      </c>
    </row>
    <row r="117" spans="1:20">
      <c r="A117">
        <v>-1.18</v>
      </c>
      <c r="B117">
        <v>-51.90540599999999</v>
      </c>
      <c r="C117">
        <v>-1.01</v>
      </c>
      <c r="D117">
        <v>-26.032444</v>
      </c>
      <c r="E117">
        <v>-1.03</v>
      </c>
      <c r="F117">
        <v>-27.475002</v>
      </c>
      <c r="G117">
        <v>-1.05</v>
      </c>
      <c r="H117">
        <v>-27.530644</v>
      </c>
      <c r="I117">
        <v>-1.06</v>
      </c>
      <c r="J117">
        <v>-26.917576</v>
      </c>
      <c r="K117">
        <v>-1.08</v>
      </c>
      <c r="L117">
        <v>-29.449106</v>
      </c>
      <c r="M117">
        <v>-1.1</v>
      </c>
      <c r="N117">
        <v>-29.066048</v>
      </c>
      <c r="O117">
        <v>-1.12</v>
      </c>
      <c r="P117">
        <v>-31.682262</v>
      </c>
      <c r="Q117">
        <v>-1.14</v>
      </c>
      <c r="R117">
        <v>-34.057882</v>
      </c>
      <c r="S117">
        <v>-1.16</v>
      </c>
      <c r="T117">
        <v>-32.82015</v>
      </c>
    </row>
    <row r="118" spans="1:20">
      <c r="A118">
        <v>-1.19</v>
      </c>
      <c r="B118">
        <v>-51.931534</v>
      </c>
      <c r="C118">
        <v>-1.02</v>
      </c>
      <c r="D118">
        <v>-27.524974</v>
      </c>
      <c r="E118">
        <v>-1.04</v>
      </c>
      <c r="F118">
        <v>-27.285324</v>
      </c>
      <c r="G118">
        <v>-1.06</v>
      </c>
      <c r="H118">
        <v>-28.45284</v>
      </c>
      <c r="I118">
        <v>-1.07</v>
      </c>
      <c r="J118">
        <v>-27.47023</v>
      </c>
      <c r="K118">
        <v>-1.09</v>
      </c>
      <c r="L118">
        <v>-30.151466</v>
      </c>
      <c r="M118">
        <v>-1.11</v>
      </c>
      <c r="N118">
        <v>-31.071236</v>
      </c>
      <c r="O118">
        <v>-1.13</v>
      </c>
      <c r="P118">
        <v>-31.409676</v>
      </c>
      <c r="Q118">
        <v>-1.15</v>
      </c>
      <c r="R118">
        <v>-33.980954</v>
      </c>
      <c r="S118">
        <v>-1.17</v>
      </c>
      <c r="T118">
        <v>-35.572588</v>
      </c>
    </row>
    <row r="119" spans="1:20">
      <c r="A119">
        <v>-1.2</v>
      </c>
      <c r="B119">
        <v>-53.61713999999999</v>
      </c>
      <c r="C119">
        <v>-1.03</v>
      </c>
      <c r="D119">
        <v>-30.628654</v>
      </c>
      <c r="E119">
        <v>-1.05</v>
      </c>
      <c r="F119">
        <v>-27.592208</v>
      </c>
      <c r="G119">
        <v>-1.07</v>
      </c>
      <c r="H119">
        <v>-28.78507</v>
      </c>
      <c r="I119">
        <v>-1.08</v>
      </c>
      <c r="J119">
        <v>-29.324646</v>
      </c>
      <c r="K119">
        <v>-1.1</v>
      </c>
      <c r="L119">
        <v>-29.84997</v>
      </c>
      <c r="M119">
        <v>-1.12</v>
      </c>
      <c r="N119">
        <v>-32.764056</v>
      </c>
      <c r="O119">
        <v>-1.14</v>
      </c>
      <c r="P119">
        <v>-32.616236</v>
      </c>
      <c r="Q119">
        <v>-1.16</v>
      </c>
      <c r="R119">
        <v>-33.716808</v>
      </c>
      <c r="S119">
        <v>-1.18</v>
      </c>
      <c r="T119">
        <v>-35.615844</v>
      </c>
    </row>
    <row r="120" spans="1:20">
      <c r="A120">
        <v>-1.21</v>
      </c>
      <c r="B120">
        <v>-55.29625</v>
      </c>
      <c r="C120">
        <v>-1.04</v>
      </c>
      <c r="D120">
        <v>-30.415818</v>
      </c>
      <c r="E120">
        <v>-1.06</v>
      </c>
      <c r="F120">
        <v>-30.08336</v>
      </c>
      <c r="G120">
        <v>-1.08</v>
      </c>
      <c r="H120">
        <v>-28.502816</v>
      </c>
      <c r="I120">
        <v>-1.09</v>
      </c>
      <c r="J120">
        <v>-31.19773199999999</v>
      </c>
      <c r="K120">
        <v>-1.11</v>
      </c>
      <c r="L120">
        <v>-29.683324</v>
      </c>
      <c r="M120">
        <v>-1.13</v>
      </c>
      <c r="N120">
        <v>-31.669646</v>
      </c>
      <c r="O120">
        <v>-1.15</v>
      </c>
      <c r="P120">
        <v>-35.023774</v>
      </c>
      <c r="Q120">
        <v>-1.17</v>
      </c>
      <c r="R120">
        <v>-33.99876</v>
      </c>
      <c r="S120">
        <v>-1.19</v>
      </c>
      <c r="T120">
        <v>-34.731642</v>
      </c>
    </row>
    <row r="121" spans="1:20">
      <c r="A121">
        <v>-1.22</v>
      </c>
      <c r="B121">
        <v>-53.948294</v>
      </c>
      <c r="C121">
        <v>-1.05</v>
      </c>
      <c r="D121">
        <v>-30.163372</v>
      </c>
      <c r="E121">
        <v>-1.07</v>
      </c>
      <c r="F121">
        <v>-30.651054</v>
      </c>
      <c r="G121">
        <v>-1.09</v>
      </c>
      <c r="H121">
        <v>-31.005308</v>
      </c>
      <c r="I121">
        <v>-1.1</v>
      </c>
      <c r="J121">
        <v>-30.936168</v>
      </c>
      <c r="K121">
        <v>-1.12</v>
      </c>
      <c r="L121">
        <v>-31.80352</v>
      </c>
      <c r="M121">
        <v>-1.14</v>
      </c>
      <c r="N121">
        <v>-32.06139</v>
      </c>
      <c r="O121">
        <v>-1.16</v>
      </c>
      <c r="P121">
        <v>-35.079972</v>
      </c>
      <c r="Q121">
        <v>-1.18</v>
      </c>
      <c r="R121">
        <v>-36.004424</v>
      </c>
      <c r="S121">
        <v>-1.2</v>
      </c>
      <c r="T121">
        <v>-35.344408</v>
      </c>
    </row>
    <row r="122" spans="1:20">
      <c r="A122">
        <v>-1.23</v>
      </c>
      <c r="B122">
        <v>-53.900976</v>
      </c>
      <c r="C122">
        <v>-1.06</v>
      </c>
      <c r="D122">
        <v>-31.22912</v>
      </c>
      <c r="E122">
        <v>-1.08</v>
      </c>
      <c r="F122">
        <v>-30.827718</v>
      </c>
      <c r="G122">
        <v>-1.1</v>
      </c>
      <c r="H122">
        <v>-32.44971</v>
      </c>
      <c r="I122">
        <v>-1.11</v>
      </c>
      <c r="J122">
        <v>-30.871686</v>
      </c>
      <c r="K122">
        <v>-1.13</v>
      </c>
      <c r="L122">
        <v>-33.176086</v>
      </c>
      <c r="M122">
        <v>-1.15</v>
      </c>
      <c r="N122">
        <v>-33.653614</v>
      </c>
      <c r="O122">
        <v>-1.17</v>
      </c>
      <c r="P122">
        <v>-34.321404</v>
      </c>
      <c r="Q122">
        <v>-1.19</v>
      </c>
      <c r="R122">
        <v>-35.732698</v>
      </c>
      <c r="S122">
        <v>-1.21</v>
      </c>
      <c r="T122">
        <v>-38.348814</v>
      </c>
    </row>
    <row r="123" spans="1:20">
      <c r="A123">
        <v>-1.24</v>
      </c>
      <c r="B123">
        <v>-55.00382399999999</v>
      </c>
      <c r="C123">
        <v>-1.07</v>
      </c>
      <c r="D123">
        <v>-33.561218</v>
      </c>
      <c r="E123">
        <v>-1.09</v>
      </c>
      <c r="F123">
        <v>-30.928044</v>
      </c>
      <c r="G123">
        <v>-1.11</v>
      </c>
      <c r="H123">
        <v>-32.103786</v>
      </c>
      <c r="I123">
        <v>-1.12</v>
      </c>
      <c r="J123">
        <v>-31.779534</v>
      </c>
      <c r="K123">
        <v>-1.14</v>
      </c>
      <c r="L123">
        <v>-32.281354</v>
      </c>
      <c r="M123">
        <v>-1.16</v>
      </c>
      <c r="N123">
        <v>-35.07171200000001</v>
      </c>
      <c r="O123">
        <v>-1.18</v>
      </c>
      <c r="P123">
        <v>-35.261512</v>
      </c>
      <c r="Q123">
        <v>-1.2</v>
      </c>
      <c r="R123">
        <v>-36.062826</v>
      </c>
      <c r="S123">
        <v>-1.22</v>
      </c>
      <c r="T123">
        <v>-38.454742</v>
      </c>
    </row>
    <row r="124" spans="1:20">
      <c r="A124">
        <v>-1.25</v>
      </c>
      <c r="B124">
        <v>-56.02563199999999</v>
      </c>
      <c r="C124">
        <v>-1.08</v>
      </c>
      <c r="D124">
        <v>-33.818928</v>
      </c>
      <c r="E124">
        <v>-1.1</v>
      </c>
      <c r="F124">
        <v>-32.988328</v>
      </c>
      <c r="G124">
        <v>-1.12</v>
      </c>
      <c r="H124">
        <v>-32.180058</v>
      </c>
      <c r="I124">
        <v>-1.13</v>
      </c>
      <c r="J124">
        <v>-34.308086</v>
      </c>
      <c r="K124">
        <v>-1.15</v>
      </c>
      <c r="L124">
        <v>-32.722676</v>
      </c>
      <c r="M124">
        <v>-1.17</v>
      </c>
      <c r="N124">
        <v>-35.427344</v>
      </c>
      <c r="O124">
        <v>-1.19</v>
      </c>
      <c r="P124">
        <v>-36.855866</v>
      </c>
      <c r="Q124">
        <v>-1.21</v>
      </c>
      <c r="R124">
        <v>-35.94895200000001</v>
      </c>
      <c r="S124">
        <v>-1.23</v>
      </c>
      <c r="T124">
        <v>-38.296678</v>
      </c>
    </row>
    <row r="125" spans="1:20">
      <c r="A125">
        <v>-1.26</v>
      </c>
      <c r="B125">
        <v>-56.05349</v>
      </c>
      <c r="C125">
        <v>-1.09</v>
      </c>
      <c r="D125">
        <v>-33.304894</v>
      </c>
      <c r="E125">
        <v>-1.11</v>
      </c>
      <c r="F125">
        <v>-34.196652</v>
      </c>
      <c r="G125">
        <v>-1.13</v>
      </c>
      <c r="H125">
        <v>-32.887204</v>
      </c>
      <c r="I125">
        <v>-1.14</v>
      </c>
      <c r="J125">
        <v>-33.722526</v>
      </c>
      <c r="K125">
        <v>-1.16</v>
      </c>
      <c r="L125">
        <v>-34.845748</v>
      </c>
      <c r="M125">
        <v>-1.18</v>
      </c>
      <c r="N125">
        <v>-34.758586</v>
      </c>
      <c r="O125">
        <v>-1.2</v>
      </c>
      <c r="P125">
        <v>-36.79157</v>
      </c>
      <c r="Q125">
        <v>-1.22</v>
      </c>
      <c r="R125">
        <v>-38.680354</v>
      </c>
      <c r="S125">
        <v>-1.24</v>
      </c>
      <c r="T125">
        <v>-38.045686</v>
      </c>
    </row>
    <row r="126" spans="1:20">
      <c r="A126">
        <v>-1.27</v>
      </c>
      <c r="B126">
        <v>-55.834804</v>
      </c>
      <c r="C126">
        <v>-1.1</v>
      </c>
      <c r="D126">
        <v>-34.06684199999999</v>
      </c>
      <c r="E126">
        <v>-1.12</v>
      </c>
      <c r="F126">
        <v>-33.706224</v>
      </c>
      <c r="G126">
        <v>-1.14</v>
      </c>
      <c r="H126">
        <v>-35.482374</v>
      </c>
      <c r="I126">
        <v>-1.15</v>
      </c>
      <c r="J126">
        <v>-33.273076</v>
      </c>
      <c r="K126">
        <v>-1.17</v>
      </c>
      <c r="L126">
        <v>-35.936088</v>
      </c>
      <c r="M126">
        <v>-1.19</v>
      </c>
      <c r="N126">
        <v>-35.572384</v>
      </c>
      <c r="O126">
        <v>-1.21</v>
      </c>
      <c r="P126">
        <v>-36.59147</v>
      </c>
      <c r="Q126">
        <v>-1.23</v>
      </c>
      <c r="R126">
        <v>-39.669236</v>
      </c>
      <c r="S126">
        <v>-1.25</v>
      </c>
      <c r="T126">
        <v>-39.352516</v>
      </c>
    </row>
    <row r="127" spans="1:20">
      <c r="A127">
        <v>-1.28</v>
      </c>
      <c r="B127">
        <v>-56.88363400000001</v>
      </c>
      <c r="C127">
        <v>-1.11</v>
      </c>
      <c r="D127">
        <v>-36.141372</v>
      </c>
      <c r="E127">
        <v>-1.13</v>
      </c>
      <c r="F127">
        <v>-33.552062</v>
      </c>
      <c r="G127">
        <v>-1.15</v>
      </c>
      <c r="H127">
        <v>-35.329206</v>
      </c>
      <c r="I127">
        <v>-1.16</v>
      </c>
      <c r="J127">
        <v>-34.299106</v>
      </c>
      <c r="K127">
        <v>-1.18</v>
      </c>
      <c r="L127">
        <v>-35.63066999999999</v>
      </c>
      <c r="M127">
        <v>-1.2</v>
      </c>
      <c r="N127">
        <v>-38.008448</v>
      </c>
      <c r="O127">
        <v>-1.22</v>
      </c>
      <c r="P127">
        <v>-37.401828</v>
      </c>
      <c r="Q127">
        <v>-1.24</v>
      </c>
      <c r="R127">
        <v>-38.555806</v>
      </c>
      <c r="S127">
        <v>-1.26</v>
      </c>
      <c r="T127">
        <v>-41.05308599999999</v>
      </c>
    </row>
    <row r="128" spans="1:20">
      <c r="A128">
        <v>-1.29</v>
      </c>
      <c r="B128">
        <v>-59.03983000000001</v>
      </c>
      <c r="C128">
        <v>-1.12</v>
      </c>
      <c r="D128">
        <v>-36.508946</v>
      </c>
      <c r="E128">
        <v>-1.14</v>
      </c>
      <c r="F128">
        <v>-34.659716</v>
      </c>
      <c r="G128">
        <v>-1.16</v>
      </c>
      <c r="H128">
        <v>-35.10842</v>
      </c>
      <c r="I128">
        <v>-1.17</v>
      </c>
      <c r="J128">
        <v>-36.309308</v>
      </c>
      <c r="K128">
        <v>-1.19</v>
      </c>
      <c r="L128">
        <v>-35.406796</v>
      </c>
      <c r="M128">
        <v>-1.21</v>
      </c>
      <c r="N128">
        <v>-37.799942</v>
      </c>
      <c r="O128">
        <v>-1.23</v>
      </c>
      <c r="P128">
        <v>-40.160872</v>
      </c>
      <c r="Q128">
        <v>-1.25</v>
      </c>
      <c r="R128">
        <v>-38.837372</v>
      </c>
      <c r="S128">
        <v>-1.27</v>
      </c>
      <c r="T128">
        <v>-40.189964</v>
      </c>
    </row>
    <row r="129" spans="1:20">
      <c r="A129">
        <v>-1.3</v>
      </c>
      <c r="B129">
        <v>-59.350482</v>
      </c>
      <c r="C129">
        <v>-1.13</v>
      </c>
      <c r="D129">
        <v>-36.92938</v>
      </c>
      <c r="E129">
        <v>-1.15</v>
      </c>
      <c r="F129">
        <v>-37.53195</v>
      </c>
      <c r="G129">
        <v>-1.17</v>
      </c>
      <c r="H129">
        <v>-35.711344</v>
      </c>
      <c r="I129">
        <v>-1.18</v>
      </c>
      <c r="J129">
        <v>-36.791042</v>
      </c>
      <c r="K129">
        <v>-1.2</v>
      </c>
      <c r="L129">
        <v>-36.538966</v>
      </c>
      <c r="M129">
        <v>-1.22</v>
      </c>
      <c r="N129">
        <v>-36.838574</v>
      </c>
      <c r="O129">
        <v>-1.24</v>
      </c>
      <c r="P129">
        <v>-39.568252</v>
      </c>
      <c r="Q129">
        <v>-1.26</v>
      </c>
      <c r="R129">
        <v>-40.273812</v>
      </c>
      <c r="S129">
        <v>-1.28</v>
      </c>
      <c r="T129">
        <v>-40.49279199999999</v>
      </c>
    </row>
    <row r="130" spans="1:20">
      <c r="A130">
        <v>-1.31</v>
      </c>
      <c r="B130">
        <v>-58.29059199999999</v>
      </c>
      <c r="C130">
        <v>-1.14</v>
      </c>
      <c r="D130">
        <v>-36.506106</v>
      </c>
      <c r="E130">
        <v>-1.16</v>
      </c>
      <c r="F130">
        <v>-36.379778</v>
      </c>
      <c r="G130">
        <v>-1.18</v>
      </c>
      <c r="H130">
        <v>-38.098122</v>
      </c>
      <c r="I130">
        <v>-1.19</v>
      </c>
      <c r="J130">
        <v>-36.459154</v>
      </c>
      <c r="K130">
        <v>-1.21</v>
      </c>
      <c r="L130">
        <v>-38.712008</v>
      </c>
      <c r="M130">
        <v>-1.23</v>
      </c>
      <c r="N130">
        <v>-38.039486</v>
      </c>
      <c r="O130">
        <v>-1.25</v>
      </c>
      <c r="P130">
        <v>-39.249988</v>
      </c>
      <c r="Q130">
        <v>-1.27</v>
      </c>
      <c r="R130">
        <v>-41.725468</v>
      </c>
      <c r="S130">
        <v>-1.29</v>
      </c>
      <c r="T130">
        <v>-41.768508</v>
      </c>
    </row>
    <row r="131" spans="1:20">
      <c r="A131">
        <v>-1.32</v>
      </c>
      <c r="B131">
        <v>-59.65311800000001</v>
      </c>
      <c r="C131">
        <v>-1.15</v>
      </c>
      <c r="D131">
        <v>-38.87242</v>
      </c>
      <c r="E131">
        <v>-1.17</v>
      </c>
      <c r="F131">
        <v>-36.89530999999999</v>
      </c>
      <c r="G131">
        <v>-1.19</v>
      </c>
      <c r="H131">
        <v>-37.53072</v>
      </c>
      <c r="I131">
        <v>-1.2</v>
      </c>
      <c r="J131">
        <v>-36.665354</v>
      </c>
      <c r="K131">
        <v>-1.22</v>
      </c>
      <c r="L131">
        <v>-37.94718</v>
      </c>
      <c r="M131">
        <v>-1.24</v>
      </c>
      <c r="N131">
        <v>-41.187378</v>
      </c>
      <c r="O131">
        <v>-1.26</v>
      </c>
      <c r="P131">
        <v>-38.936586</v>
      </c>
      <c r="Q131">
        <v>-1.28</v>
      </c>
      <c r="R131">
        <v>-41.245676</v>
      </c>
      <c r="S131">
        <v>-1.3</v>
      </c>
      <c r="T131">
        <v>-44.655514</v>
      </c>
    </row>
    <row r="132" spans="1:20">
      <c r="A132">
        <v>-1.33</v>
      </c>
      <c r="B132">
        <v>-61.57556</v>
      </c>
      <c r="C132">
        <v>-1.16</v>
      </c>
      <c r="D132">
        <v>-39.837942</v>
      </c>
      <c r="E132">
        <v>-1.18</v>
      </c>
      <c r="F132">
        <v>-37.540028</v>
      </c>
      <c r="G132">
        <v>-1.2</v>
      </c>
      <c r="H132">
        <v>-37.542036</v>
      </c>
      <c r="I132">
        <v>-1.21</v>
      </c>
      <c r="J132">
        <v>-38.207866</v>
      </c>
      <c r="K132">
        <v>-1.23</v>
      </c>
      <c r="L132">
        <v>-37.57735</v>
      </c>
      <c r="M132">
        <v>-1.25</v>
      </c>
      <c r="N132">
        <v>-40.0051</v>
      </c>
      <c r="O132">
        <v>-1.27</v>
      </c>
      <c r="P132">
        <v>-41.522708</v>
      </c>
      <c r="Q132">
        <v>-1.29</v>
      </c>
      <c r="R132">
        <v>-41.646458</v>
      </c>
      <c r="S132">
        <v>-1.31</v>
      </c>
      <c r="T132">
        <v>-44.047536</v>
      </c>
    </row>
    <row r="133" spans="1:20">
      <c r="A133">
        <v>-1.34</v>
      </c>
      <c r="B133">
        <v>-63.096982</v>
      </c>
      <c r="C133">
        <v>-1.17</v>
      </c>
      <c r="D133">
        <v>-39.374706</v>
      </c>
      <c r="E133">
        <v>-1.19</v>
      </c>
      <c r="F133">
        <v>-39.79266</v>
      </c>
      <c r="G133">
        <v>-1.21</v>
      </c>
      <c r="H133">
        <v>-37.54367</v>
      </c>
      <c r="I133">
        <v>-1.22</v>
      </c>
      <c r="J133">
        <v>-39.565058</v>
      </c>
      <c r="K133">
        <v>-1.24</v>
      </c>
      <c r="L133">
        <v>-38.570504</v>
      </c>
      <c r="M133">
        <v>-1.26</v>
      </c>
      <c r="N133">
        <v>-39.711852</v>
      </c>
      <c r="O133">
        <v>-1.28</v>
      </c>
      <c r="P133">
        <v>-42.8301</v>
      </c>
      <c r="Q133">
        <v>-1.3</v>
      </c>
      <c r="R133">
        <v>-43.139872</v>
      </c>
      <c r="S133">
        <v>-1.32</v>
      </c>
      <c r="T133">
        <v>-44.11705600000001</v>
      </c>
    </row>
    <row r="134" spans="1:20">
      <c r="A134">
        <v>-1.35</v>
      </c>
      <c r="B134">
        <v>-63.133588</v>
      </c>
      <c r="C134">
        <v>-1.18</v>
      </c>
      <c r="D134">
        <v>-38.928336</v>
      </c>
      <c r="E134">
        <v>-1.2</v>
      </c>
      <c r="F134">
        <v>-39.707492</v>
      </c>
      <c r="G134">
        <v>-1.22</v>
      </c>
      <c r="H134">
        <v>-40.1987</v>
      </c>
      <c r="I134">
        <v>-1.23</v>
      </c>
      <c r="J134">
        <v>-38.693772</v>
      </c>
      <c r="K134">
        <v>-1.25</v>
      </c>
      <c r="L134">
        <v>-41.26407</v>
      </c>
      <c r="M134">
        <v>-1.27</v>
      </c>
      <c r="N134">
        <v>-39.812714</v>
      </c>
      <c r="O134">
        <v>-1.29</v>
      </c>
      <c r="P134">
        <v>-41.930888</v>
      </c>
      <c r="Q134">
        <v>-1.31</v>
      </c>
      <c r="R134">
        <v>-45.116004</v>
      </c>
      <c r="S134">
        <v>-1.33</v>
      </c>
      <c r="T134">
        <v>-45.133676</v>
      </c>
    </row>
    <row r="135" spans="1:20">
      <c r="A135">
        <v>-1.36</v>
      </c>
      <c r="B135">
        <v>-63.71764399999999</v>
      </c>
      <c r="C135">
        <v>-1.19</v>
      </c>
      <c r="D135">
        <v>-40.491322</v>
      </c>
      <c r="E135">
        <v>-1.21</v>
      </c>
      <c r="F135">
        <v>-39.510506</v>
      </c>
      <c r="G135">
        <v>-1.23</v>
      </c>
      <c r="H135">
        <v>-39.958582</v>
      </c>
      <c r="I135">
        <v>-1.24</v>
      </c>
      <c r="J135">
        <v>-38.364454</v>
      </c>
      <c r="K135">
        <v>-1.26</v>
      </c>
      <c r="L135">
        <v>-40.625708</v>
      </c>
      <c r="M135">
        <v>-1.28</v>
      </c>
      <c r="N135">
        <v>-42.035864</v>
      </c>
      <c r="O135">
        <v>-1.3</v>
      </c>
      <c r="P135">
        <v>-42.485742</v>
      </c>
      <c r="Q135">
        <v>-1.32</v>
      </c>
      <c r="R135">
        <v>-44.668114</v>
      </c>
      <c r="S135">
        <v>-1.34</v>
      </c>
      <c r="T135">
        <v>-47.586442</v>
      </c>
    </row>
    <row r="136" spans="1:20">
      <c r="A136">
        <v>-1.37</v>
      </c>
      <c r="B136">
        <v>-67.18861799999999</v>
      </c>
      <c r="C136">
        <v>-1.2</v>
      </c>
      <c r="D136">
        <v>-42.084008</v>
      </c>
      <c r="E136">
        <v>-1.22</v>
      </c>
      <c r="F136">
        <v>-38.724538</v>
      </c>
      <c r="G136">
        <v>-1.24</v>
      </c>
      <c r="H136">
        <v>-40.589938</v>
      </c>
      <c r="I136">
        <v>-1.25</v>
      </c>
      <c r="J136">
        <v>-40.096984</v>
      </c>
      <c r="K136">
        <v>-1.27</v>
      </c>
      <c r="L136">
        <v>-40.829396</v>
      </c>
      <c r="M136">
        <v>-1.29</v>
      </c>
      <c r="N136">
        <v>-42.589626</v>
      </c>
      <c r="O136">
        <v>-1.31</v>
      </c>
      <c r="P136">
        <v>-43.405424</v>
      </c>
      <c r="Q136">
        <v>-1.33</v>
      </c>
      <c r="R136">
        <v>-44.992592</v>
      </c>
      <c r="S136">
        <v>-1.35</v>
      </c>
      <c r="T136">
        <v>-48.261146</v>
      </c>
    </row>
    <row r="137" spans="1:20">
      <c r="A137">
        <v>-1.38</v>
      </c>
      <c r="B137">
        <v>-69.421306</v>
      </c>
      <c r="C137">
        <v>-1.21</v>
      </c>
      <c r="D137">
        <v>-42.261906</v>
      </c>
      <c r="E137">
        <v>-1.23</v>
      </c>
      <c r="F137">
        <v>-41.637286</v>
      </c>
      <c r="G137">
        <v>-1.25</v>
      </c>
      <c r="H137">
        <v>-39.925928</v>
      </c>
      <c r="I137">
        <v>-1.26</v>
      </c>
      <c r="J137">
        <v>-41.67973</v>
      </c>
      <c r="K137">
        <v>-1.28</v>
      </c>
      <c r="L137">
        <v>-41.41699</v>
      </c>
      <c r="M137">
        <v>-1.3</v>
      </c>
      <c r="N137">
        <v>-42.303154</v>
      </c>
      <c r="O137">
        <v>-1.32</v>
      </c>
      <c r="P137">
        <v>-46.561372</v>
      </c>
      <c r="Q137">
        <v>-1.34</v>
      </c>
      <c r="R137">
        <v>-45.819362</v>
      </c>
      <c r="S137">
        <v>-1.36</v>
      </c>
      <c r="T137">
        <v>-48.648142</v>
      </c>
    </row>
    <row r="138" spans="1:20">
      <c r="A138">
        <v>-1.39</v>
      </c>
      <c r="B138">
        <v>-69.97834800000001</v>
      </c>
      <c r="C138">
        <v>-1.22</v>
      </c>
      <c r="D138">
        <v>-42.128732</v>
      </c>
      <c r="E138">
        <v>-1.24</v>
      </c>
      <c r="F138">
        <v>-41.810434</v>
      </c>
      <c r="G138">
        <v>-1.26</v>
      </c>
      <c r="H138">
        <v>-41.771202</v>
      </c>
      <c r="I138">
        <v>-1.27</v>
      </c>
      <c r="J138">
        <v>-41.432168</v>
      </c>
      <c r="K138">
        <v>-1.29</v>
      </c>
      <c r="L138">
        <v>-43.82448</v>
      </c>
      <c r="M138">
        <v>-1.31</v>
      </c>
      <c r="N138">
        <v>-42.836788</v>
      </c>
      <c r="O138">
        <v>-1.33</v>
      </c>
      <c r="P138">
        <v>-45.666344</v>
      </c>
      <c r="Q138">
        <v>-1.35</v>
      </c>
      <c r="R138">
        <v>-49.316214</v>
      </c>
      <c r="S138">
        <v>-1.37</v>
      </c>
      <c r="T138">
        <v>-49.134582</v>
      </c>
    </row>
    <row r="139" spans="1:20">
      <c r="A139">
        <v>-1.4</v>
      </c>
      <c r="B139">
        <v>-69.04982</v>
      </c>
      <c r="C139">
        <v>-1.23</v>
      </c>
      <c r="D139">
        <v>-42.727422</v>
      </c>
      <c r="E139">
        <v>-1.25</v>
      </c>
      <c r="F139">
        <v>-40.426476</v>
      </c>
      <c r="G139">
        <v>-1.27</v>
      </c>
      <c r="H139">
        <v>-43.737446</v>
      </c>
      <c r="I139">
        <v>-1.28</v>
      </c>
      <c r="J139">
        <v>-41.552022</v>
      </c>
      <c r="K139">
        <v>-1.3</v>
      </c>
      <c r="L139">
        <v>-44.052464</v>
      </c>
      <c r="M139">
        <v>-1.32</v>
      </c>
      <c r="N139">
        <v>-45.35266</v>
      </c>
      <c r="O139">
        <v>-1.34</v>
      </c>
      <c r="P139">
        <v>-45.920734</v>
      </c>
      <c r="Q139">
        <v>-1.36</v>
      </c>
      <c r="R139">
        <v>-49.268078</v>
      </c>
      <c r="S139">
        <v>-1.38</v>
      </c>
      <c r="T139">
        <v>-53.15298199999999</v>
      </c>
    </row>
    <row r="140" spans="1:20">
      <c r="A140">
        <v>-1.39</v>
      </c>
      <c r="B140">
        <v>-65.44994999999999</v>
      </c>
      <c r="C140">
        <v>-1.24</v>
      </c>
      <c r="D140">
        <v>-44.94148199999999</v>
      </c>
      <c r="E140">
        <v>-1.26</v>
      </c>
      <c r="F140">
        <v>-40.96687</v>
      </c>
      <c r="G140">
        <v>-1.28</v>
      </c>
      <c r="H140">
        <v>-42.30212</v>
      </c>
      <c r="I140">
        <v>-1.29</v>
      </c>
      <c r="J140">
        <v>-42.883536</v>
      </c>
      <c r="K140">
        <v>-1.31</v>
      </c>
      <c r="L140">
        <v>-43.106122</v>
      </c>
      <c r="M140">
        <v>-1.33</v>
      </c>
      <c r="N140">
        <v>-46.744366</v>
      </c>
      <c r="O140">
        <v>-1.35</v>
      </c>
      <c r="P140">
        <v>-47.317308</v>
      </c>
      <c r="Q140">
        <v>-1.37</v>
      </c>
      <c r="R140">
        <v>-50.444312</v>
      </c>
      <c r="S140">
        <v>-1.39</v>
      </c>
      <c r="T140">
        <v>-54.64838</v>
      </c>
    </row>
    <row r="141" spans="1:20">
      <c r="A141">
        <v>-1.38</v>
      </c>
      <c r="B141">
        <v>-65.075614</v>
      </c>
      <c r="C141">
        <v>-1.25</v>
      </c>
      <c r="D141">
        <v>-44.317198</v>
      </c>
      <c r="E141">
        <v>-1.27</v>
      </c>
      <c r="F141">
        <v>-44.414726</v>
      </c>
      <c r="G141">
        <v>-1.29</v>
      </c>
      <c r="H141">
        <v>-42.71085</v>
      </c>
      <c r="I141">
        <v>-1.3</v>
      </c>
      <c r="J141">
        <v>-44.828472</v>
      </c>
      <c r="K141">
        <v>-1.32</v>
      </c>
      <c r="L141">
        <v>-43.900218</v>
      </c>
      <c r="M141">
        <v>-1.34</v>
      </c>
      <c r="N141">
        <v>-46.22081</v>
      </c>
      <c r="O141">
        <v>-1.36</v>
      </c>
      <c r="P141">
        <v>-50.24680600000001</v>
      </c>
      <c r="Q141">
        <v>-1.38</v>
      </c>
      <c r="R141">
        <v>-50.17783799999999</v>
      </c>
      <c r="S141">
        <v>-1.4</v>
      </c>
      <c r="T141">
        <v>-52.843532</v>
      </c>
    </row>
    <row r="142" spans="1:20">
      <c r="A142">
        <v>-1.37</v>
      </c>
      <c r="B142">
        <v>-62.58545400000001</v>
      </c>
      <c r="C142">
        <v>-1.26</v>
      </c>
      <c r="D142">
        <v>-44.923474</v>
      </c>
      <c r="E142">
        <v>-1.28</v>
      </c>
      <c r="F142">
        <v>-44.344812</v>
      </c>
      <c r="G142">
        <v>-1.3</v>
      </c>
      <c r="H142">
        <v>-44.730592</v>
      </c>
      <c r="I142">
        <v>-1.31</v>
      </c>
      <c r="J142">
        <v>-44.708214</v>
      </c>
      <c r="K142">
        <v>-1.33</v>
      </c>
      <c r="L142">
        <v>-47.003474</v>
      </c>
      <c r="M142">
        <v>-1.35</v>
      </c>
      <c r="N142">
        <v>-47.189176</v>
      </c>
      <c r="O142">
        <v>-1.37</v>
      </c>
      <c r="P142">
        <v>-51.36436999999999</v>
      </c>
      <c r="Q142">
        <v>-1.39</v>
      </c>
      <c r="R142">
        <v>-55.225626</v>
      </c>
      <c r="S142">
        <v>-1.39</v>
      </c>
      <c r="T142">
        <v>-48.599736</v>
      </c>
    </row>
    <row r="143" spans="1:20">
      <c r="A143">
        <v>-1.36</v>
      </c>
      <c r="B143">
        <v>-60.155354</v>
      </c>
      <c r="C143">
        <v>-1.27</v>
      </c>
      <c r="D143">
        <v>-44.363266</v>
      </c>
      <c r="E143">
        <v>-1.29</v>
      </c>
      <c r="F143">
        <v>-44.401636</v>
      </c>
      <c r="G143">
        <v>-1.31</v>
      </c>
      <c r="H143">
        <v>-46.123514</v>
      </c>
      <c r="I143">
        <v>-1.32</v>
      </c>
      <c r="J143">
        <v>-44.65068</v>
      </c>
      <c r="K143">
        <v>-1.34</v>
      </c>
      <c r="L143">
        <v>-48.224944</v>
      </c>
      <c r="M143">
        <v>-1.36</v>
      </c>
      <c r="N143">
        <v>-49.265762</v>
      </c>
      <c r="O143">
        <v>-1.38</v>
      </c>
      <c r="P143">
        <v>-51.094574</v>
      </c>
      <c r="Q143">
        <v>-1.4</v>
      </c>
      <c r="R143">
        <v>-54.82885599999999</v>
      </c>
      <c r="S143">
        <v>-1.38</v>
      </c>
      <c r="T143">
        <v>-46.431728</v>
      </c>
    </row>
    <row r="144" spans="1:20">
      <c r="A144">
        <v>-1.35</v>
      </c>
      <c r="B144">
        <v>-60.19559</v>
      </c>
      <c r="C144">
        <v>-1.28</v>
      </c>
      <c r="D144">
        <v>-47.488124</v>
      </c>
      <c r="E144">
        <v>-1.3</v>
      </c>
      <c r="F144">
        <v>-44.736178</v>
      </c>
      <c r="G144">
        <v>-1.32</v>
      </c>
      <c r="H144">
        <v>-46.031024</v>
      </c>
      <c r="I144">
        <v>-1.33</v>
      </c>
      <c r="J144">
        <v>-46.224726</v>
      </c>
      <c r="K144">
        <v>-1.35</v>
      </c>
      <c r="L144">
        <v>-48.197238</v>
      </c>
      <c r="M144">
        <v>-1.37</v>
      </c>
      <c r="N144">
        <v>-52.145374</v>
      </c>
      <c r="O144">
        <v>-1.39</v>
      </c>
      <c r="P144">
        <v>-52.58808000000001</v>
      </c>
      <c r="Q144">
        <v>-1.39</v>
      </c>
      <c r="R144">
        <v>-48.2259</v>
      </c>
      <c r="S144">
        <v>-1.37</v>
      </c>
      <c r="T144">
        <v>-46.76909</v>
      </c>
    </row>
    <row r="145" spans="1:20">
      <c r="A145">
        <v>-1.34</v>
      </c>
      <c r="B145">
        <v>-61.04275800000001</v>
      </c>
      <c r="C145">
        <v>-1.29</v>
      </c>
      <c r="D145">
        <v>-47.796638</v>
      </c>
      <c r="E145">
        <v>-1.31</v>
      </c>
      <c r="F145">
        <v>-46.30140400000001</v>
      </c>
      <c r="G145">
        <v>-1.33</v>
      </c>
      <c r="H145">
        <v>-46.547608</v>
      </c>
      <c r="I145">
        <v>-1.34</v>
      </c>
      <c r="J145">
        <v>-49.231432</v>
      </c>
      <c r="K145">
        <v>-1.36</v>
      </c>
      <c r="L145">
        <v>-48.274434</v>
      </c>
      <c r="M145">
        <v>-1.38</v>
      </c>
      <c r="N145">
        <v>-52.016732</v>
      </c>
      <c r="O145">
        <v>-1.4</v>
      </c>
      <c r="P145">
        <v>-54.87505599999999</v>
      </c>
      <c r="Q145">
        <v>-1.38</v>
      </c>
      <c r="R145">
        <v>-46.390732</v>
      </c>
      <c r="S145">
        <v>-1.36</v>
      </c>
      <c r="T145">
        <v>-43.699118</v>
      </c>
    </row>
    <row r="146" spans="1:20">
      <c r="A146">
        <v>-1.33</v>
      </c>
      <c r="B146">
        <v>-59.721676</v>
      </c>
      <c r="C146">
        <v>-1.3</v>
      </c>
      <c r="D146">
        <v>-47.747882</v>
      </c>
      <c r="E146">
        <v>-1.32</v>
      </c>
      <c r="F146">
        <v>-48.078412</v>
      </c>
      <c r="G146">
        <v>-1.34</v>
      </c>
      <c r="H146">
        <v>-48.215664</v>
      </c>
      <c r="I146">
        <v>-1.35</v>
      </c>
      <c r="J146">
        <v>-49.54098</v>
      </c>
      <c r="K146">
        <v>-1.37</v>
      </c>
      <c r="L146">
        <v>-50.90719199999999</v>
      </c>
      <c r="M146">
        <v>-1.39</v>
      </c>
      <c r="N146">
        <v>-52.844942</v>
      </c>
      <c r="O146">
        <v>-1.39</v>
      </c>
      <c r="P146">
        <v>-50.557624</v>
      </c>
      <c r="Q146">
        <v>-1.37</v>
      </c>
      <c r="R146">
        <v>-45.927906</v>
      </c>
      <c r="S146">
        <v>-1.35</v>
      </c>
      <c r="T146">
        <v>-40.974988</v>
      </c>
    </row>
    <row r="147" spans="1:20">
      <c r="A147">
        <v>-1.32</v>
      </c>
      <c r="B147">
        <v>-57.195614</v>
      </c>
      <c r="C147">
        <v>-1.31</v>
      </c>
      <c r="D147">
        <v>-47.667164</v>
      </c>
      <c r="E147">
        <v>-1.33</v>
      </c>
      <c r="F147">
        <v>-47.83322800000001</v>
      </c>
      <c r="G147">
        <v>-1.35</v>
      </c>
      <c r="H147">
        <v>-50.948846</v>
      </c>
      <c r="I147">
        <v>-1.36</v>
      </c>
      <c r="J147">
        <v>-49.815458</v>
      </c>
      <c r="K147">
        <v>-1.38</v>
      </c>
      <c r="L147">
        <v>-53.062094</v>
      </c>
      <c r="M147">
        <v>-1.4</v>
      </c>
      <c r="N147">
        <v>-53.121394</v>
      </c>
      <c r="O147">
        <v>-1.38</v>
      </c>
      <c r="P147">
        <v>-45.98471600000001</v>
      </c>
      <c r="Q147">
        <v>-1.36</v>
      </c>
      <c r="R147">
        <v>-45.5399</v>
      </c>
      <c r="S147">
        <v>-1.34</v>
      </c>
      <c r="T147">
        <v>-42.362266</v>
      </c>
    </row>
    <row r="148" spans="1:20">
      <c r="A148">
        <v>-1.31</v>
      </c>
      <c r="B148">
        <v>-58.677534</v>
      </c>
      <c r="C148">
        <v>-1.32</v>
      </c>
      <c r="D148">
        <v>-50.828786</v>
      </c>
      <c r="E148">
        <v>-1.34</v>
      </c>
      <c r="F148">
        <v>-48.3206</v>
      </c>
      <c r="G148">
        <v>-1.36</v>
      </c>
      <c r="H148">
        <v>-51.041082</v>
      </c>
      <c r="I148">
        <v>-1.37</v>
      </c>
      <c r="J148">
        <v>-50.22079</v>
      </c>
      <c r="K148">
        <v>-1.39</v>
      </c>
      <c r="L148">
        <v>-53.422072</v>
      </c>
      <c r="M148">
        <v>-1.39</v>
      </c>
      <c r="N148">
        <v>-50.556082</v>
      </c>
      <c r="O148">
        <v>-1.37</v>
      </c>
      <c r="P148">
        <v>-45.782002</v>
      </c>
      <c r="Q148">
        <v>-1.35</v>
      </c>
      <c r="R148">
        <v>-42.414148</v>
      </c>
      <c r="S148">
        <v>-1.33</v>
      </c>
      <c r="T148">
        <v>-42.82168</v>
      </c>
    </row>
    <row r="149" spans="1:20">
      <c r="A149">
        <v>-1.3</v>
      </c>
      <c r="B149">
        <v>-58.613522</v>
      </c>
      <c r="C149">
        <v>-1.33</v>
      </c>
      <c r="D149">
        <v>-51.118014</v>
      </c>
      <c r="E149">
        <v>-1.35</v>
      </c>
      <c r="F149">
        <v>-50.14411800000001</v>
      </c>
      <c r="G149">
        <v>-1.37</v>
      </c>
      <c r="H149">
        <v>-51.53420200000001</v>
      </c>
      <c r="I149">
        <v>-1.38</v>
      </c>
      <c r="J149">
        <v>-54.23201400000001</v>
      </c>
      <c r="K149">
        <v>-1.4</v>
      </c>
      <c r="L149">
        <v>-53.16087599999999</v>
      </c>
      <c r="M149">
        <v>-1.38</v>
      </c>
      <c r="N149">
        <v>-48.155842</v>
      </c>
      <c r="O149">
        <v>-1.36</v>
      </c>
      <c r="P149">
        <v>-45.47805</v>
      </c>
      <c r="Q149">
        <v>-1.34</v>
      </c>
      <c r="R149">
        <v>-41.494562</v>
      </c>
      <c r="S149">
        <v>-1.32</v>
      </c>
      <c r="T149">
        <v>-41.873752</v>
      </c>
    </row>
    <row r="150" spans="1:20">
      <c r="A150">
        <v>-1.29</v>
      </c>
      <c r="B150">
        <v>-58.420532</v>
      </c>
      <c r="C150">
        <v>-1.34</v>
      </c>
      <c r="D150">
        <v>-51.660064</v>
      </c>
      <c r="E150">
        <v>-1.36</v>
      </c>
      <c r="F150">
        <v>-52.8823</v>
      </c>
      <c r="G150">
        <v>-1.38</v>
      </c>
      <c r="H150">
        <v>-53.252552</v>
      </c>
      <c r="I150">
        <v>-1.39</v>
      </c>
      <c r="J150">
        <v>-55.983158</v>
      </c>
      <c r="K150">
        <v>-1.39</v>
      </c>
      <c r="L150">
        <v>-49.672722</v>
      </c>
      <c r="M150">
        <v>-1.37</v>
      </c>
      <c r="N150">
        <v>-45.389776</v>
      </c>
      <c r="O150">
        <v>-1.35</v>
      </c>
      <c r="P150">
        <v>-44.69161</v>
      </c>
      <c r="Q150">
        <v>-1.33</v>
      </c>
      <c r="R150">
        <v>-42.273628</v>
      </c>
      <c r="S150">
        <v>-1.31</v>
      </c>
      <c r="T150">
        <v>-40.029094</v>
      </c>
    </row>
    <row r="151" spans="1:20">
      <c r="A151">
        <v>-1.28</v>
      </c>
      <c r="B151">
        <v>-55.606516</v>
      </c>
      <c r="C151">
        <v>-1.35</v>
      </c>
      <c r="D151">
        <v>-51.881794</v>
      </c>
      <c r="E151">
        <v>-1.37</v>
      </c>
      <c r="F151">
        <v>-53.61586</v>
      </c>
      <c r="G151">
        <v>-1.39</v>
      </c>
      <c r="H151">
        <v>-56.490948</v>
      </c>
      <c r="I151">
        <v>-1.4</v>
      </c>
      <c r="J151">
        <v>-52.66931200000001</v>
      </c>
      <c r="K151">
        <v>-1.38</v>
      </c>
      <c r="L151">
        <v>-48.333004</v>
      </c>
      <c r="M151">
        <v>-1.36</v>
      </c>
      <c r="N151">
        <v>-44.86277</v>
      </c>
      <c r="O151">
        <v>-1.34</v>
      </c>
      <c r="P151">
        <v>-41.776694</v>
      </c>
      <c r="Q151">
        <v>-1.32</v>
      </c>
      <c r="R151">
        <v>-42.466632</v>
      </c>
      <c r="S151">
        <v>-1.3</v>
      </c>
      <c r="T151">
        <v>-40.529736</v>
      </c>
    </row>
    <row r="152" spans="1:20">
      <c r="A152">
        <v>-1.27</v>
      </c>
      <c r="B152">
        <v>-56.269918</v>
      </c>
      <c r="C152">
        <v>-1.36</v>
      </c>
      <c r="D152">
        <v>-54.49505000000001</v>
      </c>
      <c r="E152">
        <v>-1.38</v>
      </c>
      <c r="F152">
        <v>-53.891022</v>
      </c>
      <c r="G152">
        <v>-1.4</v>
      </c>
      <c r="H152">
        <v>-55.68492199999999</v>
      </c>
      <c r="I152">
        <v>-1.39</v>
      </c>
      <c r="J152">
        <v>-49.420054</v>
      </c>
      <c r="K152">
        <v>-1.37</v>
      </c>
      <c r="L152">
        <v>-46.709704</v>
      </c>
      <c r="M152">
        <v>-1.35</v>
      </c>
      <c r="N152">
        <v>-44.249552</v>
      </c>
      <c r="O152">
        <v>-1.33</v>
      </c>
      <c r="P152">
        <v>-41.125854</v>
      </c>
      <c r="Q152">
        <v>-1.31</v>
      </c>
      <c r="R152">
        <v>-40.3024</v>
      </c>
      <c r="S152">
        <v>-1.29</v>
      </c>
      <c r="T152">
        <v>-40.432596</v>
      </c>
    </row>
    <row r="153" spans="1:20">
      <c r="A153">
        <v>-1.26</v>
      </c>
      <c r="B153">
        <v>-56.445636</v>
      </c>
      <c r="C153">
        <v>-1.37</v>
      </c>
      <c r="D153">
        <v>-56.82770000000001</v>
      </c>
      <c r="E153">
        <v>-1.39</v>
      </c>
      <c r="F153">
        <v>-55.929648</v>
      </c>
      <c r="G153">
        <v>-1.39</v>
      </c>
      <c r="H153">
        <v>-49.41885</v>
      </c>
      <c r="I153">
        <v>-1.38</v>
      </c>
      <c r="J153">
        <v>-48.10167800000001</v>
      </c>
      <c r="K153">
        <v>-1.36</v>
      </c>
      <c r="L153">
        <v>-43.897744</v>
      </c>
      <c r="M153">
        <v>-1.34</v>
      </c>
      <c r="N153">
        <v>-43.792562</v>
      </c>
      <c r="O153">
        <v>-1.32</v>
      </c>
      <c r="P153">
        <v>-41.627336</v>
      </c>
      <c r="Q153">
        <v>-1.3</v>
      </c>
      <c r="R153">
        <v>-39.12098</v>
      </c>
      <c r="S153">
        <v>-1.28</v>
      </c>
      <c r="T153">
        <v>-39.667314</v>
      </c>
    </row>
    <row r="154" spans="1:20">
      <c r="A154">
        <v>-1.25</v>
      </c>
      <c r="B154">
        <v>-56.572214</v>
      </c>
      <c r="C154">
        <v>-1.38</v>
      </c>
      <c r="D154">
        <v>-57.59170400000001</v>
      </c>
      <c r="E154">
        <v>-1.4</v>
      </c>
      <c r="F154">
        <v>-56.429802</v>
      </c>
      <c r="G154">
        <v>-1.38</v>
      </c>
      <c r="H154">
        <v>-47.664926</v>
      </c>
      <c r="I154">
        <v>-1.37</v>
      </c>
      <c r="J154">
        <v>-47.236028</v>
      </c>
      <c r="K154">
        <v>-1.35</v>
      </c>
      <c r="L154">
        <v>-43.594278</v>
      </c>
      <c r="M154">
        <v>-1.33</v>
      </c>
      <c r="N154">
        <v>-40.823024</v>
      </c>
      <c r="O154">
        <v>-1.31</v>
      </c>
      <c r="P154">
        <v>-42.10316</v>
      </c>
      <c r="Q154">
        <v>-1.29</v>
      </c>
      <c r="R154">
        <v>-40.011784</v>
      </c>
      <c r="S154">
        <v>-1.27</v>
      </c>
      <c r="T154">
        <v>-37.764162</v>
      </c>
    </row>
    <row r="155" spans="1:20">
      <c r="A155">
        <v>-1.24</v>
      </c>
      <c r="B155">
        <v>-53.406068</v>
      </c>
      <c r="C155">
        <v>-1.39</v>
      </c>
      <c r="D155">
        <v>-58.375426</v>
      </c>
      <c r="E155">
        <v>-1.39</v>
      </c>
      <c r="F155">
        <v>-52.015744</v>
      </c>
      <c r="G155">
        <v>-1.37</v>
      </c>
      <c r="H155">
        <v>-47.989956</v>
      </c>
      <c r="I155">
        <v>-1.36</v>
      </c>
      <c r="J155">
        <v>-45.257386</v>
      </c>
      <c r="K155">
        <v>-1.34</v>
      </c>
      <c r="L155">
        <v>-43.764204</v>
      </c>
      <c r="M155">
        <v>-1.32</v>
      </c>
      <c r="N155">
        <v>-41.123738</v>
      </c>
      <c r="O155">
        <v>-1.3</v>
      </c>
      <c r="P155">
        <v>-39.93393</v>
      </c>
      <c r="Q155">
        <v>-1.28</v>
      </c>
      <c r="R155">
        <v>-40.43433</v>
      </c>
      <c r="S155">
        <v>-1.26</v>
      </c>
      <c r="T155">
        <v>-38.421506</v>
      </c>
    </row>
    <row r="156" spans="1:20">
      <c r="A156">
        <v>-1.23</v>
      </c>
      <c r="B156">
        <v>-53.726874</v>
      </c>
      <c r="C156">
        <v>-1.4</v>
      </c>
      <c r="D156">
        <v>-58.552784</v>
      </c>
      <c r="E156">
        <v>-1.38</v>
      </c>
      <c r="F156">
        <v>-48.21781</v>
      </c>
      <c r="G156">
        <v>-1.36</v>
      </c>
      <c r="H156">
        <v>-46.621736</v>
      </c>
      <c r="I156">
        <v>-1.35</v>
      </c>
      <c r="J156">
        <v>-43.045076</v>
      </c>
      <c r="K156">
        <v>-1.33</v>
      </c>
      <c r="L156">
        <v>-43.13412</v>
      </c>
      <c r="M156">
        <v>-1.31</v>
      </c>
      <c r="N156">
        <v>-41.378624</v>
      </c>
      <c r="O156">
        <v>-1.29</v>
      </c>
      <c r="P156">
        <v>-38.87084</v>
      </c>
      <c r="Q156">
        <v>-1.27</v>
      </c>
      <c r="R156">
        <v>-38.94631</v>
      </c>
      <c r="S156">
        <v>-1.25</v>
      </c>
      <c r="T156">
        <v>-38.479632</v>
      </c>
    </row>
    <row r="157" spans="1:20">
      <c r="A157">
        <v>-1.22</v>
      </c>
      <c r="B157">
        <v>-53.20728</v>
      </c>
      <c r="C157">
        <v>-1.39</v>
      </c>
      <c r="D157">
        <v>-55.15586</v>
      </c>
      <c r="E157">
        <v>-1.37</v>
      </c>
      <c r="F157">
        <v>-47.572272</v>
      </c>
      <c r="G157">
        <v>-1.35</v>
      </c>
      <c r="H157">
        <v>-44.174724</v>
      </c>
      <c r="I157">
        <v>-1.34</v>
      </c>
      <c r="J157">
        <v>-44.565906</v>
      </c>
      <c r="K157">
        <v>-1.32</v>
      </c>
      <c r="L157">
        <v>-40.647342</v>
      </c>
      <c r="M157">
        <v>-1.3</v>
      </c>
      <c r="N157">
        <v>-41.721586</v>
      </c>
      <c r="O157">
        <v>-1.28</v>
      </c>
      <c r="P157">
        <v>-39.84833</v>
      </c>
      <c r="Q157">
        <v>-1.26</v>
      </c>
      <c r="R157">
        <v>-37.631902</v>
      </c>
      <c r="S157">
        <v>-1.24</v>
      </c>
      <c r="T157">
        <v>-39.008634</v>
      </c>
    </row>
    <row r="158" spans="1:20">
      <c r="A158">
        <v>-1.21</v>
      </c>
      <c r="B158">
        <v>-53.41168800000001</v>
      </c>
      <c r="C158">
        <v>-1.38</v>
      </c>
      <c r="D158">
        <v>-52.498808</v>
      </c>
      <c r="E158">
        <v>-1.36</v>
      </c>
      <c r="F158">
        <v>-47.47869</v>
      </c>
      <c r="G158">
        <v>-1.34</v>
      </c>
      <c r="H158">
        <v>-43.856916</v>
      </c>
      <c r="I158">
        <v>-1.33</v>
      </c>
      <c r="J158">
        <v>-43.903444</v>
      </c>
      <c r="K158">
        <v>-1.31</v>
      </c>
      <c r="L158">
        <v>-40.787664</v>
      </c>
      <c r="M158">
        <v>-1.29</v>
      </c>
      <c r="N158">
        <v>-39.57502</v>
      </c>
      <c r="O158">
        <v>-1.27</v>
      </c>
      <c r="P158">
        <v>-39.380472</v>
      </c>
      <c r="Q158">
        <v>-1.25</v>
      </c>
      <c r="R158">
        <v>-38.35058</v>
      </c>
      <c r="S158">
        <v>-1.23</v>
      </c>
      <c r="T158">
        <v>-35.95387</v>
      </c>
    </row>
    <row r="159" spans="1:20">
      <c r="A159">
        <v>-1.2</v>
      </c>
      <c r="B159">
        <v>-50.459588</v>
      </c>
      <c r="C159">
        <v>-1.37</v>
      </c>
      <c r="D159">
        <v>-49.627054</v>
      </c>
      <c r="E159">
        <v>-1.35</v>
      </c>
      <c r="F159">
        <v>-46.964346</v>
      </c>
      <c r="G159">
        <v>-1.33</v>
      </c>
      <c r="H159">
        <v>-44.214406</v>
      </c>
      <c r="I159">
        <v>-1.32</v>
      </c>
      <c r="J159">
        <v>-41.85985</v>
      </c>
      <c r="K159">
        <v>-1.3</v>
      </c>
      <c r="L159">
        <v>-41.563562</v>
      </c>
      <c r="M159">
        <v>-1.28</v>
      </c>
      <c r="N159">
        <v>-39.417972</v>
      </c>
      <c r="O159">
        <v>-1.26</v>
      </c>
      <c r="P159">
        <v>-39.015108</v>
      </c>
      <c r="Q159">
        <v>-1.24</v>
      </c>
      <c r="R159">
        <v>-39.04112</v>
      </c>
      <c r="S159">
        <v>-1.22</v>
      </c>
      <c r="T159">
        <v>-35.931188</v>
      </c>
    </row>
    <row r="160" spans="1:20">
      <c r="A160">
        <v>-1.19</v>
      </c>
      <c r="B160">
        <v>-49.570594</v>
      </c>
      <c r="C160">
        <v>-1.36</v>
      </c>
      <c r="D160">
        <v>-49.25606399999999</v>
      </c>
      <c r="E160">
        <v>-1.34</v>
      </c>
      <c r="F160">
        <v>-44.506732</v>
      </c>
      <c r="G160">
        <v>-1.32</v>
      </c>
      <c r="H160">
        <v>-44.12977600000001</v>
      </c>
      <c r="I160">
        <v>-1.31</v>
      </c>
      <c r="J160">
        <v>-40.068704</v>
      </c>
      <c r="K160">
        <v>-1.29</v>
      </c>
      <c r="L160">
        <v>-41.543332</v>
      </c>
      <c r="M160">
        <v>-1.27</v>
      </c>
      <c r="N160">
        <v>-39.557496</v>
      </c>
      <c r="O160">
        <v>-1.25</v>
      </c>
      <c r="P160">
        <v>-37.262522</v>
      </c>
      <c r="Q160">
        <v>-1.23</v>
      </c>
      <c r="R160">
        <v>-37.933154</v>
      </c>
      <c r="S160">
        <v>-1.21</v>
      </c>
      <c r="T160">
        <v>-36.52197</v>
      </c>
    </row>
    <row r="161" spans="1:20">
      <c r="A161">
        <v>-1.18</v>
      </c>
      <c r="B161">
        <v>-50.156092</v>
      </c>
      <c r="C161">
        <v>-1.35</v>
      </c>
      <c r="D161">
        <v>-49.620914</v>
      </c>
      <c r="E161">
        <v>-1.33</v>
      </c>
      <c r="F161">
        <v>-43.737728</v>
      </c>
      <c r="G161">
        <v>-1.31</v>
      </c>
      <c r="H161">
        <v>-41.50950400000001</v>
      </c>
      <c r="I161">
        <v>-1.3</v>
      </c>
      <c r="J161">
        <v>-41.245178</v>
      </c>
      <c r="K161">
        <v>-1.28</v>
      </c>
      <c r="L161">
        <v>-39.643218</v>
      </c>
      <c r="M161">
        <v>-1.26</v>
      </c>
      <c r="N161">
        <v>-40.74866</v>
      </c>
      <c r="O161">
        <v>-1.24</v>
      </c>
      <c r="P161">
        <v>-38.635316</v>
      </c>
      <c r="Q161">
        <v>-1.22</v>
      </c>
      <c r="R161">
        <v>-36.17088800000001</v>
      </c>
      <c r="S161">
        <v>-1.2</v>
      </c>
      <c r="T161">
        <v>-36.593052</v>
      </c>
    </row>
    <row r="162" spans="1:20">
      <c r="A162">
        <v>-1.17</v>
      </c>
      <c r="B162">
        <v>-49.670018</v>
      </c>
      <c r="C162">
        <v>-1.34</v>
      </c>
      <c r="D162">
        <v>-48.654544</v>
      </c>
      <c r="E162">
        <v>-1.32</v>
      </c>
      <c r="F162">
        <v>-44.24662600000001</v>
      </c>
      <c r="G162">
        <v>-1.3</v>
      </c>
      <c r="H162">
        <v>-40.544518</v>
      </c>
      <c r="I162">
        <v>-1.29</v>
      </c>
      <c r="J162">
        <v>-42.34357</v>
      </c>
      <c r="K162">
        <v>-1.27</v>
      </c>
      <c r="L162">
        <v>-39.497108</v>
      </c>
      <c r="M162">
        <v>-1.25</v>
      </c>
      <c r="N162">
        <v>-38.554452</v>
      </c>
      <c r="O162">
        <v>-1.23</v>
      </c>
      <c r="P162">
        <v>-38.141788</v>
      </c>
      <c r="Q162">
        <v>-1.21</v>
      </c>
      <c r="R162">
        <v>-35.814176</v>
      </c>
      <c r="S162">
        <v>-1.19</v>
      </c>
      <c r="T162">
        <v>-34.502478</v>
      </c>
    </row>
    <row r="163" spans="1:20">
      <c r="A163">
        <v>-1.16</v>
      </c>
      <c r="B163">
        <v>-47.724318</v>
      </c>
      <c r="C163">
        <v>-1.33</v>
      </c>
      <c r="D163">
        <v>-46.259222</v>
      </c>
      <c r="E163">
        <v>-1.31</v>
      </c>
      <c r="F163">
        <v>-44.588216</v>
      </c>
      <c r="G163">
        <v>-1.29</v>
      </c>
      <c r="H163">
        <v>-42.012774</v>
      </c>
      <c r="I163">
        <v>-1.28</v>
      </c>
      <c r="J163">
        <v>-40.698652</v>
      </c>
      <c r="K163">
        <v>-1.26</v>
      </c>
      <c r="L163">
        <v>-40.607628</v>
      </c>
      <c r="M163">
        <v>-1.24</v>
      </c>
      <c r="N163">
        <v>-37.599798</v>
      </c>
      <c r="O163">
        <v>-1.22</v>
      </c>
      <c r="P163">
        <v>-37.630438</v>
      </c>
      <c r="Q163">
        <v>-1.2</v>
      </c>
      <c r="R163">
        <v>-36.911122</v>
      </c>
      <c r="S163">
        <v>-1.18</v>
      </c>
      <c r="T163">
        <v>-33.799894</v>
      </c>
    </row>
    <row r="164" spans="1:20">
      <c r="A164">
        <v>-1.15</v>
      </c>
      <c r="B164">
        <v>-45.237318</v>
      </c>
      <c r="C164">
        <v>-1.32</v>
      </c>
      <c r="D164">
        <v>-46.334632</v>
      </c>
      <c r="E164">
        <v>-1.3</v>
      </c>
      <c r="F164">
        <v>-41.977856</v>
      </c>
      <c r="G164">
        <v>-1.28</v>
      </c>
      <c r="H164">
        <v>-41.686116</v>
      </c>
      <c r="I164">
        <v>-1.27</v>
      </c>
      <c r="J164">
        <v>-39.05808399999999</v>
      </c>
      <c r="K164">
        <v>-1.25</v>
      </c>
      <c r="L164">
        <v>-40.3252</v>
      </c>
      <c r="M164">
        <v>-1.23</v>
      </c>
      <c r="N164">
        <v>-38.356106</v>
      </c>
      <c r="O164">
        <v>-1.21</v>
      </c>
      <c r="P164">
        <v>-35.097374</v>
      </c>
      <c r="Q164">
        <v>-1.19</v>
      </c>
      <c r="R164">
        <v>-36.468202</v>
      </c>
      <c r="S164">
        <v>-1.17</v>
      </c>
      <c r="T164">
        <v>-34.274554</v>
      </c>
    </row>
    <row r="165" spans="1:20">
      <c r="A165">
        <v>-1.14</v>
      </c>
      <c r="B165">
        <v>-45.966256</v>
      </c>
      <c r="C165">
        <v>-1.31</v>
      </c>
      <c r="D165">
        <v>-47.248214</v>
      </c>
      <c r="E165">
        <v>-1.29</v>
      </c>
      <c r="F165">
        <v>-41.827836</v>
      </c>
      <c r="G165">
        <v>-1.27</v>
      </c>
      <c r="H165">
        <v>-41.271634</v>
      </c>
      <c r="I165">
        <v>-1.26</v>
      </c>
      <c r="J165">
        <v>-39.594482</v>
      </c>
      <c r="K165">
        <v>-1.24</v>
      </c>
      <c r="L165">
        <v>-37.368416</v>
      </c>
      <c r="M165">
        <v>-1.22</v>
      </c>
      <c r="N165">
        <v>-38.129016</v>
      </c>
      <c r="O165">
        <v>-1.2</v>
      </c>
      <c r="P165">
        <v>-36.836926</v>
      </c>
      <c r="Q165">
        <v>-1.18</v>
      </c>
      <c r="R165">
        <v>-33.83967</v>
      </c>
      <c r="S165">
        <v>-1.16</v>
      </c>
      <c r="T165">
        <v>-34.279206</v>
      </c>
    </row>
    <row r="166" spans="1:20">
      <c r="A166">
        <v>-1.13</v>
      </c>
      <c r="B166">
        <v>-45.881565</v>
      </c>
      <c r="C166">
        <v>-1.3</v>
      </c>
      <c r="D166">
        <v>-46.72495199999999</v>
      </c>
      <c r="E166">
        <v>-1.28</v>
      </c>
      <c r="F166">
        <v>-42.700116</v>
      </c>
      <c r="G166">
        <v>-1.26</v>
      </c>
      <c r="H166">
        <v>-39.542404</v>
      </c>
      <c r="I166">
        <v>-1.25</v>
      </c>
      <c r="J166">
        <v>-39.875066</v>
      </c>
      <c r="K166">
        <v>-1.23</v>
      </c>
      <c r="L166">
        <v>-36.84332</v>
      </c>
      <c r="M166">
        <v>-1.21</v>
      </c>
      <c r="N166">
        <v>-36.909288</v>
      </c>
      <c r="O166">
        <v>-1.19</v>
      </c>
      <c r="P166">
        <v>-36.294634</v>
      </c>
      <c r="Q166">
        <v>-1.17</v>
      </c>
      <c r="R166">
        <v>-34.506706</v>
      </c>
      <c r="S166">
        <v>-1.15</v>
      </c>
      <c r="T166">
        <v>-32.221846</v>
      </c>
    </row>
    <row r="167" spans="1:20">
      <c r="C167">
        <v>-1.29</v>
      </c>
      <c r="D167">
        <v>-44.334546</v>
      </c>
      <c r="E167">
        <v>-1.27</v>
      </c>
      <c r="F167">
        <v>-42.692138</v>
      </c>
      <c r="G167">
        <v>-1.25</v>
      </c>
      <c r="H167">
        <v>-40.79841</v>
      </c>
      <c r="I167">
        <v>-1.24</v>
      </c>
      <c r="J167">
        <v>-39.332242</v>
      </c>
      <c r="K167">
        <v>-1.22</v>
      </c>
      <c r="L167">
        <v>-38.070568</v>
      </c>
      <c r="M167">
        <v>-1.2</v>
      </c>
      <c r="N167">
        <v>-35.7785</v>
      </c>
      <c r="O167">
        <v>-1.18</v>
      </c>
      <c r="P167">
        <v>-35.417946</v>
      </c>
      <c r="Q167">
        <v>-1.16</v>
      </c>
      <c r="R167">
        <v>-33.5428</v>
      </c>
      <c r="S167">
        <v>-1.14</v>
      </c>
      <c r="T167">
        <v>-31.19337</v>
      </c>
    </row>
    <row r="168" spans="1:20">
      <c r="C168">
        <v>-1.28</v>
      </c>
      <c r="D168">
        <v>-44.30504000000001</v>
      </c>
      <c r="E168">
        <v>-1.26</v>
      </c>
      <c r="F168">
        <v>-40.953948</v>
      </c>
      <c r="G168">
        <v>-1.24</v>
      </c>
      <c r="H168">
        <v>-40.669652</v>
      </c>
      <c r="I168">
        <v>-1.23</v>
      </c>
      <c r="J168">
        <v>-37.002798</v>
      </c>
      <c r="K168">
        <v>-1.21</v>
      </c>
      <c r="L168">
        <v>-38.16827</v>
      </c>
      <c r="M168">
        <v>-1.19</v>
      </c>
      <c r="N168">
        <v>-35.95210400000001</v>
      </c>
      <c r="O168">
        <v>-1.17</v>
      </c>
      <c r="P168">
        <v>-32.901102</v>
      </c>
      <c r="Q168">
        <v>-1.15</v>
      </c>
      <c r="R168">
        <v>-33.889122</v>
      </c>
      <c r="S168">
        <v>-1.13</v>
      </c>
      <c r="T168">
        <v>-31.049714</v>
      </c>
    </row>
    <row r="169" spans="1:20">
      <c r="C169">
        <v>-1.27</v>
      </c>
      <c r="D169">
        <v>-45.266888</v>
      </c>
      <c r="E169">
        <v>-1.25</v>
      </c>
      <c r="F169">
        <v>-40.594258</v>
      </c>
      <c r="G169">
        <v>-1.23</v>
      </c>
      <c r="H169">
        <v>-39.87697</v>
      </c>
      <c r="I169">
        <v>-1.22</v>
      </c>
      <c r="J169">
        <v>-37.29732199999999</v>
      </c>
      <c r="K169">
        <v>-1.2</v>
      </c>
      <c r="L169">
        <v>-36.818768</v>
      </c>
      <c r="M169">
        <v>-1.18</v>
      </c>
      <c r="N169">
        <v>-35.875108</v>
      </c>
      <c r="O169">
        <v>-1.16</v>
      </c>
      <c r="P169">
        <v>-33.714994</v>
      </c>
      <c r="Q169">
        <v>-1.14</v>
      </c>
      <c r="R169">
        <v>-31.446328</v>
      </c>
      <c r="S169">
        <v>-1.12</v>
      </c>
      <c r="T169">
        <v>-30.75787</v>
      </c>
    </row>
    <row r="170" spans="1:20">
      <c r="C170">
        <v>-1.26</v>
      </c>
      <c r="D170">
        <v>-45.190508</v>
      </c>
      <c r="E170">
        <v>-1.24</v>
      </c>
      <c r="F170">
        <v>-41.118526</v>
      </c>
      <c r="G170">
        <v>-1.22</v>
      </c>
      <c r="H170">
        <v>-37.456488</v>
      </c>
      <c r="I170">
        <v>-1.21</v>
      </c>
      <c r="J170">
        <v>-37.847162</v>
      </c>
      <c r="K170">
        <v>-1.19</v>
      </c>
      <c r="L170">
        <v>-35.812184</v>
      </c>
      <c r="M170">
        <v>-1.17</v>
      </c>
      <c r="N170">
        <v>-35.38555</v>
      </c>
      <c r="O170">
        <v>-1.15</v>
      </c>
      <c r="P170">
        <v>-33.792874</v>
      </c>
      <c r="Q170">
        <v>-1.13</v>
      </c>
      <c r="R170">
        <v>-30.033746</v>
      </c>
      <c r="S170">
        <v>-1.11</v>
      </c>
      <c r="T170">
        <v>-29.024532</v>
      </c>
    </row>
    <row r="171" spans="1:20">
      <c r="C171">
        <v>-1.25</v>
      </c>
      <c r="D171">
        <v>-43.880656</v>
      </c>
      <c r="E171">
        <v>-1.23</v>
      </c>
      <c r="F171">
        <v>-41.435026</v>
      </c>
      <c r="G171">
        <v>-1.21</v>
      </c>
      <c r="H171">
        <v>-37.71890399999999</v>
      </c>
      <c r="I171">
        <v>-1.2</v>
      </c>
      <c r="J171">
        <v>-37.303588</v>
      </c>
      <c r="K171">
        <v>-1.18</v>
      </c>
      <c r="L171">
        <v>-35.073592</v>
      </c>
      <c r="M171">
        <v>-1.16</v>
      </c>
      <c r="N171">
        <v>-32.796746</v>
      </c>
      <c r="O171">
        <v>-1.14</v>
      </c>
      <c r="P171">
        <v>-32.92605</v>
      </c>
      <c r="Q171">
        <v>-1.12</v>
      </c>
      <c r="R171">
        <v>-30.405914</v>
      </c>
      <c r="S171">
        <v>-1.1</v>
      </c>
      <c r="T171">
        <v>-27.10085</v>
      </c>
    </row>
    <row r="172" spans="1:20">
      <c r="C172">
        <v>-1.24</v>
      </c>
      <c r="D172">
        <v>-42.246128</v>
      </c>
      <c r="E172">
        <v>-1.22</v>
      </c>
      <c r="F172">
        <v>-40.079032</v>
      </c>
      <c r="G172">
        <v>-1.2</v>
      </c>
      <c r="H172">
        <v>-38.364302</v>
      </c>
      <c r="I172">
        <v>-1.19</v>
      </c>
      <c r="J172">
        <v>-35.848258</v>
      </c>
      <c r="K172">
        <v>-1.17</v>
      </c>
      <c r="L172">
        <v>-35.89702</v>
      </c>
      <c r="M172">
        <v>-1.15</v>
      </c>
      <c r="N172">
        <v>-32.87605</v>
      </c>
      <c r="O172">
        <v>-1.13</v>
      </c>
      <c r="P172">
        <v>-30.257356</v>
      </c>
      <c r="Q172">
        <v>-1.11</v>
      </c>
      <c r="R172">
        <v>-30.516356</v>
      </c>
      <c r="S172">
        <v>-1.09</v>
      </c>
      <c r="T172">
        <v>-27.104912</v>
      </c>
    </row>
    <row r="173" spans="1:20">
      <c r="C173">
        <v>-1.23</v>
      </c>
      <c r="D173">
        <v>-43.53445000000001</v>
      </c>
      <c r="E173">
        <v>-1.21</v>
      </c>
      <c r="F173">
        <v>-37.697132</v>
      </c>
      <c r="G173">
        <v>-1.19</v>
      </c>
      <c r="H173">
        <v>-37.817912</v>
      </c>
      <c r="I173">
        <v>-1.18</v>
      </c>
      <c r="J173">
        <v>-35.472008</v>
      </c>
      <c r="K173">
        <v>-1.16</v>
      </c>
      <c r="L173">
        <v>-33.658978</v>
      </c>
      <c r="M173">
        <v>-1.14</v>
      </c>
      <c r="N173">
        <v>-32.234526</v>
      </c>
      <c r="O173">
        <v>-1.12</v>
      </c>
      <c r="P173">
        <v>-30.374368</v>
      </c>
      <c r="Q173">
        <v>-1.1</v>
      </c>
      <c r="R173">
        <v>-28.113882</v>
      </c>
      <c r="S173">
        <v>-1.08</v>
      </c>
      <c r="T173">
        <v>-26.217418</v>
      </c>
    </row>
    <row r="174" spans="1:20">
      <c r="C174">
        <v>-1.22</v>
      </c>
      <c r="D174">
        <v>-43.508122</v>
      </c>
      <c r="E174">
        <v>-1.2</v>
      </c>
      <c r="F174">
        <v>-38.207012</v>
      </c>
      <c r="G174">
        <v>-1.18</v>
      </c>
      <c r="H174">
        <v>-35.436228</v>
      </c>
      <c r="I174">
        <v>-1.17</v>
      </c>
      <c r="J174">
        <v>-36.270418</v>
      </c>
      <c r="K174">
        <v>-1.15</v>
      </c>
      <c r="L174">
        <v>-31.96727600000001</v>
      </c>
      <c r="M174">
        <v>-1.13</v>
      </c>
      <c r="N174">
        <v>-31.551568</v>
      </c>
      <c r="O174">
        <v>-1.11</v>
      </c>
      <c r="P174">
        <v>-29.623296</v>
      </c>
      <c r="Q174">
        <v>-1.09</v>
      </c>
      <c r="R174">
        <v>-25.670944</v>
      </c>
      <c r="S174">
        <v>-1.07</v>
      </c>
      <c r="T174">
        <v>-24.74711</v>
      </c>
    </row>
    <row r="175" spans="1:20">
      <c r="C175">
        <v>-1.21</v>
      </c>
      <c r="D175">
        <v>-41.18895999999999</v>
      </c>
      <c r="E175">
        <v>-1.19</v>
      </c>
      <c r="F175">
        <v>-38.722564</v>
      </c>
      <c r="G175">
        <v>-1.17</v>
      </c>
      <c r="H175">
        <v>-35.805864</v>
      </c>
      <c r="I175">
        <v>-1.16</v>
      </c>
      <c r="J175">
        <v>-34.952216</v>
      </c>
      <c r="K175">
        <v>-1.14</v>
      </c>
      <c r="L175">
        <v>-32.495128</v>
      </c>
      <c r="M175">
        <v>-1.12</v>
      </c>
      <c r="N175">
        <v>-29.295708</v>
      </c>
      <c r="O175">
        <v>-1.1</v>
      </c>
      <c r="P175">
        <v>-29.237464</v>
      </c>
      <c r="Q175">
        <v>-1.08</v>
      </c>
      <c r="R175">
        <v>-25.77035</v>
      </c>
      <c r="S175">
        <v>-1.06</v>
      </c>
      <c r="T175">
        <v>-23.098252</v>
      </c>
    </row>
    <row r="176" spans="1:20">
      <c r="C176">
        <v>-1.2</v>
      </c>
      <c r="D176">
        <v>-40.464346</v>
      </c>
      <c r="E176">
        <v>-1.18</v>
      </c>
      <c r="F176">
        <v>-38.04351</v>
      </c>
      <c r="G176">
        <v>-1.16</v>
      </c>
      <c r="H176">
        <v>-35.894288</v>
      </c>
      <c r="I176">
        <v>-1.15</v>
      </c>
      <c r="J176">
        <v>-32.573246</v>
      </c>
      <c r="K176">
        <v>-1.13</v>
      </c>
      <c r="L176">
        <v>-31.956874</v>
      </c>
      <c r="M176">
        <v>-1.11</v>
      </c>
      <c r="N176">
        <v>-28.800356</v>
      </c>
      <c r="O176">
        <v>-1.09</v>
      </c>
      <c r="P176">
        <v>-26.31244</v>
      </c>
      <c r="Q176">
        <v>-1.07</v>
      </c>
      <c r="R176">
        <v>-25.43605</v>
      </c>
      <c r="S176">
        <v>-1.05</v>
      </c>
      <c r="T176">
        <v>-22.151388</v>
      </c>
    </row>
    <row r="177" spans="3:20">
      <c r="C177">
        <v>-1.19</v>
      </c>
      <c r="D177">
        <v>-40.272332</v>
      </c>
      <c r="E177">
        <v>-1.17</v>
      </c>
      <c r="F177">
        <v>-35.608866</v>
      </c>
      <c r="G177">
        <v>-1.15</v>
      </c>
      <c r="H177">
        <v>-34.944378</v>
      </c>
      <c r="I177">
        <v>-1.14</v>
      </c>
      <c r="J177">
        <v>-31.54313</v>
      </c>
      <c r="K177">
        <v>-1.12</v>
      </c>
      <c r="L177">
        <v>-31.244588</v>
      </c>
      <c r="M177">
        <v>-1.1</v>
      </c>
      <c r="N177">
        <v>-28.403178</v>
      </c>
      <c r="O177">
        <v>-1.08</v>
      </c>
      <c r="P177">
        <v>-24.797242</v>
      </c>
      <c r="Q177">
        <v>-1.06</v>
      </c>
      <c r="R177">
        <v>-24.004408</v>
      </c>
      <c r="S177">
        <v>-1.04</v>
      </c>
      <c r="T177">
        <v>-21.747884</v>
      </c>
    </row>
    <row r="178" spans="3:20">
      <c r="C178">
        <v>-1.18</v>
      </c>
      <c r="D178">
        <v>-40.752658</v>
      </c>
      <c r="E178">
        <v>-1.16</v>
      </c>
      <c r="F178">
        <v>-35.52061999999999</v>
      </c>
      <c r="G178">
        <v>-1.14</v>
      </c>
      <c r="H178">
        <v>-31.620112</v>
      </c>
      <c r="I178">
        <v>-1.13</v>
      </c>
      <c r="J178">
        <v>-32.326296</v>
      </c>
      <c r="K178">
        <v>-1.11</v>
      </c>
      <c r="L178">
        <v>-28.529972</v>
      </c>
      <c r="M178">
        <v>-1.09</v>
      </c>
      <c r="N178">
        <v>-28.395122</v>
      </c>
      <c r="O178">
        <v>-1.07</v>
      </c>
      <c r="P178">
        <v>-25.210122</v>
      </c>
      <c r="Q178">
        <v>-1.05</v>
      </c>
      <c r="R178">
        <v>-20.900334</v>
      </c>
      <c r="S178">
        <v>-1.03</v>
      </c>
      <c r="T178">
        <v>-19.770234</v>
      </c>
    </row>
    <row r="179" spans="3:20">
      <c r="C179">
        <v>-1.17</v>
      </c>
      <c r="D179">
        <v>-39.20214</v>
      </c>
      <c r="E179">
        <v>-1.15</v>
      </c>
      <c r="F179">
        <v>-35.413694</v>
      </c>
      <c r="G179">
        <v>-1.13</v>
      </c>
      <c r="H179">
        <v>-32.282318</v>
      </c>
      <c r="I179">
        <v>-1.12</v>
      </c>
      <c r="J179">
        <v>-31.042614</v>
      </c>
      <c r="K179">
        <v>-1.1</v>
      </c>
      <c r="L179">
        <v>-28.113214</v>
      </c>
      <c r="M179">
        <v>-1.08</v>
      </c>
      <c r="N179">
        <v>-25.196334</v>
      </c>
      <c r="O179">
        <v>-1.06</v>
      </c>
      <c r="P179">
        <v>-24.683844</v>
      </c>
      <c r="Q179">
        <v>-1.04</v>
      </c>
      <c r="R179">
        <v>-21.38889</v>
      </c>
      <c r="S179">
        <v>-1.02</v>
      </c>
      <c r="T179">
        <v>-16.821834</v>
      </c>
    </row>
    <row r="180" spans="3:20">
      <c r="C180">
        <v>-1.16</v>
      </c>
      <c r="D180">
        <v>-37.300764</v>
      </c>
      <c r="E180">
        <v>-1.14</v>
      </c>
      <c r="F180">
        <v>-35.138704</v>
      </c>
      <c r="G180">
        <v>-1.12</v>
      </c>
      <c r="H180">
        <v>-32.142278</v>
      </c>
      <c r="I180">
        <v>-1.11</v>
      </c>
      <c r="J180">
        <v>-29.961886</v>
      </c>
      <c r="K180">
        <v>-1.09</v>
      </c>
      <c r="L180">
        <v>-28.050892</v>
      </c>
      <c r="M180">
        <v>-1.07</v>
      </c>
      <c r="N180">
        <v>-24.447612</v>
      </c>
      <c r="O180">
        <v>-1.05</v>
      </c>
      <c r="P180">
        <v>-22.589094</v>
      </c>
      <c r="Q180">
        <v>-1.03</v>
      </c>
      <c r="R180">
        <v>-20.097738</v>
      </c>
      <c r="S180">
        <v>-1.01</v>
      </c>
      <c r="T180">
        <v>-16.35426</v>
      </c>
    </row>
    <row r="181" spans="3:20">
      <c r="C181">
        <v>-1.15</v>
      </c>
      <c r="D181">
        <v>-37.01981</v>
      </c>
      <c r="E181">
        <v>-1.13</v>
      </c>
      <c r="F181">
        <v>-32.16130800000001</v>
      </c>
      <c r="G181">
        <v>-1.11</v>
      </c>
      <c r="H181">
        <v>-31.723348</v>
      </c>
      <c r="I181">
        <v>-1.1</v>
      </c>
      <c r="J181">
        <v>-27.746524</v>
      </c>
      <c r="K181">
        <v>-1.08</v>
      </c>
      <c r="L181">
        <v>-27.671774</v>
      </c>
      <c r="M181">
        <v>-1.06</v>
      </c>
      <c r="N181">
        <v>-24.05555</v>
      </c>
      <c r="O181">
        <v>-1.04</v>
      </c>
      <c r="P181">
        <v>-20.360192</v>
      </c>
      <c r="Q181">
        <v>-1.02</v>
      </c>
      <c r="R181">
        <v>-17.997242</v>
      </c>
      <c r="S181">
        <v>-1</v>
      </c>
      <c r="T181">
        <v>-16.034148</v>
      </c>
    </row>
    <row r="182" spans="3:20">
      <c r="C182">
        <v>-1.14</v>
      </c>
      <c r="D182">
        <v>-37.603394</v>
      </c>
      <c r="E182">
        <v>-1.12</v>
      </c>
      <c r="F182">
        <v>-32.46991</v>
      </c>
      <c r="G182">
        <v>-1.1</v>
      </c>
      <c r="H182">
        <v>-28.670902</v>
      </c>
      <c r="I182">
        <v>-1.09</v>
      </c>
      <c r="J182">
        <v>-27.715462</v>
      </c>
      <c r="K182">
        <v>-1.07</v>
      </c>
      <c r="L182">
        <v>-23.758748</v>
      </c>
      <c r="M182">
        <v>-1.05</v>
      </c>
      <c r="N182">
        <v>-23.005038</v>
      </c>
      <c r="O182">
        <v>-1.03</v>
      </c>
      <c r="P182">
        <v>-19.571486</v>
      </c>
      <c r="Q182">
        <v>-1.01</v>
      </c>
      <c r="R182">
        <v>-15.275514</v>
      </c>
      <c r="S182">
        <v>-0.99</v>
      </c>
      <c r="T182">
        <v>-15.397594</v>
      </c>
    </row>
    <row r="183" spans="3:20">
      <c r="C183">
        <v>-1.13</v>
      </c>
      <c r="D183">
        <v>-35.945728</v>
      </c>
      <c r="E183">
        <v>-1.11</v>
      </c>
      <c r="F183">
        <v>-31.60582</v>
      </c>
      <c r="G183">
        <v>-1.09</v>
      </c>
      <c r="H183">
        <v>-27.69634</v>
      </c>
      <c r="I183">
        <v>-1.08</v>
      </c>
      <c r="J183">
        <v>-27.034848</v>
      </c>
      <c r="K183">
        <v>-1.06</v>
      </c>
      <c r="L183">
        <v>-23.213106</v>
      </c>
      <c r="M183">
        <v>-1.04</v>
      </c>
      <c r="N183">
        <v>-20.637672</v>
      </c>
      <c r="O183">
        <v>-1.02</v>
      </c>
      <c r="P183">
        <v>-19.318632</v>
      </c>
      <c r="Q183">
        <v>-1</v>
      </c>
      <c r="R183">
        <v>-16.090708</v>
      </c>
      <c r="S183">
        <v>-0.98</v>
      </c>
      <c r="T183">
        <v>-12.015368</v>
      </c>
    </row>
    <row r="184" spans="3:20">
      <c r="C184">
        <v>-1.12</v>
      </c>
      <c r="D184">
        <v>-33.536654</v>
      </c>
      <c r="E184">
        <v>-1.1</v>
      </c>
      <c r="F184">
        <v>-31.25614</v>
      </c>
      <c r="G184">
        <v>-1.08</v>
      </c>
      <c r="H184">
        <v>-27.7537825</v>
      </c>
      <c r="I184">
        <v>-1.07</v>
      </c>
      <c r="J184">
        <v>-25.260688</v>
      </c>
      <c r="K184">
        <v>-1.05</v>
      </c>
      <c r="L184">
        <v>-23.332082</v>
      </c>
      <c r="M184">
        <v>-1.03</v>
      </c>
      <c r="N184">
        <v>-19.255916</v>
      </c>
      <c r="O184">
        <v>-1.01</v>
      </c>
      <c r="P184">
        <v>-17.175732</v>
      </c>
      <c r="Q184">
        <v>-0.99</v>
      </c>
      <c r="R184">
        <v>-15.913098</v>
      </c>
      <c r="S184">
        <v>-0.97</v>
      </c>
      <c r="T184">
        <v>-11.185145</v>
      </c>
    </row>
    <row r="185" spans="3:20">
      <c r="C185">
        <v>-1.11</v>
      </c>
      <c r="D185">
        <v>-33.77746</v>
      </c>
      <c r="I185">
        <v>-1.06</v>
      </c>
      <c r="J185">
        <v>-23.50342666666667</v>
      </c>
      <c r="K185">
        <v>-1.04</v>
      </c>
      <c r="L185">
        <v>-22.86619333333333</v>
      </c>
      <c r="M185">
        <v>-1.02</v>
      </c>
      <c r="N185">
        <v>-19.35166</v>
      </c>
      <c r="O185">
        <v>-1</v>
      </c>
      <c r="P185">
        <v>-14.83085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2026-03-07T04:18:03Z</dcterms:created>
  <dcterms:modified xsi:type="dcterms:W3CDTF">2026-03-07T04:18:03Z</dcterms:modified>
</cp:coreProperties>
</file>