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<sst xmlns="http://schemas.openxmlformats.org/spreadsheetml/2006/main" count="30" uniqueCount="12">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</sst>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35.89657888888889</c:v>
                </c:pt>
                <c:pt idx="1">
                  <c:v>-71.10265</c:v>
                </c:pt>
                <c:pt idx="2">
                  <c:v>-84.42782200000001</c:v>
                </c:pt>
                <c:pt idx="3">
                  <c:v>-68.921458</c:v>
                </c:pt>
                <c:pt idx="4">
                  <c:v>-56.896598</c:v>
                </c:pt>
                <c:pt idx="5">
                  <c:v>-47.53292800000001</c:v>
                </c:pt>
                <c:pt idx="6">
                  <c:v>-39.127882</c:v>
                </c:pt>
                <c:pt idx="7">
                  <c:v>-32.829512</c:v>
                </c:pt>
                <c:pt idx="8">
                  <c:v>-28.502824</c:v>
                </c:pt>
                <c:pt idx="9">
                  <c:v>-24.689214</c:v>
                </c:pt>
                <c:pt idx="10">
                  <c:v>-20.934956</c:v>
                </c:pt>
                <c:pt idx="11">
                  <c:v>-15.630118</c:v>
                </c:pt>
                <c:pt idx="12">
                  <c:v>-13.047286</c:v>
                </c:pt>
                <c:pt idx="13">
                  <c:v>-10.9856666</c:v>
                </c:pt>
                <c:pt idx="14">
                  <c:v>-8.8793132</c:v>
                </c:pt>
                <c:pt idx="15">
                  <c:v>-4.859291000000001</c:v>
                </c:pt>
                <c:pt idx="16">
                  <c:v>-1.8802092</c:v>
                </c:pt>
                <c:pt idx="17">
                  <c:v>1.3535262</c:v>
                </c:pt>
                <c:pt idx="18">
                  <c:v>4.5494462</c:v>
                </c:pt>
                <c:pt idx="19">
                  <c:v>9.728892999999999</c:v>
                </c:pt>
                <c:pt idx="20">
                  <c:v>12.152872</c:v>
                </c:pt>
                <c:pt idx="21">
                  <c:v>14.704416</c:v>
                </c:pt>
                <c:pt idx="22">
                  <c:v>16.517044</c:v>
                </c:pt>
                <c:pt idx="23">
                  <c:v>21.76988</c:v>
                </c:pt>
                <c:pt idx="24">
                  <c:v>24.661948</c:v>
                </c:pt>
                <c:pt idx="25">
                  <c:v>25.283006</c:v>
                </c:pt>
                <c:pt idx="26">
                  <c:v>25.965952</c:v>
                </c:pt>
                <c:pt idx="27">
                  <c:v>26.72175</c:v>
                </c:pt>
                <c:pt idx="28">
                  <c:v>27.041442</c:v>
                </c:pt>
                <c:pt idx="29">
                  <c:v>26.824722</c:v>
                </c:pt>
                <c:pt idx="30">
                  <c:v>24.853374</c:v>
                </c:pt>
                <c:pt idx="31">
                  <c:v>25.25591</c:v>
                </c:pt>
                <c:pt idx="32">
                  <c:v>25.008126</c:v>
                </c:pt>
                <c:pt idx="33">
                  <c:v>23.64059</c:v>
                </c:pt>
                <c:pt idx="34">
                  <c:v>21.598754</c:v>
                </c:pt>
                <c:pt idx="35">
                  <c:v>22.468636</c:v>
                </c:pt>
                <c:pt idx="36">
                  <c:v>23.669316</c:v>
                </c:pt>
                <c:pt idx="37">
                  <c:v>22.621724</c:v>
                </c:pt>
                <c:pt idx="38">
                  <c:v>22.11238</c:v>
                </c:pt>
                <c:pt idx="39">
                  <c:v>22.277816</c:v>
                </c:pt>
                <c:pt idx="40">
                  <c:v>23.565384</c:v>
                </c:pt>
                <c:pt idx="41">
                  <c:v>23.525738</c:v>
                </c:pt>
                <c:pt idx="42">
                  <c:v>23.268518</c:v>
                </c:pt>
                <c:pt idx="43">
                  <c:v>22.775816</c:v>
                </c:pt>
                <c:pt idx="44">
                  <c:v>24.98021</c:v>
                </c:pt>
                <c:pt idx="45">
                  <c:v>25.401462</c:v>
                </c:pt>
                <c:pt idx="46">
                  <c:v>24.419596</c:v>
                </c:pt>
                <c:pt idx="47">
                  <c:v>20.854786</c:v>
                </c:pt>
                <c:pt idx="48">
                  <c:v>19.9926</c:v>
                </c:pt>
                <c:pt idx="49">
                  <c:v>16.38038</c:v>
                </c:pt>
                <c:pt idx="50">
                  <c:v>14.78675</c:v>
                </c:pt>
                <c:pt idx="51">
                  <c:v>14.878594</c:v>
                </c:pt>
                <c:pt idx="52">
                  <c:v>14.480082</c:v>
                </c:pt>
                <c:pt idx="53">
                  <c:v>12.584544</c:v>
                </c:pt>
                <c:pt idx="54">
                  <c:v>10.976352</c:v>
                </c:pt>
                <c:pt idx="55">
                  <c:v>11.511736</c:v>
                </c:pt>
                <c:pt idx="56">
                  <c:v>11.329514</c:v>
                </c:pt>
                <c:pt idx="57">
                  <c:v>10.4365978</c:v>
                </c:pt>
                <c:pt idx="58">
                  <c:v>8.045643999999999</c:v>
                </c:pt>
                <c:pt idx="59">
                  <c:v>8.3682604</c:v>
                </c:pt>
                <c:pt idx="60">
                  <c:v>8.1960424</c:v>
                </c:pt>
                <c:pt idx="61">
                  <c:v>8.4975082</c:v>
                </c:pt>
                <c:pt idx="62">
                  <c:v>6.310817</c:v>
                </c:pt>
                <c:pt idx="63">
                  <c:v>5.8399602</c:v>
                </c:pt>
                <c:pt idx="64">
                  <c:v>5.826153</c:v>
                </c:pt>
                <c:pt idx="65">
                  <c:v>6.093241000000001</c:v>
                </c:pt>
                <c:pt idx="66">
                  <c:v>3.7734604</c:v>
                </c:pt>
                <c:pt idx="67">
                  <c:v>3.540111</c:v>
                </c:pt>
                <c:pt idx="68">
                  <c:v>4.0843368</c:v>
                </c:pt>
                <c:pt idx="69">
                  <c:v>4.434442</c:v>
                </c:pt>
                <c:pt idx="70">
                  <c:v>2.3519624</c:v>
                </c:pt>
                <c:pt idx="71">
                  <c:v>2.0750422</c:v>
                </c:pt>
                <c:pt idx="72">
                  <c:v>1.3076904</c:v>
                </c:pt>
                <c:pt idx="73">
                  <c:v>1.6117808</c:v>
                </c:pt>
                <c:pt idx="74">
                  <c:v>-0.2500536</c:v>
                </c:pt>
                <c:pt idx="75">
                  <c:v>-4.2478298</c:v>
                </c:pt>
                <c:pt idx="76">
                  <c:v>-4.8022978</c:v>
                </c:pt>
                <c:pt idx="77">
                  <c:v>-6.6631704</c:v>
                </c:pt>
                <c:pt idx="78">
                  <c:v>-8.9266544</c:v>
                </c:pt>
                <c:pt idx="79">
                  <c:v>-13.052064</c:v>
                </c:pt>
                <c:pt idx="80">
                  <c:v>-15.346032</c:v>
                </c:pt>
                <c:pt idx="81">
                  <c:v>-16.925522</c:v>
                </c:pt>
                <c:pt idx="82">
                  <c:v>-18.887144</c:v>
                </c:pt>
                <c:pt idx="83">
                  <c:v>-23.173188</c:v>
                </c:pt>
                <c:pt idx="84">
                  <c:v>-24.241</c:v>
                </c:pt>
                <c:pt idx="85">
                  <c:v>-25.309368</c:v>
                </c:pt>
                <c:pt idx="86">
                  <c:v>-26.657854</c:v>
                </c:pt>
                <c:pt idx="87">
                  <c:v>-29.77137</c:v>
                </c:pt>
                <c:pt idx="88">
                  <c:v>-30.437126</c:v>
                </c:pt>
                <c:pt idx="89">
                  <c:v>-30.805968</c:v>
                </c:pt>
                <c:pt idx="90">
                  <c:v>-31.194746</c:v>
                </c:pt>
                <c:pt idx="91">
                  <c:v>-34.240758</c:v>
                </c:pt>
                <c:pt idx="92">
                  <c:v>-35.631568</c:v>
                </c:pt>
                <c:pt idx="93">
                  <c:v>-35.55545600000001</c:v>
                </c:pt>
                <c:pt idx="94">
                  <c:v>-36.489998</c:v>
                </c:pt>
                <c:pt idx="95">
                  <c:v>-38.113018</c:v>
                </c:pt>
                <c:pt idx="96">
                  <c:v>-37.155926</c:v>
                </c:pt>
                <c:pt idx="97">
                  <c:v>-39.408178</c:v>
                </c:pt>
                <c:pt idx="98">
                  <c:v>-40.00467</c:v>
                </c:pt>
                <c:pt idx="99">
                  <c:v>-41.715854</c:v>
                </c:pt>
                <c:pt idx="100">
                  <c:v>-44.876834</c:v>
                </c:pt>
                <c:pt idx="101">
                  <c:v>-44.14342</c:v>
                </c:pt>
                <c:pt idx="102">
                  <c:v>-43.92928</c:v>
                </c:pt>
                <c:pt idx="103">
                  <c:v>-44.749372</c:v>
                </c:pt>
                <c:pt idx="104">
                  <c:v>-47.37631</c:v>
                </c:pt>
                <c:pt idx="105">
                  <c:v>-47.412448</c:v>
                </c:pt>
                <c:pt idx="106">
                  <c:v>-47.52154</c:v>
                </c:pt>
                <c:pt idx="107">
                  <c:v>-47.715824</c:v>
                </c:pt>
                <c:pt idx="108">
                  <c:v>-50.258474</c:v>
                </c:pt>
                <c:pt idx="109">
                  <c:v>-49.96102</c:v>
                </c:pt>
                <c:pt idx="110">
                  <c:v>-50.26055</c:v>
                </c:pt>
                <c:pt idx="111">
                  <c:v>-49.935752</c:v>
                </c:pt>
                <c:pt idx="112">
                  <c:v>-51.52809600000001</c:v>
                </c:pt>
                <c:pt idx="113">
                  <c:v>-52.28167</c:v>
                </c:pt>
                <c:pt idx="114">
                  <c:v>-51.457488</c:v>
                </c:pt>
                <c:pt idx="115">
                  <c:v>-51.11639</c:v>
                </c:pt>
                <c:pt idx="116">
                  <c:v>-52.76895399999999</c:v>
                </c:pt>
                <c:pt idx="117">
                  <c:v>-54.222104</c:v>
                </c:pt>
                <c:pt idx="118">
                  <c:v>-53.27526400000001</c:v>
                </c:pt>
                <c:pt idx="119">
                  <c:v>-53.14429</c:v>
                </c:pt>
                <c:pt idx="120">
                  <c:v>-54.234104</c:v>
                </c:pt>
                <c:pt idx="121">
                  <c:v>-54.60557</c:v>
                </c:pt>
                <c:pt idx="122">
                  <c:v>-55.49380599999999</c:v>
                </c:pt>
                <c:pt idx="123">
                  <c:v>-54.864818</c:v>
                </c:pt>
                <c:pt idx="124">
                  <c:v>-55.82342</c:v>
                </c:pt>
                <c:pt idx="125">
                  <c:v>-58.48903199999999</c:v>
                </c:pt>
                <c:pt idx="126">
                  <c:v>-57.99093800000001</c:v>
                </c:pt>
                <c:pt idx="127">
                  <c:v>-57.923852</c:v>
                </c:pt>
                <c:pt idx="128">
                  <c:v>-59.05883</c:v>
                </c:pt>
                <c:pt idx="129">
                  <c:v>-61.65434800000001</c:v>
                </c:pt>
                <c:pt idx="130">
                  <c:v>-62.28205000000001</c:v>
                </c:pt>
                <c:pt idx="131">
                  <c:v>-62.33022</c:v>
                </c:pt>
                <c:pt idx="132">
                  <c:v>-63.063642</c:v>
                </c:pt>
                <c:pt idx="133">
                  <c:v>-66.690922</c:v>
                </c:pt>
                <c:pt idx="134">
                  <c:v>-68.69229199999999</c:v>
                </c:pt>
                <c:pt idx="135">
                  <c:v>-69.439072</c:v>
                </c:pt>
                <c:pt idx="136">
                  <c:v>-68.556178</c:v>
                </c:pt>
                <c:pt idx="137">
                  <c:v>-65.51728800000001</c:v>
                </c:pt>
                <c:pt idx="138">
                  <c:v>-64.83664999999999</c:v>
                </c:pt>
                <c:pt idx="139">
                  <c:v>-62.34131</c:v>
                </c:pt>
                <c:pt idx="140">
                  <c:v>-59.298098</c:v>
                </c:pt>
                <c:pt idx="141">
                  <c:v>-60.06659999999999</c:v>
                </c:pt>
                <c:pt idx="142">
                  <c:v>-60.190194</c:v>
                </c:pt>
                <c:pt idx="143">
                  <c:v>-59.51532999999999</c:v>
                </c:pt>
                <c:pt idx="144">
                  <c:v>-57.22107999999999</c:v>
                </c:pt>
                <c:pt idx="145">
                  <c:v>-58.41540999999999</c:v>
                </c:pt>
                <c:pt idx="146">
                  <c:v>-58.20032200000001</c:v>
                </c:pt>
                <c:pt idx="147">
                  <c:v>-57.871316</c:v>
                </c:pt>
                <c:pt idx="148">
                  <c:v>-55.787848</c:v>
                </c:pt>
                <c:pt idx="149">
                  <c:v>-55.845874</c:v>
                </c:pt>
                <c:pt idx="150">
                  <c:v>-56.54208200000001</c:v>
                </c:pt>
                <c:pt idx="151">
                  <c:v>-56.854256</c:v>
                </c:pt>
                <c:pt idx="152">
                  <c:v>-53.98142</c:v>
                </c:pt>
                <c:pt idx="153">
                  <c:v>-53.921052</c:v>
                </c:pt>
                <c:pt idx="154">
                  <c:v>-54.18855599999999</c:v>
                </c:pt>
                <c:pt idx="155">
                  <c:v>-53.770022</c:v>
                </c:pt>
                <c:pt idx="156">
                  <c:v>-51.47419</c:v>
                </c:pt>
                <c:pt idx="157">
                  <c:v>-50.843666</c:v>
                </c:pt>
                <c:pt idx="158">
                  <c:v>-50.69196</c:v>
                </c:pt>
                <c:pt idx="159">
                  <c:v>-50.41954</c:v>
                </c:pt>
                <c:pt idx="160">
                  <c:v>-48.794872</c:v>
                </c:pt>
                <c:pt idx="161">
                  <c:v>-46.972704</c:v>
                </c:pt>
                <c:pt idx="162">
                  <c:v>-46.755498</c:v>
                </c:pt>
                <c:pt idx="163">
                  <c:v>-46.1579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-46.04473333333333</c:v>
                </c:pt>
                <c:pt idx="1">
                  <c:v>-44.203596</c:v>
                </c:pt>
                <c:pt idx="2">
                  <c:v>-41.549382</c:v>
                </c:pt>
                <c:pt idx="3">
                  <c:v>-41.584906</c:v>
                </c:pt>
                <c:pt idx="4">
                  <c:v>-40.791354</c:v>
                </c:pt>
                <c:pt idx="5">
                  <c:v>-38.86306399999999</c:v>
                </c:pt>
                <c:pt idx="6">
                  <c:v>-36.179786</c:v>
                </c:pt>
                <c:pt idx="7">
                  <c:v>-35.316578</c:v>
                </c:pt>
                <c:pt idx="8">
                  <c:v>-34.032962</c:v>
                </c:pt>
                <c:pt idx="9">
                  <c:v>-32.49678</c:v>
                </c:pt>
                <c:pt idx="10">
                  <c:v>-29.384742</c:v>
                </c:pt>
                <c:pt idx="11">
                  <c:v>-27.823546</c:v>
                </c:pt>
                <c:pt idx="12">
                  <c:v>-26.664324</c:v>
                </c:pt>
                <c:pt idx="13">
                  <c:v>-26.378154</c:v>
                </c:pt>
                <c:pt idx="14">
                  <c:v>-22.70166</c:v>
                </c:pt>
                <c:pt idx="15">
                  <c:v>-21.03744</c:v>
                </c:pt>
                <c:pt idx="16">
                  <c:v>-19.934888</c:v>
                </c:pt>
                <c:pt idx="17">
                  <c:v>-18.539704</c:v>
                </c:pt>
                <c:pt idx="18">
                  <c:v>-15.158968</c:v>
                </c:pt>
                <c:pt idx="19">
                  <c:v>-12.721046</c:v>
                </c:pt>
                <c:pt idx="20">
                  <c:v>-11.433996</c:v>
                </c:pt>
                <c:pt idx="21">
                  <c:v>-10.413788</c:v>
                </c:pt>
                <c:pt idx="22">
                  <c:v>-7.509735999999999</c:v>
                </c:pt>
                <c:pt idx="23">
                  <c:v>-3.8367668</c:v>
                </c:pt>
                <c:pt idx="24">
                  <c:v>-2.5289002</c:v>
                </c:pt>
                <c:pt idx="25">
                  <c:v>-1.5702754</c:v>
                </c:pt>
                <c:pt idx="26">
                  <c:v>0.1411352</c:v>
                </c:pt>
                <c:pt idx="27">
                  <c:v>4.9803404</c:v>
                </c:pt>
                <c:pt idx="28">
                  <c:v>5.6195306</c:v>
                </c:pt>
                <c:pt idx="29">
                  <c:v>6.9803792</c:v>
                </c:pt>
                <c:pt idx="30">
                  <c:v>7.9472268</c:v>
                </c:pt>
                <c:pt idx="31">
                  <c:v>11.8345</c:v>
                </c:pt>
                <c:pt idx="32">
                  <c:v>13.41017</c:v>
                </c:pt>
                <c:pt idx="33">
                  <c:v>14.594196</c:v>
                </c:pt>
                <c:pt idx="34">
                  <c:v>16.75465</c:v>
                </c:pt>
                <c:pt idx="35">
                  <c:v>21.806312</c:v>
                </c:pt>
                <c:pt idx="36">
                  <c:v>25.45707</c:v>
                </c:pt>
                <c:pt idx="37">
                  <c:v>26.433636</c:v>
                </c:pt>
                <c:pt idx="38">
                  <c:v>27.468636</c:v>
                </c:pt>
                <c:pt idx="39">
                  <c:v>28.834726</c:v>
                </c:pt>
                <c:pt idx="40">
                  <c:v>30.953832</c:v>
                </c:pt>
                <c:pt idx="41">
                  <c:v>29.679708</c:v>
                </c:pt>
                <c:pt idx="42">
                  <c:v>29.130746</c:v>
                </c:pt>
                <c:pt idx="43">
                  <c:v>30.042782</c:v>
                </c:pt>
                <c:pt idx="44">
                  <c:v>30.968502</c:v>
                </c:pt>
                <c:pt idx="45">
                  <c:v>29.52132</c:v>
                </c:pt>
                <c:pt idx="46">
                  <c:v>28.992206</c:v>
                </c:pt>
                <c:pt idx="47">
                  <c:v>28.320386</c:v>
                </c:pt>
                <c:pt idx="48">
                  <c:v>29.771938</c:v>
                </c:pt>
                <c:pt idx="49">
                  <c:v>28.081526</c:v>
                </c:pt>
                <c:pt idx="50">
                  <c:v>27.62936</c:v>
                </c:pt>
                <c:pt idx="51">
                  <c:v>27.57293</c:v>
                </c:pt>
                <c:pt idx="52">
                  <c:v>29.249898</c:v>
                </c:pt>
                <c:pt idx="53">
                  <c:v>28.5734</c:v>
                </c:pt>
                <c:pt idx="54">
                  <c:v>27.545496</c:v>
                </c:pt>
                <c:pt idx="55">
                  <c:v>27.93396</c:v>
                </c:pt>
                <c:pt idx="56">
                  <c:v>29.398132</c:v>
                </c:pt>
                <c:pt idx="57">
                  <c:v>29.717088</c:v>
                </c:pt>
                <c:pt idx="58">
                  <c:v>28.753204</c:v>
                </c:pt>
                <c:pt idx="59">
                  <c:v>29.297334</c:v>
                </c:pt>
                <c:pt idx="60">
                  <c:v>30.446906</c:v>
                </c:pt>
                <c:pt idx="61">
                  <c:v>31.347292</c:v>
                </c:pt>
                <c:pt idx="62">
                  <c:v>30.868524</c:v>
                </c:pt>
                <c:pt idx="63">
                  <c:v>30.235734</c:v>
                </c:pt>
                <c:pt idx="64">
                  <c:v>26.681898</c:v>
                </c:pt>
                <c:pt idx="65">
                  <c:v>23.596184</c:v>
                </c:pt>
                <c:pt idx="66">
                  <c:v>20.064832</c:v>
                </c:pt>
                <c:pt idx="67">
                  <c:v>19.378506</c:v>
                </c:pt>
                <c:pt idx="68">
                  <c:v>19.981142</c:v>
                </c:pt>
                <c:pt idx="69">
                  <c:v>18.406748</c:v>
                </c:pt>
                <c:pt idx="70">
                  <c:v>15.984496</c:v>
                </c:pt>
                <c:pt idx="71">
                  <c:v>15.778874</c:v>
                </c:pt>
                <c:pt idx="72">
                  <c:v>15.814628</c:v>
                </c:pt>
                <c:pt idx="73">
                  <c:v>14.747494</c:v>
                </c:pt>
                <c:pt idx="74">
                  <c:v>12.167786</c:v>
                </c:pt>
                <c:pt idx="75">
                  <c:v>11.897604</c:v>
                </c:pt>
                <c:pt idx="76">
                  <c:v>12.490908</c:v>
                </c:pt>
                <c:pt idx="77">
                  <c:v>12.409038</c:v>
                </c:pt>
                <c:pt idx="78">
                  <c:v>9.8699554</c:v>
                </c:pt>
                <c:pt idx="79">
                  <c:v>9.4322388</c:v>
                </c:pt>
                <c:pt idx="80">
                  <c:v>9.5842078</c:v>
                </c:pt>
                <c:pt idx="81">
                  <c:v>9.891876</c:v>
                </c:pt>
                <c:pt idx="82">
                  <c:v>7.5700792</c:v>
                </c:pt>
                <c:pt idx="83">
                  <c:v>6.5429044</c:v>
                </c:pt>
                <c:pt idx="84">
                  <c:v>6.673091599999999</c:v>
                </c:pt>
                <c:pt idx="85">
                  <c:v>7.099451400000001</c:v>
                </c:pt>
                <c:pt idx="86">
                  <c:v>5.9848482</c:v>
                </c:pt>
                <c:pt idx="87">
                  <c:v>4.586529000000001</c:v>
                </c:pt>
                <c:pt idx="88">
                  <c:v>5.489874</c:v>
                </c:pt>
                <c:pt idx="89">
                  <c:v>4.8873042</c:v>
                </c:pt>
                <c:pt idx="90">
                  <c:v>3.558249</c:v>
                </c:pt>
                <c:pt idx="91">
                  <c:v>-0.1675894</c:v>
                </c:pt>
                <c:pt idx="92">
                  <c:v>-0.5963814</c:v>
                </c:pt>
                <c:pt idx="93">
                  <c:v>-2.392849</c:v>
                </c:pt>
                <c:pt idx="94">
                  <c:v>-4.1123286</c:v>
                </c:pt>
                <c:pt idx="95">
                  <c:v>-7.6310074</c:v>
                </c:pt>
                <c:pt idx="96">
                  <c:v>-9.187331799999999</c:v>
                </c:pt>
                <c:pt idx="97">
                  <c:v>-10.8109</c:v>
                </c:pt>
                <c:pt idx="98">
                  <c:v>-12.358158</c:v>
                </c:pt>
                <c:pt idx="99">
                  <c:v>-15.663228</c:v>
                </c:pt>
                <c:pt idx="100">
                  <c:v>-15.668358</c:v>
                </c:pt>
                <c:pt idx="101">
                  <c:v>-15.358244</c:v>
                </c:pt>
                <c:pt idx="102">
                  <c:v>-15.811064</c:v>
                </c:pt>
                <c:pt idx="103">
                  <c:v>-18.02288</c:v>
                </c:pt>
                <c:pt idx="104">
                  <c:v>-18.842538</c:v>
                </c:pt>
                <c:pt idx="105">
                  <c:v>-19.073418</c:v>
                </c:pt>
                <c:pt idx="106">
                  <c:v>-19.28013</c:v>
                </c:pt>
                <c:pt idx="107">
                  <c:v>-20.969826</c:v>
                </c:pt>
                <c:pt idx="108">
                  <c:v>-23.250838</c:v>
                </c:pt>
                <c:pt idx="109">
                  <c:v>-23.300784</c:v>
                </c:pt>
                <c:pt idx="110">
                  <c:v>-23.49019</c:v>
                </c:pt>
                <c:pt idx="111">
                  <c:v>-24.60983</c:v>
                </c:pt>
                <c:pt idx="112">
                  <c:v>-27.336948</c:v>
                </c:pt>
                <c:pt idx="113">
                  <c:v>-24.958278</c:v>
                </c:pt>
                <c:pt idx="114">
                  <c:v>-26.869598</c:v>
                </c:pt>
                <c:pt idx="115">
                  <c:v>-27.928172</c:v>
                </c:pt>
                <c:pt idx="116">
                  <c:v>-30.64715</c:v>
                </c:pt>
                <c:pt idx="117">
                  <c:v>-30.874426</c:v>
                </c:pt>
                <c:pt idx="118">
                  <c:v>-30.634248</c:v>
                </c:pt>
                <c:pt idx="119">
                  <c:v>-31.366044</c:v>
                </c:pt>
                <c:pt idx="120">
                  <c:v>-33.487848</c:v>
                </c:pt>
                <c:pt idx="121">
                  <c:v>-34.260548</c:v>
                </c:pt>
                <c:pt idx="122">
                  <c:v>-33.520926</c:v>
                </c:pt>
                <c:pt idx="123">
                  <c:v>-34.14202400000001</c:v>
                </c:pt>
                <c:pt idx="124">
                  <c:v>-36.524738</c:v>
                </c:pt>
                <c:pt idx="125">
                  <c:v>-37.362302</c:v>
                </c:pt>
                <c:pt idx="126">
                  <c:v>-37.104706</c:v>
                </c:pt>
                <c:pt idx="127">
                  <c:v>-36.799712</c:v>
                </c:pt>
                <c:pt idx="128">
                  <c:v>-38.357598</c:v>
                </c:pt>
                <c:pt idx="129">
                  <c:v>-39.300442</c:v>
                </c:pt>
                <c:pt idx="130">
                  <c:v>-39.348194</c:v>
                </c:pt>
                <c:pt idx="131">
                  <c:v>-39.723336</c:v>
                </c:pt>
                <c:pt idx="132">
                  <c:v>-40.94378400000001</c:v>
                </c:pt>
                <c:pt idx="133">
                  <c:v>-42.648308</c:v>
                </c:pt>
                <c:pt idx="134">
                  <c:v>-42.029014</c:v>
                </c:pt>
                <c:pt idx="135">
                  <c:v>-42.00231</c:v>
                </c:pt>
                <c:pt idx="136">
                  <c:v>-42.35772799999999</c:v>
                </c:pt>
                <c:pt idx="137">
                  <c:v>-44.835194</c:v>
                </c:pt>
                <c:pt idx="138">
                  <c:v>-43.40906</c:v>
                </c:pt>
                <c:pt idx="139">
                  <c:v>-44.065366</c:v>
                </c:pt>
                <c:pt idx="140">
                  <c:v>-44.302492</c:v>
                </c:pt>
                <c:pt idx="141">
                  <c:v>-47.001452</c:v>
                </c:pt>
                <c:pt idx="142">
                  <c:v>-47.509322</c:v>
                </c:pt>
                <c:pt idx="143">
                  <c:v>-46.62887</c:v>
                </c:pt>
                <c:pt idx="144">
                  <c:v>-47.012778</c:v>
                </c:pt>
                <c:pt idx="145">
                  <c:v>-49.35392</c:v>
                </c:pt>
                <c:pt idx="146">
                  <c:v>-50.68465999999999</c:v>
                </c:pt>
                <c:pt idx="147">
                  <c:v>-50.819898</c:v>
                </c:pt>
                <c:pt idx="148">
                  <c:v>-52.09348</c:v>
                </c:pt>
                <c:pt idx="149">
                  <c:v>-53.91975</c:v>
                </c:pt>
                <c:pt idx="150">
                  <c:v>-56.732942</c:v>
                </c:pt>
                <c:pt idx="151">
                  <c:v>-56.51227</c:v>
                </c:pt>
                <c:pt idx="152">
                  <c:v>-57.812428</c:v>
                </c:pt>
                <c:pt idx="153">
                  <c:v>-57.938766</c:v>
                </c:pt>
                <c:pt idx="154">
                  <c:v>-55.33239</c:v>
                </c:pt>
                <c:pt idx="155">
                  <c:v>-51.711154</c:v>
                </c:pt>
                <c:pt idx="156">
                  <c:v>-48.845546</c:v>
                </c:pt>
                <c:pt idx="157">
                  <c:v>-48.663268</c:v>
                </c:pt>
                <c:pt idx="158">
                  <c:v>-48.63015</c:v>
                </c:pt>
                <c:pt idx="159">
                  <c:v>-47.914404</c:v>
                </c:pt>
                <c:pt idx="160">
                  <c:v>-45.434198</c:v>
                </c:pt>
                <c:pt idx="161">
                  <c:v>-45.32975</c:v>
                </c:pt>
                <c:pt idx="162">
                  <c:v>-45.990372</c:v>
                </c:pt>
                <c:pt idx="163">
                  <c:v>-46.023592</c:v>
                </c:pt>
                <c:pt idx="164">
                  <c:v>-43.149786</c:v>
                </c:pt>
                <c:pt idx="165">
                  <c:v>-43.579582</c:v>
                </c:pt>
                <c:pt idx="166">
                  <c:v>-44.211614</c:v>
                </c:pt>
                <c:pt idx="167">
                  <c:v>-44.35648</c:v>
                </c:pt>
                <c:pt idx="168">
                  <c:v>-43.39107199999999</c:v>
                </c:pt>
                <c:pt idx="169">
                  <c:v>-41.971002</c:v>
                </c:pt>
                <c:pt idx="170">
                  <c:v>-42.619524</c:v>
                </c:pt>
                <c:pt idx="171">
                  <c:v>-42.886686</c:v>
                </c:pt>
                <c:pt idx="172">
                  <c:v>-41.120414</c:v>
                </c:pt>
                <c:pt idx="173">
                  <c:v>-39.887416</c:v>
                </c:pt>
                <c:pt idx="174">
                  <c:v>-39.6137</c:v>
                </c:pt>
                <c:pt idx="175">
                  <c:v>-40.264226</c:v>
                </c:pt>
                <c:pt idx="176">
                  <c:v>-38.811374</c:v>
                </c:pt>
                <c:pt idx="177">
                  <c:v>-37.09753600000001</c:v>
                </c:pt>
                <c:pt idx="178">
                  <c:v>-36.976502</c:v>
                </c:pt>
                <c:pt idx="179">
                  <c:v>-37.604146</c:v>
                </c:pt>
                <c:pt idx="180">
                  <c:v>-35.992834</c:v>
                </c:pt>
                <c:pt idx="181">
                  <c:v>-33.19408199999999</c:v>
                </c:pt>
                <c:pt idx="182">
                  <c:v>-31.74832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-33.3407175</c:v>
                </c:pt>
                <c:pt idx="1">
                  <c:v>-33.452646</c:v>
                </c:pt>
                <c:pt idx="2">
                  <c:v>-31.924846</c:v>
                </c:pt>
                <c:pt idx="3">
                  <c:v>-28.956808</c:v>
                </c:pt>
                <c:pt idx="4">
                  <c:v>-28.303418</c:v>
                </c:pt>
                <c:pt idx="5">
                  <c:v>-28.026118</c:v>
                </c:pt>
                <c:pt idx="6">
                  <c:v>-27.215786</c:v>
                </c:pt>
                <c:pt idx="7">
                  <c:v>-24.349588</c:v>
                </c:pt>
                <c:pt idx="8">
                  <c:v>-22.775788</c:v>
                </c:pt>
                <c:pt idx="9">
                  <c:v>-21.86421</c:v>
                </c:pt>
                <c:pt idx="10">
                  <c:v>-20.883316</c:v>
                </c:pt>
                <c:pt idx="11">
                  <c:v>-20.721546</c:v>
                </c:pt>
                <c:pt idx="12">
                  <c:v>-17.138038</c:v>
                </c:pt>
                <c:pt idx="13">
                  <c:v>-16.467012</c:v>
                </c:pt>
                <c:pt idx="14">
                  <c:v>-15.040834</c:v>
                </c:pt>
                <c:pt idx="15">
                  <c:v>-12.89465</c:v>
                </c:pt>
                <c:pt idx="16">
                  <c:v>-9.549248</c:v>
                </c:pt>
                <c:pt idx="17">
                  <c:v>-9.2593514</c:v>
                </c:pt>
                <c:pt idx="18">
                  <c:v>-8.1104716</c:v>
                </c:pt>
                <c:pt idx="19">
                  <c:v>-6.329169</c:v>
                </c:pt>
                <c:pt idx="20">
                  <c:v>-1.9701104</c:v>
                </c:pt>
                <c:pt idx="21">
                  <c:v>-0.7289116</c:v>
                </c:pt>
                <c:pt idx="22">
                  <c:v>-0.7236016000000001</c:v>
                </c:pt>
                <c:pt idx="23">
                  <c:v>2.0639296</c:v>
                </c:pt>
                <c:pt idx="24">
                  <c:v>5.098044799999999</c:v>
                </c:pt>
                <c:pt idx="25">
                  <c:v>6.1804542</c:v>
                </c:pt>
                <c:pt idx="26">
                  <c:v>6.8480364</c:v>
                </c:pt>
                <c:pt idx="27">
                  <c:v>8.2329904</c:v>
                </c:pt>
                <c:pt idx="28">
                  <c:v>10.7830418</c:v>
                </c:pt>
                <c:pt idx="29">
                  <c:v>12.869596</c:v>
                </c:pt>
                <c:pt idx="30">
                  <c:v>13.679686</c:v>
                </c:pt>
                <c:pt idx="31">
                  <c:v>15.17706</c:v>
                </c:pt>
                <c:pt idx="32">
                  <c:v>18.566188</c:v>
                </c:pt>
                <c:pt idx="33">
                  <c:v>22.14215</c:v>
                </c:pt>
                <c:pt idx="34">
                  <c:v>23.204564</c:v>
                </c:pt>
                <c:pt idx="35">
                  <c:v>25.2828</c:v>
                </c:pt>
                <c:pt idx="36">
                  <c:v>27.29527</c:v>
                </c:pt>
                <c:pt idx="37">
                  <c:v>29.975062</c:v>
                </c:pt>
                <c:pt idx="38">
                  <c:v>29.151714</c:v>
                </c:pt>
                <c:pt idx="39">
                  <c:v>29.693074</c:v>
                </c:pt>
                <c:pt idx="40">
                  <c:v>29.695998</c:v>
                </c:pt>
                <c:pt idx="41">
                  <c:v>31.113286</c:v>
                </c:pt>
                <c:pt idx="42">
                  <c:v>29.920544</c:v>
                </c:pt>
                <c:pt idx="43">
                  <c:v>28.80135</c:v>
                </c:pt>
                <c:pt idx="44">
                  <c:v>28.018664</c:v>
                </c:pt>
                <c:pt idx="45">
                  <c:v>29.671766</c:v>
                </c:pt>
                <c:pt idx="46">
                  <c:v>28.690806</c:v>
                </c:pt>
                <c:pt idx="47">
                  <c:v>27.553522</c:v>
                </c:pt>
                <c:pt idx="48">
                  <c:v>27.091214</c:v>
                </c:pt>
                <c:pt idx="49">
                  <c:v>28.84342</c:v>
                </c:pt>
                <c:pt idx="50">
                  <c:v>28.458018</c:v>
                </c:pt>
                <c:pt idx="51">
                  <c:v>28.323246</c:v>
                </c:pt>
                <c:pt idx="52">
                  <c:v>27.244044</c:v>
                </c:pt>
                <c:pt idx="53">
                  <c:v>29.128648</c:v>
                </c:pt>
                <c:pt idx="54">
                  <c:v>29.58067</c:v>
                </c:pt>
                <c:pt idx="55">
                  <c:v>28.606114</c:v>
                </c:pt>
                <c:pt idx="56">
                  <c:v>28.64691</c:v>
                </c:pt>
                <c:pt idx="57">
                  <c:v>30.795504</c:v>
                </c:pt>
                <c:pt idx="58">
                  <c:v>31.689744</c:v>
                </c:pt>
                <c:pt idx="59">
                  <c:v>30.859514</c:v>
                </c:pt>
                <c:pt idx="60">
                  <c:v>30.477298</c:v>
                </c:pt>
                <c:pt idx="61">
                  <c:v>30.209346</c:v>
                </c:pt>
                <c:pt idx="62">
                  <c:v>26.343502</c:v>
                </c:pt>
                <c:pt idx="63">
                  <c:v>22.641376</c:v>
                </c:pt>
                <c:pt idx="64">
                  <c:v>21.424106</c:v>
                </c:pt>
                <c:pt idx="65">
                  <c:v>21.344108</c:v>
                </c:pt>
                <c:pt idx="66">
                  <c:v>20.035258</c:v>
                </c:pt>
                <c:pt idx="67">
                  <c:v>17.57871</c:v>
                </c:pt>
                <c:pt idx="68">
                  <c:v>16.81966</c:v>
                </c:pt>
                <c:pt idx="69">
                  <c:v>16.83477</c:v>
                </c:pt>
                <c:pt idx="70">
                  <c:v>16.123002</c:v>
                </c:pt>
                <c:pt idx="71">
                  <c:v>12.962708</c:v>
                </c:pt>
                <c:pt idx="72">
                  <c:v>12.89398</c:v>
                </c:pt>
                <c:pt idx="73">
                  <c:v>13.520344</c:v>
                </c:pt>
                <c:pt idx="74">
                  <c:v>13.404662</c:v>
                </c:pt>
                <c:pt idx="75">
                  <c:v>10.8178178</c:v>
                </c:pt>
                <c:pt idx="76">
                  <c:v>9.731792</c:v>
                </c:pt>
                <c:pt idx="77">
                  <c:v>10.684602</c:v>
                </c:pt>
                <c:pt idx="78">
                  <c:v>10.2797712</c:v>
                </c:pt>
                <c:pt idx="79">
                  <c:v>9.3416</c:v>
                </c:pt>
                <c:pt idx="80">
                  <c:v>6.614589</c:v>
                </c:pt>
                <c:pt idx="81">
                  <c:v>7.9859034</c:v>
                </c:pt>
                <c:pt idx="82">
                  <c:v>7.9546868</c:v>
                </c:pt>
                <c:pt idx="83">
                  <c:v>7.029911</c:v>
                </c:pt>
                <c:pt idx="84">
                  <c:v>6.064354</c:v>
                </c:pt>
                <c:pt idx="85">
                  <c:v>5.602091</c:v>
                </c:pt>
                <c:pt idx="86">
                  <c:v>6.565683</c:v>
                </c:pt>
                <c:pt idx="87">
                  <c:v>5.0984262</c:v>
                </c:pt>
                <c:pt idx="88">
                  <c:v>2.8736632</c:v>
                </c:pt>
                <c:pt idx="89">
                  <c:v>2.0323056</c:v>
                </c:pt>
                <c:pt idx="90">
                  <c:v>0.8356814</c:v>
                </c:pt>
                <c:pt idx="91">
                  <c:v>-1.1363746</c:v>
                </c:pt>
                <c:pt idx="92">
                  <c:v>-4.3380624</c:v>
                </c:pt>
                <c:pt idx="93">
                  <c:v>-6.4687916</c:v>
                </c:pt>
                <c:pt idx="94">
                  <c:v>-7.6478104</c:v>
                </c:pt>
                <c:pt idx="95">
                  <c:v>-9.370269</c:v>
                </c:pt>
                <c:pt idx="96">
                  <c:v>-13.2393</c:v>
                </c:pt>
                <c:pt idx="97">
                  <c:v>-13.507804</c:v>
                </c:pt>
                <c:pt idx="98">
                  <c:v>-13.479934</c:v>
                </c:pt>
                <c:pt idx="99">
                  <c:v>-13.29004</c:v>
                </c:pt>
                <c:pt idx="100">
                  <c:v>-14.87128</c:v>
                </c:pt>
                <c:pt idx="101">
                  <c:v>-16.303446</c:v>
                </c:pt>
                <c:pt idx="102">
                  <c:v>-16.296526</c:v>
                </c:pt>
                <c:pt idx="103">
                  <c:v>-16.91815</c:v>
                </c:pt>
                <c:pt idx="104">
                  <c:v>-17.719316</c:v>
                </c:pt>
                <c:pt idx="105">
                  <c:v>-19.275104</c:v>
                </c:pt>
                <c:pt idx="106">
                  <c:v>-20.158988</c:v>
                </c:pt>
                <c:pt idx="107">
                  <c:v>-20.206546</c:v>
                </c:pt>
                <c:pt idx="108">
                  <c:v>-21.069148</c:v>
                </c:pt>
                <c:pt idx="109">
                  <c:v>-23.633206</c:v>
                </c:pt>
                <c:pt idx="110">
                  <c:v>-23.514456</c:v>
                </c:pt>
                <c:pt idx="111">
                  <c:v>-22.600382</c:v>
                </c:pt>
                <c:pt idx="112">
                  <c:v>-23.625928</c:v>
                </c:pt>
                <c:pt idx="113">
                  <c:v>-26.651354</c:v>
                </c:pt>
                <c:pt idx="114">
                  <c:v>-27.235314</c:v>
                </c:pt>
                <c:pt idx="115">
                  <c:v>-26.74163</c:v>
                </c:pt>
                <c:pt idx="116">
                  <c:v>-27.597922</c:v>
                </c:pt>
                <c:pt idx="117">
                  <c:v>-29.243724</c:v>
                </c:pt>
                <c:pt idx="118">
                  <c:v>-30.532936</c:v>
                </c:pt>
                <c:pt idx="119">
                  <c:v>-30.836988</c:v>
                </c:pt>
                <c:pt idx="120">
                  <c:v>-30.918266</c:v>
                </c:pt>
                <c:pt idx="121">
                  <c:v>-32.823018</c:v>
                </c:pt>
                <c:pt idx="122">
                  <c:v>-34.44446</c:v>
                </c:pt>
                <c:pt idx="123">
                  <c:v>-33.66842</c:v>
                </c:pt>
                <c:pt idx="124">
                  <c:v>-33.630748</c:v>
                </c:pt>
                <c:pt idx="125">
                  <c:v>-34.35619</c:v>
                </c:pt>
                <c:pt idx="126">
                  <c:v>-36.459338</c:v>
                </c:pt>
                <c:pt idx="127">
                  <c:v>-35.957274</c:v>
                </c:pt>
                <c:pt idx="128">
                  <c:v>-36.430302</c:v>
                </c:pt>
                <c:pt idx="129">
                  <c:v>-36.728818</c:v>
                </c:pt>
                <c:pt idx="130">
                  <c:v>-39.304456</c:v>
                </c:pt>
                <c:pt idx="131">
                  <c:v>-39.430988</c:v>
                </c:pt>
                <c:pt idx="132">
                  <c:v>-38.77111</c:v>
                </c:pt>
                <c:pt idx="133">
                  <c:v>-38.94912</c:v>
                </c:pt>
                <c:pt idx="134">
                  <c:v>-41.043206</c:v>
                </c:pt>
                <c:pt idx="135">
                  <c:v>-41.416832</c:v>
                </c:pt>
                <c:pt idx="136">
                  <c:v>-40.145094</c:v>
                </c:pt>
                <c:pt idx="137">
                  <c:v>-41.247014</c:v>
                </c:pt>
                <c:pt idx="138">
                  <c:v>-43.343212</c:v>
                </c:pt>
                <c:pt idx="139">
                  <c:v>-44.178902</c:v>
                </c:pt>
                <c:pt idx="140">
                  <c:v>-43.669664</c:v>
                </c:pt>
                <c:pt idx="141">
                  <c:v>-44.321976</c:v>
                </c:pt>
                <c:pt idx="142">
                  <c:v>-45.82146</c:v>
                </c:pt>
                <c:pt idx="143">
                  <c:v>-47.419886</c:v>
                </c:pt>
                <c:pt idx="144">
                  <c:v>-47.22153</c:v>
                </c:pt>
                <c:pt idx="145">
                  <c:v>-47.820668</c:v>
                </c:pt>
                <c:pt idx="146">
                  <c:v>-50.09215</c:v>
                </c:pt>
                <c:pt idx="147">
                  <c:v>-52.45620599999999</c:v>
                </c:pt>
                <c:pt idx="148">
                  <c:v>-52.89393200000001</c:v>
                </c:pt>
                <c:pt idx="149">
                  <c:v>-53.36545599999999</c:v>
                </c:pt>
                <c:pt idx="150">
                  <c:v>-55.30654</c:v>
                </c:pt>
                <c:pt idx="151">
                  <c:v>-56.24479599999999</c:v>
                </c:pt>
                <c:pt idx="152">
                  <c:v>-51.83778</c:v>
                </c:pt>
                <c:pt idx="153">
                  <c:v>-47.652724</c:v>
                </c:pt>
                <c:pt idx="154">
                  <c:v>-47.03944800000001</c:v>
                </c:pt>
                <c:pt idx="155">
                  <c:v>-47.091264</c:v>
                </c:pt>
                <c:pt idx="156">
                  <c:v>-45.994622</c:v>
                </c:pt>
                <c:pt idx="157">
                  <c:v>-43.662108</c:v>
                </c:pt>
                <c:pt idx="158">
                  <c:v>-43.252992</c:v>
                </c:pt>
                <c:pt idx="159">
                  <c:v>-43.670012</c:v>
                </c:pt>
                <c:pt idx="160">
                  <c:v>-43.867892</c:v>
                </c:pt>
                <c:pt idx="161">
                  <c:v>-41.401312</c:v>
                </c:pt>
                <c:pt idx="162">
                  <c:v>-40.687196</c:v>
                </c:pt>
                <c:pt idx="163">
                  <c:v>-42.192414</c:v>
                </c:pt>
                <c:pt idx="164">
                  <c:v>-42.053448</c:v>
                </c:pt>
                <c:pt idx="165">
                  <c:v>-40.813346</c:v>
                </c:pt>
                <c:pt idx="166">
                  <c:v>-40.32933</c:v>
                </c:pt>
                <c:pt idx="167">
                  <c:v>-40.167098</c:v>
                </c:pt>
                <c:pt idx="168">
                  <c:v>-40.603364</c:v>
                </c:pt>
                <c:pt idx="169">
                  <c:v>-39.663888</c:v>
                </c:pt>
                <c:pt idx="170">
                  <c:v>-37.531948</c:v>
                </c:pt>
                <c:pt idx="171">
                  <c:v>-38.132166</c:v>
                </c:pt>
                <c:pt idx="172">
                  <c:v>-38.733342</c:v>
                </c:pt>
                <c:pt idx="173">
                  <c:v>-37.709428</c:v>
                </c:pt>
                <c:pt idx="174">
                  <c:v>-35.469592</c:v>
                </c:pt>
                <c:pt idx="175">
                  <c:v>-35.613366</c:v>
                </c:pt>
                <c:pt idx="176">
                  <c:v>-35.412058</c:v>
                </c:pt>
                <c:pt idx="177">
                  <c:v>-34.583806</c:v>
                </c:pt>
                <c:pt idx="178">
                  <c:v>-31.256764</c:v>
                </c:pt>
                <c:pt idx="179">
                  <c:v>-31.9358</c:v>
                </c:pt>
                <c:pt idx="180">
                  <c:v>-31.529208</c:v>
                </c:pt>
                <c:pt idx="181">
                  <c:v>-30.864012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-28.554056</c:v>
                </c:pt>
                <c:pt idx="1">
                  <c:v>-27.120204</c:v>
                </c:pt>
                <c:pt idx="2">
                  <c:v>-26.841394</c:v>
                </c:pt>
                <c:pt idx="3">
                  <c:v>-26.236386</c:v>
                </c:pt>
                <c:pt idx="4">
                  <c:v>-23.910992</c:v>
                </c:pt>
                <c:pt idx="5">
                  <c:v>-21.870564</c:v>
                </c:pt>
                <c:pt idx="6">
                  <c:v>-21.542554</c:v>
                </c:pt>
                <c:pt idx="7">
                  <c:v>-20.609706</c:v>
                </c:pt>
                <c:pt idx="8">
                  <c:v>-18.694846</c:v>
                </c:pt>
                <c:pt idx="9">
                  <c:v>-19.37413</c:v>
                </c:pt>
                <c:pt idx="10">
                  <c:v>-16.312518</c:v>
                </c:pt>
                <c:pt idx="11">
                  <c:v>-15.545324</c:v>
                </c:pt>
                <c:pt idx="12">
                  <c:v>-13.371562</c:v>
                </c:pt>
                <c:pt idx="13">
                  <c:v>-10.1010056</c:v>
                </c:pt>
                <c:pt idx="14">
                  <c:v>-9.3215418</c:v>
                </c:pt>
                <c:pt idx="15">
                  <c:v>-8.4821078</c:v>
                </c:pt>
                <c:pt idx="16">
                  <c:v>-6.9884982</c:v>
                </c:pt>
                <c:pt idx="17">
                  <c:v>-3.340373</c:v>
                </c:pt>
                <c:pt idx="18">
                  <c:v>-2.4283422</c:v>
                </c:pt>
                <c:pt idx="19">
                  <c:v>-1.3091442</c:v>
                </c:pt>
                <c:pt idx="20">
                  <c:v>0.08852680000000002</c:v>
                </c:pt>
                <c:pt idx="21">
                  <c:v>4.8080454</c:v>
                </c:pt>
                <c:pt idx="22">
                  <c:v>5.1809024</c:v>
                </c:pt>
                <c:pt idx="23">
                  <c:v>6.025443</c:v>
                </c:pt>
                <c:pt idx="24">
                  <c:v>6.768416</c:v>
                </c:pt>
                <c:pt idx="25">
                  <c:v>9.520747199999999</c:v>
                </c:pt>
                <c:pt idx="26">
                  <c:v>11.736026</c:v>
                </c:pt>
                <c:pt idx="27">
                  <c:v>11.885836</c:v>
                </c:pt>
                <c:pt idx="28">
                  <c:v>13.32114</c:v>
                </c:pt>
                <c:pt idx="29">
                  <c:v>17.0345</c:v>
                </c:pt>
                <c:pt idx="30">
                  <c:v>20.131538</c:v>
                </c:pt>
                <c:pt idx="31">
                  <c:v>21.793062</c:v>
                </c:pt>
                <c:pt idx="32">
                  <c:v>23.265596</c:v>
                </c:pt>
                <c:pt idx="33">
                  <c:v>26.140744</c:v>
                </c:pt>
                <c:pt idx="34">
                  <c:v>27.348872</c:v>
                </c:pt>
                <c:pt idx="35">
                  <c:v>29.022322</c:v>
                </c:pt>
                <c:pt idx="36">
                  <c:v>28.36708</c:v>
                </c:pt>
                <c:pt idx="37">
                  <c:v>29.352174</c:v>
                </c:pt>
                <c:pt idx="38">
                  <c:v>31.096684</c:v>
                </c:pt>
                <c:pt idx="39">
                  <c:v>29.83117</c:v>
                </c:pt>
                <c:pt idx="40">
                  <c:v>29.429236</c:v>
                </c:pt>
                <c:pt idx="41">
                  <c:v>28.18683</c:v>
                </c:pt>
                <c:pt idx="42">
                  <c:v>29.763006</c:v>
                </c:pt>
                <c:pt idx="43">
                  <c:v>28.623674</c:v>
                </c:pt>
                <c:pt idx="44">
                  <c:v>27.629134</c:v>
                </c:pt>
                <c:pt idx="45">
                  <c:v>26.803682</c:v>
                </c:pt>
                <c:pt idx="46">
                  <c:v>28.611498</c:v>
                </c:pt>
                <c:pt idx="47">
                  <c:v>29.247672</c:v>
                </c:pt>
                <c:pt idx="48">
                  <c:v>27.716734</c:v>
                </c:pt>
                <c:pt idx="49">
                  <c:v>27.544854</c:v>
                </c:pt>
                <c:pt idx="50">
                  <c:v>28.24819</c:v>
                </c:pt>
                <c:pt idx="51">
                  <c:v>29.456136</c:v>
                </c:pt>
                <c:pt idx="52">
                  <c:v>28.844212</c:v>
                </c:pt>
                <c:pt idx="53">
                  <c:v>27.996532</c:v>
                </c:pt>
                <c:pt idx="54">
                  <c:v>29.589294</c:v>
                </c:pt>
                <c:pt idx="55">
                  <c:v>31.57834</c:v>
                </c:pt>
                <c:pt idx="56">
                  <c:v>30.668958</c:v>
                </c:pt>
                <c:pt idx="57">
                  <c:v>29.667218</c:v>
                </c:pt>
                <c:pt idx="58">
                  <c:v>31.213858</c:v>
                </c:pt>
                <c:pt idx="59">
                  <c:v>30.39469</c:v>
                </c:pt>
                <c:pt idx="60">
                  <c:v>24.442728</c:v>
                </c:pt>
                <c:pt idx="61">
                  <c:v>23.382392</c:v>
                </c:pt>
                <c:pt idx="62">
                  <c:v>22.425572</c:v>
                </c:pt>
                <c:pt idx="63">
                  <c:v>21.08319</c:v>
                </c:pt>
                <c:pt idx="64">
                  <c:v>18.329296</c:v>
                </c:pt>
                <c:pt idx="65">
                  <c:v>17.550006</c:v>
                </c:pt>
                <c:pt idx="66">
                  <c:v>17.83321</c:v>
                </c:pt>
                <c:pt idx="67">
                  <c:v>17.045276</c:v>
                </c:pt>
                <c:pt idx="68">
                  <c:v>14.537184</c:v>
                </c:pt>
                <c:pt idx="69">
                  <c:v>13.59161</c:v>
                </c:pt>
                <c:pt idx="70">
                  <c:v>13.799186</c:v>
                </c:pt>
                <c:pt idx="71">
                  <c:v>13.5623</c:v>
                </c:pt>
                <c:pt idx="72">
                  <c:v>12.278538</c:v>
                </c:pt>
                <c:pt idx="73">
                  <c:v>11.0760556</c:v>
                </c:pt>
                <c:pt idx="74">
                  <c:v>10.966928</c:v>
                </c:pt>
                <c:pt idx="75">
                  <c:v>11.281282</c:v>
                </c:pt>
                <c:pt idx="76">
                  <c:v>9.9262028</c:v>
                </c:pt>
                <c:pt idx="77">
                  <c:v>7.991527</c:v>
                </c:pt>
                <c:pt idx="78">
                  <c:v>8.537014600000001</c:v>
                </c:pt>
                <c:pt idx="79">
                  <c:v>8.443487600000001</c:v>
                </c:pt>
                <c:pt idx="80">
                  <c:v>8.468732800000002</c:v>
                </c:pt>
                <c:pt idx="81">
                  <c:v>6.467577</c:v>
                </c:pt>
                <c:pt idx="82">
                  <c:v>6.177171599999999</c:v>
                </c:pt>
                <c:pt idx="83">
                  <c:v>6.5205994</c:v>
                </c:pt>
                <c:pt idx="84">
                  <c:v>6.2141506</c:v>
                </c:pt>
                <c:pt idx="85">
                  <c:v>4.003013</c:v>
                </c:pt>
                <c:pt idx="86">
                  <c:v>3.5798924</c:v>
                </c:pt>
                <c:pt idx="87">
                  <c:v>2.7197558</c:v>
                </c:pt>
                <c:pt idx="88">
                  <c:v>2.2617974</c:v>
                </c:pt>
                <c:pt idx="89">
                  <c:v>-1.4247292</c:v>
                </c:pt>
                <c:pt idx="90">
                  <c:v>-3.8318038</c:v>
                </c:pt>
                <c:pt idx="91">
                  <c:v>-4.800046</c:v>
                </c:pt>
                <c:pt idx="92">
                  <c:v>-7.411581</c:v>
                </c:pt>
                <c:pt idx="93">
                  <c:v>-10.2214638</c:v>
                </c:pt>
                <c:pt idx="94">
                  <c:v>-12.175898</c:v>
                </c:pt>
                <c:pt idx="95">
                  <c:v>-12.90855</c:v>
                </c:pt>
                <c:pt idx="96">
                  <c:v>-12.200754</c:v>
                </c:pt>
                <c:pt idx="97">
                  <c:v>-13.855832</c:v>
                </c:pt>
                <c:pt idx="98">
                  <c:v>-15.021674</c:v>
                </c:pt>
                <c:pt idx="99">
                  <c:v>-14.578022</c:v>
                </c:pt>
                <c:pt idx="100">
                  <c:v>-15.450452</c:v>
                </c:pt>
                <c:pt idx="101">
                  <c:v>-15.83388</c:v>
                </c:pt>
                <c:pt idx="102">
                  <c:v>-18.559622</c:v>
                </c:pt>
                <c:pt idx="103">
                  <c:v>-18.071172</c:v>
                </c:pt>
                <c:pt idx="104">
                  <c:v>-18.462186</c:v>
                </c:pt>
                <c:pt idx="105">
                  <c:v>-18.285008</c:v>
                </c:pt>
                <c:pt idx="106">
                  <c:v>-21.242878</c:v>
                </c:pt>
                <c:pt idx="107">
                  <c:v>-21.559932</c:v>
                </c:pt>
                <c:pt idx="108">
                  <c:v>-21.968616</c:v>
                </c:pt>
                <c:pt idx="109">
                  <c:v>-21.363256</c:v>
                </c:pt>
                <c:pt idx="110">
                  <c:v>-24.185334</c:v>
                </c:pt>
                <c:pt idx="111">
                  <c:v>-25.101836</c:v>
                </c:pt>
                <c:pt idx="112">
                  <c:v>-24.52536</c:v>
                </c:pt>
                <c:pt idx="113">
                  <c:v>-25.700086</c:v>
                </c:pt>
                <c:pt idx="114">
                  <c:v>-27.766338</c:v>
                </c:pt>
                <c:pt idx="115">
                  <c:v>-28.437128</c:v>
                </c:pt>
                <c:pt idx="116">
                  <c:v>-28.424456</c:v>
                </c:pt>
                <c:pt idx="117">
                  <c:v>-29.183368</c:v>
                </c:pt>
                <c:pt idx="118">
                  <c:v>-31.215282</c:v>
                </c:pt>
                <c:pt idx="119">
                  <c:v>-32.696074</c:v>
                </c:pt>
                <c:pt idx="120">
                  <c:v>-32.05021799999999</c:v>
                </c:pt>
                <c:pt idx="121">
                  <c:v>-31.794896</c:v>
                </c:pt>
                <c:pt idx="122">
                  <c:v>-33.542012</c:v>
                </c:pt>
                <c:pt idx="123">
                  <c:v>-34.347086</c:v>
                </c:pt>
                <c:pt idx="124">
                  <c:v>-34.501504</c:v>
                </c:pt>
                <c:pt idx="125">
                  <c:v>-34.36504</c:v>
                </c:pt>
                <c:pt idx="126">
                  <c:v>-34.45391</c:v>
                </c:pt>
                <c:pt idx="127">
                  <c:v>-37.434974</c:v>
                </c:pt>
                <c:pt idx="128">
                  <c:v>-36.95094</c:v>
                </c:pt>
                <c:pt idx="129">
                  <c:v>-36.95330199999999</c:v>
                </c:pt>
                <c:pt idx="130">
                  <c:v>-36.787792</c:v>
                </c:pt>
                <c:pt idx="131">
                  <c:v>-39.34366</c:v>
                </c:pt>
                <c:pt idx="132">
                  <c:v>-39.174398</c:v>
                </c:pt>
                <c:pt idx="133">
                  <c:v>-39.304822</c:v>
                </c:pt>
                <c:pt idx="134">
                  <c:v>-38.847482</c:v>
                </c:pt>
                <c:pt idx="135">
                  <c:v>-41.452264</c:v>
                </c:pt>
                <c:pt idx="136">
                  <c:v>-42.692068</c:v>
                </c:pt>
                <c:pt idx="137">
                  <c:v>-42.246126</c:v>
                </c:pt>
                <c:pt idx="138">
                  <c:v>-42.0653</c:v>
                </c:pt>
                <c:pt idx="139">
                  <c:v>-43.68183000000001</c:v>
                </c:pt>
                <c:pt idx="140">
                  <c:v>-45.626026</c:v>
                </c:pt>
                <c:pt idx="141">
                  <c:v>-46.081744</c:v>
                </c:pt>
                <c:pt idx="142">
                  <c:v>-45.802542</c:v>
                </c:pt>
                <c:pt idx="143">
                  <c:v>-47.409384</c:v>
                </c:pt>
                <c:pt idx="144">
                  <c:v>-50.08107</c:v>
                </c:pt>
                <c:pt idx="145">
                  <c:v>-50.89349199999999</c:v>
                </c:pt>
                <c:pt idx="146">
                  <c:v>-50.62749</c:v>
                </c:pt>
                <c:pt idx="147">
                  <c:v>-51.851368</c:v>
                </c:pt>
                <c:pt idx="148">
                  <c:v>-55.911292</c:v>
                </c:pt>
                <c:pt idx="149">
                  <c:v>-54.87871800000001</c:v>
                </c:pt>
                <c:pt idx="150">
                  <c:v>-48.24259</c:v>
                </c:pt>
                <c:pt idx="151">
                  <c:v>-46.708156</c:v>
                </c:pt>
                <c:pt idx="152">
                  <c:v>-46.818584</c:v>
                </c:pt>
                <c:pt idx="153">
                  <c:v>-46.823908</c:v>
                </c:pt>
                <c:pt idx="154">
                  <c:v>-43.23437800000001</c:v>
                </c:pt>
                <c:pt idx="155">
                  <c:v>-42.591686</c:v>
                </c:pt>
                <c:pt idx="156">
                  <c:v>-42.623102</c:v>
                </c:pt>
                <c:pt idx="157">
                  <c:v>-42.595958</c:v>
                </c:pt>
                <c:pt idx="158">
                  <c:v>-40.876396</c:v>
                </c:pt>
                <c:pt idx="159">
                  <c:v>-39.49111000000001</c:v>
                </c:pt>
                <c:pt idx="160">
                  <c:v>-40.254604</c:v>
                </c:pt>
                <c:pt idx="161">
                  <c:v>-41.08266</c:v>
                </c:pt>
                <c:pt idx="162">
                  <c:v>-39.845354</c:v>
                </c:pt>
                <c:pt idx="163">
                  <c:v>-38.079512</c:v>
                </c:pt>
                <c:pt idx="164">
                  <c:v>-39.785802</c:v>
                </c:pt>
                <c:pt idx="165">
                  <c:v>-39.984308</c:v>
                </c:pt>
                <c:pt idx="166">
                  <c:v>-39.18762</c:v>
                </c:pt>
                <c:pt idx="167">
                  <c:v>-36.264838</c:v>
                </c:pt>
                <c:pt idx="168">
                  <c:v>-37.390754</c:v>
                </c:pt>
                <c:pt idx="169">
                  <c:v>-37.614728</c:v>
                </c:pt>
                <c:pt idx="170">
                  <c:v>-37.16869</c:v>
                </c:pt>
                <c:pt idx="171">
                  <c:v>-34.62644</c:v>
                </c:pt>
                <c:pt idx="172">
                  <c:v>-35.169224</c:v>
                </c:pt>
                <c:pt idx="173">
                  <c:v>-34.673956</c:v>
                </c:pt>
                <c:pt idx="174">
                  <c:v>-34.408494</c:v>
                </c:pt>
                <c:pt idx="175">
                  <c:v>-31.959084</c:v>
                </c:pt>
                <c:pt idx="176">
                  <c:v>-31.271836</c:v>
                </c:pt>
                <c:pt idx="177">
                  <c:v>-31.746282</c:v>
                </c:pt>
                <c:pt idx="178">
                  <c:v>-31.432388</c:v>
                </c:pt>
                <c:pt idx="179">
                  <c:v>-28.230726</c:v>
                </c:pt>
                <c:pt idx="180">
                  <c:v>-27.080272</c:v>
                </c:pt>
                <c:pt idx="181">
                  <c:v>-27.63865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-26.5285</c:v>
                </c:pt>
                <c:pt idx="1">
                  <c:v>-26.782508</c:v>
                </c:pt>
                <c:pt idx="2">
                  <c:v>-24.528836</c:v>
                </c:pt>
                <c:pt idx="3">
                  <c:v>-22.584872</c:v>
                </c:pt>
                <c:pt idx="4">
                  <c:v>-22.58907</c:v>
                </c:pt>
                <c:pt idx="5">
                  <c:v>-21.373264</c:v>
                </c:pt>
                <c:pt idx="6">
                  <c:v>-18.835206</c:v>
                </c:pt>
                <c:pt idx="7">
                  <c:v>-16.32718</c:v>
                </c:pt>
                <c:pt idx="8">
                  <c:v>-18.482686</c:v>
                </c:pt>
                <c:pt idx="9">
                  <c:v>-15.851986</c:v>
                </c:pt>
                <c:pt idx="10">
                  <c:v>-14.041718</c:v>
                </c:pt>
                <c:pt idx="11">
                  <c:v>-11.117</c:v>
                </c:pt>
                <c:pt idx="12">
                  <c:v>-10.5057934</c:v>
                </c:pt>
                <c:pt idx="13">
                  <c:v>-9.6929766</c:v>
                </c:pt>
                <c:pt idx="14">
                  <c:v>-8.098399199999999</c:v>
                </c:pt>
                <c:pt idx="15">
                  <c:v>-4.220877</c:v>
                </c:pt>
                <c:pt idx="16">
                  <c:v>-3.3130278</c:v>
                </c:pt>
                <c:pt idx="17">
                  <c:v>-2.2976386</c:v>
                </c:pt>
                <c:pt idx="18">
                  <c:v>-0.5655622</c:v>
                </c:pt>
                <c:pt idx="19">
                  <c:v>3.0191692</c:v>
                </c:pt>
                <c:pt idx="20">
                  <c:v>4.9354856</c:v>
                </c:pt>
                <c:pt idx="21">
                  <c:v>5.7130354</c:v>
                </c:pt>
                <c:pt idx="22">
                  <c:v>5.9048974</c:v>
                </c:pt>
                <c:pt idx="23">
                  <c:v>8.665069799999999</c:v>
                </c:pt>
                <c:pt idx="24">
                  <c:v>10.2118262</c:v>
                </c:pt>
                <c:pt idx="25">
                  <c:v>11.0814632</c:v>
                </c:pt>
                <c:pt idx="26">
                  <c:v>11.7464982</c:v>
                </c:pt>
                <c:pt idx="27">
                  <c:v>14.443068</c:v>
                </c:pt>
                <c:pt idx="28">
                  <c:v>18.758</c:v>
                </c:pt>
                <c:pt idx="29">
                  <c:v>19.41628</c:v>
                </c:pt>
                <c:pt idx="30">
                  <c:v>21.085224</c:v>
                </c:pt>
                <c:pt idx="31">
                  <c:v>22.26065</c:v>
                </c:pt>
                <c:pt idx="32">
                  <c:v>27.863648</c:v>
                </c:pt>
                <c:pt idx="33">
                  <c:v>27.42021</c:v>
                </c:pt>
                <c:pt idx="34">
                  <c:v>27.966056</c:v>
                </c:pt>
                <c:pt idx="35">
                  <c:v>28.975228</c:v>
                </c:pt>
                <c:pt idx="36">
                  <c:v>30.653074</c:v>
                </c:pt>
                <c:pt idx="37">
                  <c:v>30.382612</c:v>
                </c:pt>
                <c:pt idx="38">
                  <c:v>29.466068</c:v>
                </c:pt>
                <c:pt idx="39">
                  <c:v>28.82102</c:v>
                </c:pt>
                <c:pt idx="40">
                  <c:v>29.814866</c:v>
                </c:pt>
                <c:pt idx="41">
                  <c:v>29.490172</c:v>
                </c:pt>
                <c:pt idx="42">
                  <c:v>28.33113</c:v>
                </c:pt>
                <c:pt idx="43">
                  <c:v>27.768846</c:v>
                </c:pt>
                <c:pt idx="44">
                  <c:v>29.433012</c:v>
                </c:pt>
                <c:pt idx="45">
                  <c:v>28.984938</c:v>
                </c:pt>
                <c:pt idx="46">
                  <c:v>27.275096</c:v>
                </c:pt>
                <c:pt idx="47">
                  <c:v>27.642038</c:v>
                </c:pt>
                <c:pt idx="48">
                  <c:v>28.046122</c:v>
                </c:pt>
                <c:pt idx="49">
                  <c:v>29.276086</c:v>
                </c:pt>
                <c:pt idx="50">
                  <c:v>28.479636</c:v>
                </c:pt>
                <c:pt idx="51">
                  <c:v>28.26828</c:v>
                </c:pt>
                <c:pt idx="52">
                  <c:v>29.223048</c:v>
                </c:pt>
                <c:pt idx="53">
                  <c:v>31.244296</c:v>
                </c:pt>
                <c:pt idx="54">
                  <c:v>30.27723</c:v>
                </c:pt>
                <c:pt idx="55">
                  <c:v>30.570646</c:v>
                </c:pt>
                <c:pt idx="56">
                  <c:v>30.631644</c:v>
                </c:pt>
                <c:pt idx="57">
                  <c:v>32.248042</c:v>
                </c:pt>
                <c:pt idx="58">
                  <c:v>29.678022</c:v>
                </c:pt>
                <c:pt idx="59">
                  <c:v>25.355918</c:v>
                </c:pt>
                <c:pt idx="60">
                  <c:v>24.124228</c:v>
                </c:pt>
                <c:pt idx="61">
                  <c:v>22.58534</c:v>
                </c:pt>
                <c:pt idx="62">
                  <c:v>19.47551</c:v>
                </c:pt>
                <c:pt idx="63">
                  <c:v>18.946544</c:v>
                </c:pt>
                <c:pt idx="64">
                  <c:v>18.254678</c:v>
                </c:pt>
                <c:pt idx="65">
                  <c:v>17.840402</c:v>
                </c:pt>
                <c:pt idx="66">
                  <c:v>16.260482</c:v>
                </c:pt>
                <c:pt idx="67">
                  <c:v>14.289358</c:v>
                </c:pt>
                <c:pt idx="68">
                  <c:v>14.924462</c:v>
                </c:pt>
                <c:pt idx="69">
                  <c:v>14.582768</c:v>
                </c:pt>
                <c:pt idx="70">
                  <c:v>13.417194</c:v>
                </c:pt>
                <c:pt idx="71">
                  <c:v>11.24075</c:v>
                </c:pt>
                <c:pt idx="72">
                  <c:v>11.597416</c:v>
                </c:pt>
                <c:pt idx="73">
                  <c:v>11.921632</c:v>
                </c:pt>
                <c:pt idx="74">
                  <c:v>11.072846</c:v>
                </c:pt>
                <c:pt idx="75">
                  <c:v>8.7071542</c:v>
                </c:pt>
                <c:pt idx="76">
                  <c:v>8.9957168</c:v>
                </c:pt>
                <c:pt idx="77">
                  <c:v>9.0658736</c:v>
                </c:pt>
                <c:pt idx="78">
                  <c:v>8.8137116</c:v>
                </c:pt>
                <c:pt idx="79">
                  <c:v>6.9206196</c:v>
                </c:pt>
                <c:pt idx="80">
                  <c:v>7.229926799999999</c:v>
                </c:pt>
                <c:pt idx="81">
                  <c:v>7.318261</c:v>
                </c:pt>
                <c:pt idx="82">
                  <c:v>7.0892494</c:v>
                </c:pt>
                <c:pt idx="83">
                  <c:v>4.8669294</c:v>
                </c:pt>
                <c:pt idx="84">
                  <c:v>4.3188846</c:v>
                </c:pt>
                <c:pt idx="85">
                  <c:v>4.057138</c:v>
                </c:pt>
                <c:pt idx="86">
                  <c:v>3.463253</c:v>
                </c:pt>
                <c:pt idx="87">
                  <c:v>0.51269</c:v>
                </c:pt>
                <c:pt idx="88">
                  <c:v>-2.2908474</c:v>
                </c:pt>
                <c:pt idx="89">
                  <c:v>-2.6579164</c:v>
                </c:pt>
                <c:pt idx="90">
                  <c:v>-4.411026</c:v>
                </c:pt>
                <c:pt idx="91">
                  <c:v>-7.336028600000001</c:v>
                </c:pt>
                <c:pt idx="92">
                  <c:v>-11.329656</c:v>
                </c:pt>
                <c:pt idx="93">
                  <c:v>-11.64904</c:v>
                </c:pt>
                <c:pt idx="94">
                  <c:v>-11.224104</c:v>
                </c:pt>
                <c:pt idx="95">
                  <c:v>-12.376566</c:v>
                </c:pt>
                <c:pt idx="96">
                  <c:v>-14.513302</c:v>
                </c:pt>
                <c:pt idx="97">
                  <c:v>-14.034242</c:v>
                </c:pt>
                <c:pt idx="98">
                  <c:v>-13.61295</c:v>
                </c:pt>
                <c:pt idx="99">
                  <c:v>-15.11436</c:v>
                </c:pt>
                <c:pt idx="100">
                  <c:v>-17.102548</c:v>
                </c:pt>
                <c:pt idx="101">
                  <c:v>-16.997686</c:v>
                </c:pt>
                <c:pt idx="102">
                  <c:v>-16.236948</c:v>
                </c:pt>
                <c:pt idx="103">
                  <c:v>-17.087768</c:v>
                </c:pt>
                <c:pt idx="104">
                  <c:v>-19.962606</c:v>
                </c:pt>
                <c:pt idx="105">
                  <c:v>-20.5595</c:v>
                </c:pt>
                <c:pt idx="106">
                  <c:v>-20.656016</c:v>
                </c:pt>
                <c:pt idx="107">
                  <c:v>-21.344472</c:v>
                </c:pt>
                <c:pt idx="108">
                  <c:v>-22.474334</c:v>
                </c:pt>
                <c:pt idx="109">
                  <c:v>-23.920032</c:v>
                </c:pt>
                <c:pt idx="110">
                  <c:v>-23.94598</c:v>
                </c:pt>
                <c:pt idx="111">
                  <c:v>-24.094296</c:v>
                </c:pt>
                <c:pt idx="112">
                  <c:v>-26.067268</c:v>
                </c:pt>
                <c:pt idx="113">
                  <c:v>-27.164038</c:v>
                </c:pt>
                <c:pt idx="114">
                  <c:v>-27.323486</c:v>
                </c:pt>
                <c:pt idx="115">
                  <c:v>-27.397992</c:v>
                </c:pt>
                <c:pt idx="116">
                  <c:v>-29.002932</c:v>
                </c:pt>
                <c:pt idx="117">
                  <c:v>-31.599304</c:v>
                </c:pt>
                <c:pt idx="118">
                  <c:v>-31.388824</c:v>
                </c:pt>
                <c:pt idx="119">
                  <c:v>-30.388382</c:v>
                </c:pt>
                <c:pt idx="120">
                  <c:v>-31.579976</c:v>
                </c:pt>
                <c:pt idx="121">
                  <c:v>-33.694972</c:v>
                </c:pt>
                <c:pt idx="122">
                  <c:v>-33.714884</c:v>
                </c:pt>
                <c:pt idx="123">
                  <c:v>-33.673862</c:v>
                </c:pt>
                <c:pt idx="124">
                  <c:v>-34.052252</c:v>
                </c:pt>
                <c:pt idx="125">
                  <c:v>-36.787984</c:v>
                </c:pt>
                <c:pt idx="126">
                  <c:v>-36.525944</c:v>
                </c:pt>
                <c:pt idx="127">
                  <c:v>-35.596588</c:v>
                </c:pt>
                <c:pt idx="128">
                  <c:v>-35.88668199999999</c:v>
                </c:pt>
                <c:pt idx="129">
                  <c:v>-38.02130200000001</c:v>
                </c:pt>
                <c:pt idx="130">
                  <c:v>-38.408824</c:v>
                </c:pt>
                <c:pt idx="131">
                  <c:v>-38.017736</c:v>
                </c:pt>
                <c:pt idx="132">
                  <c:v>-38.586698</c:v>
                </c:pt>
                <c:pt idx="133">
                  <c:v>-40.26918</c:v>
                </c:pt>
                <c:pt idx="134">
                  <c:v>-42.049784</c:v>
                </c:pt>
                <c:pt idx="135">
                  <c:v>-41.330014</c:v>
                </c:pt>
                <c:pt idx="136">
                  <c:v>-41.079242</c:v>
                </c:pt>
                <c:pt idx="137">
                  <c:v>-42.426614</c:v>
                </c:pt>
                <c:pt idx="138">
                  <c:v>-44.526038</c:v>
                </c:pt>
                <c:pt idx="139">
                  <c:v>-44.076034</c:v>
                </c:pt>
                <c:pt idx="140">
                  <c:v>-43.87973</c:v>
                </c:pt>
                <c:pt idx="141">
                  <c:v>-45.443664</c:v>
                </c:pt>
                <c:pt idx="142">
                  <c:v>-48.725356</c:v>
                </c:pt>
                <c:pt idx="143">
                  <c:v>-49.47963</c:v>
                </c:pt>
                <c:pt idx="144">
                  <c:v>-48.929192</c:v>
                </c:pt>
                <c:pt idx="145">
                  <c:v>-49.879672</c:v>
                </c:pt>
                <c:pt idx="146">
                  <c:v>-53.703538</c:v>
                </c:pt>
                <c:pt idx="147">
                  <c:v>-55.204072</c:v>
                </c:pt>
                <c:pt idx="148">
                  <c:v>-51.83364</c:v>
                </c:pt>
                <c:pt idx="149">
                  <c:v>-48.167758</c:v>
                </c:pt>
                <c:pt idx="150">
                  <c:v>-47.373558</c:v>
                </c:pt>
                <c:pt idx="151">
                  <c:v>-46.276484</c:v>
                </c:pt>
                <c:pt idx="152">
                  <c:v>-44.022782</c:v>
                </c:pt>
                <c:pt idx="153">
                  <c:v>-43.107906</c:v>
                </c:pt>
                <c:pt idx="154">
                  <c:v>-43.154142</c:v>
                </c:pt>
                <c:pt idx="155">
                  <c:v>-42.526252</c:v>
                </c:pt>
                <c:pt idx="156">
                  <c:v>-40.845514</c:v>
                </c:pt>
                <c:pt idx="157">
                  <c:v>-39.539308</c:v>
                </c:pt>
                <c:pt idx="158">
                  <c:v>-40.731978</c:v>
                </c:pt>
                <c:pt idx="159">
                  <c:v>-41.320974</c:v>
                </c:pt>
                <c:pt idx="160">
                  <c:v>-40.18314</c:v>
                </c:pt>
                <c:pt idx="161">
                  <c:v>-38.677576</c:v>
                </c:pt>
                <c:pt idx="162">
                  <c:v>-38.667066</c:v>
                </c:pt>
                <c:pt idx="163">
                  <c:v>-39.948208</c:v>
                </c:pt>
                <c:pt idx="164">
                  <c:v>-39.097376</c:v>
                </c:pt>
                <c:pt idx="165">
                  <c:v>-36.444066</c:v>
                </c:pt>
                <c:pt idx="166">
                  <c:v>-36.957796</c:v>
                </c:pt>
                <c:pt idx="167">
                  <c:v>-38.022444</c:v>
                </c:pt>
                <c:pt idx="168">
                  <c:v>-37.1334</c:v>
                </c:pt>
                <c:pt idx="169">
                  <c:v>-35.31821</c:v>
                </c:pt>
                <c:pt idx="170">
                  <c:v>-35.112552</c:v>
                </c:pt>
                <c:pt idx="171">
                  <c:v>-35.381032</c:v>
                </c:pt>
                <c:pt idx="172">
                  <c:v>-34.887898</c:v>
                </c:pt>
                <c:pt idx="173">
                  <c:v>-32.46151</c:v>
                </c:pt>
                <c:pt idx="174">
                  <c:v>-31.198228</c:v>
                </c:pt>
                <c:pt idx="175">
                  <c:v>-31.488938</c:v>
                </c:pt>
                <c:pt idx="176">
                  <c:v>-31.3449</c:v>
                </c:pt>
                <c:pt idx="177">
                  <c:v>-29.541634</c:v>
                </c:pt>
                <c:pt idx="178">
                  <c:v>-28.177898</c:v>
                </c:pt>
                <c:pt idx="179">
                  <c:v>-27.95517</c:v>
                </c:pt>
                <c:pt idx="180">
                  <c:v>-27.839212</c:v>
                </c:pt>
                <c:pt idx="181">
                  <c:v>-26.14081</c:v>
                </c:pt>
                <c:pt idx="182">
                  <c:v>-22.83133666666667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-22.7396</c:v>
                </c:pt>
                <c:pt idx="1">
                  <c:v>-23.352106</c:v>
                </c:pt>
                <c:pt idx="2">
                  <c:v>-21.605322</c:v>
                </c:pt>
                <c:pt idx="3">
                  <c:v>-20.358638</c:v>
                </c:pt>
                <c:pt idx="4">
                  <c:v>-18.193764</c:v>
                </c:pt>
                <c:pt idx="5">
                  <c:v>-17.120018</c:v>
                </c:pt>
                <c:pt idx="6">
                  <c:v>-17.79423</c:v>
                </c:pt>
                <c:pt idx="7">
                  <c:v>-15.962608</c:v>
                </c:pt>
                <c:pt idx="8">
                  <c:v>-13.063468</c:v>
                </c:pt>
                <c:pt idx="9">
                  <c:v>-11.466464</c:v>
                </c:pt>
                <c:pt idx="10">
                  <c:v>-11.088854</c:v>
                </c:pt>
                <c:pt idx="11">
                  <c:v>-9.957178500000001</c:v>
                </c:pt>
                <c:pt idx="12">
                  <c:v>-7.953548000000001</c:v>
                </c:pt>
                <c:pt idx="13">
                  <c:v>-4.9295394</c:v>
                </c:pt>
                <c:pt idx="14">
                  <c:v>-3.8664316</c:v>
                </c:pt>
                <c:pt idx="15">
                  <c:v>-3.2705436</c:v>
                </c:pt>
                <c:pt idx="16">
                  <c:v>-0.8228344</c:v>
                </c:pt>
                <c:pt idx="17">
                  <c:v>3.1031162</c:v>
                </c:pt>
                <c:pt idx="18">
                  <c:v>4.3080072</c:v>
                </c:pt>
                <c:pt idx="19">
                  <c:v>4.358996599999999</c:v>
                </c:pt>
                <c:pt idx="20">
                  <c:v>6.142316</c:v>
                </c:pt>
                <c:pt idx="21">
                  <c:v>9.4656114</c:v>
                </c:pt>
                <c:pt idx="22">
                  <c:v>9.6031376</c:v>
                </c:pt>
                <c:pt idx="23">
                  <c:v>10.288509</c:v>
                </c:pt>
                <c:pt idx="24">
                  <c:v>12.59973</c:v>
                </c:pt>
                <c:pt idx="25">
                  <c:v>15.437226</c:v>
                </c:pt>
                <c:pt idx="26">
                  <c:v>16.888354</c:v>
                </c:pt>
                <c:pt idx="27">
                  <c:v>18.212376</c:v>
                </c:pt>
                <c:pt idx="28">
                  <c:v>20.086496</c:v>
                </c:pt>
                <c:pt idx="29">
                  <c:v>24.7567</c:v>
                </c:pt>
                <c:pt idx="30">
                  <c:v>26.930592</c:v>
                </c:pt>
                <c:pt idx="31">
                  <c:v>26.55307</c:v>
                </c:pt>
                <c:pt idx="32">
                  <c:v>27.639988</c:v>
                </c:pt>
                <c:pt idx="33">
                  <c:v>29.711168</c:v>
                </c:pt>
                <c:pt idx="34">
                  <c:v>31.171144</c:v>
                </c:pt>
                <c:pt idx="35">
                  <c:v>30.001016</c:v>
                </c:pt>
                <c:pt idx="36">
                  <c:v>29.212258</c:v>
                </c:pt>
                <c:pt idx="37">
                  <c:v>29.32096</c:v>
                </c:pt>
                <c:pt idx="38">
                  <c:v>30.355598</c:v>
                </c:pt>
                <c:pt idx="39">
                  <c:v>29.151998</c:v>
                </c:pt>
                <c:pt idx="40">
                  <c:v>28.084798</c:v>
                </c:pt>
                <c:pt idx="41">
                  <c:v>28.358504</c:v>
                </c:pt>
                <c:pt idx="42">
                  <c:v>29.057366</c:v>
                </c:pt>
                <c:pt idx="43">
                  <c:v>28.210694</c:v>
                </c:pt>
                <c:pt idx="44">
                  <c:v>27.686338</c:v>
                </c:pt>
                <c:pt idx="45">
                  <c:v>27.463346</c:v>
                </c:pt>
                <c:pt idx="46">
                  <c:v>29.267188</c:v>
                </c:pt>
                <c:pt idx="47">
                  <c:v>28.476872</c:v>
                </c:pt>
                <c:pt idx="48">
                  <c:v>27.991532</c:v>
                </c:pt>
                <c:pt idx="49">
                  <c:v>28.34914</c:v>
                </c:pt>
                <c:pt idx="50">
                  <c:v>30.787036</c:v>
                </c:pt>
                <c:pt idx="51">
                  <c:v>30.507726</c:v>
                </c:pt>
                <c:pt idx="52">
                  <c:v>30.337494</c:v>
                </c:pt>
                <c:pt idx="53">
                  <c:v>30.075676</c:v>
                </c:pt>
                <c:pt idx="54">
                  <c:v>31.490494</c:v>
                </c:pt>
                <c:pt idx="55">
                  <c:v>32.373478</c:v>
                </c:pt>
                <c:pt idx="56">
                  <c:v>30.107232</c:v>
                </c:pt>
                <c:pt idx="57">
                  <c:v>26.381976</c:v>
                </c:pt>
                <c:pt idx="58">
                  <c:v>24.856154</c:v>
                </c:pt>
                <c:pt idx="59">
                  <c:v>22.282884</c:v>
                </c:pt>
                <c:pt idx="60">
                  <c:v>19.917576</c:v>
                </c:pt>
                <c:pt idx="61">
                  <c:v>19.263666</c:v>
                </c:pt>
                <c:pt idx="62">
                  <c:v>19.169172</c:v>
                </c:pt>
                <c:pt idx="63">
                  <c:v>18.187608</c:v>
                </c:pt>
                <c:pt idx="64">
                  <c:v>14.841256</c:v>
                </c:pt>
                <c:pt idx="65">
                  <c:v>15.471212</c:v>
                </c:pt>
                <c:pt idx="66">
                  <c:v>14.974608</c:v>
                </c:pt>
                <c:pt idx="67">
                  <c:v>14.606126</c:v>
                </c:pt>
                <c:pt idx="68">
                  <c:v>11.868344</c:v>
                </c:pt>
                <c:pt idx="69">
                  <c:v>12.259592</c:v>
                </c:pt>
                <c:pt idx="70">
                  <c:v>12.192206</c:v>
                </c:pt>
                <c:pt idx="71">
                  <c:v>12.460586</c:v>
                </c:pt>
                <c:pt idx="72">
                  <c:v>9.491020000000001</c:v>
                </c:pt>
                <c:pt idx="73">
                  <c:v>9.3786954</c:v>
                </c:pt>
                <c:pt idx="74">
                  <c:v>10.0882162</c:v>
                </c:pt>
                <c:pt idx="75">
                  <c:v>9.566203400000001</c:v>
                </c:pt>
                <c:pt idx="76">
                  <c:v>7.962807600000001</c:v>
                </c:pt>
                <c:pt idx="77">
                  <c:v>7.2367474</c:v>
                </c:pt>
                <c:pt idx="78">
                  <c:v>7.780869000000001</c:v>
                </c:pt>
                <c:pt idx="79">
                  <c:v>7.5881158</c:v>
                </c:pt>
                <c:pt idx="80">
                  <c:v>6.540229399999999</c:v>
                </c:pt>
                <c:pt idx="81">
                  <c:v>4.494204</c:v>
                </c:pt>
                <c:pt idx="82">
                  <c:v>4.9374794</c:v>
                </c:pt>
                <c:pt idx="83">
                  <c:v>5.192313</c:v>
                </c:pt>
                <c:pt idx="84">
                  <c:v>3.6685022</c:v>
                </c:pt>
                <c:pt idx="85">
                  <c:v>-0.106531</c:v>
                </c:pt>
                <c:pt idx="86">
                  <c:v>-1.2486732</c:v>
                </c:pt>
                <c:pt idx="87">
                  <c:v>-1.7987988</c:v>
                </c:pt>
                <c:pt idx="88">
                  <c:v>-5.0099666</c:v>
                </c:pt>
                <c:pt idx="89">
                  <c:v>-8.583487399999999</c:v>
                </c:pt>
                <c:pt idx="90">
                  <c:v>-10.263437</c:v>
                </c:pt>
                <c:pt idx="91">
                  <c:v>-10.6252902</c:v>
                </c:pt>
                <c:pt idx="92">
                  <c:v>-11.264488</c:v>
                </c:pt>
                <c:pt idx="93">
                  <c:v>-13.860134</c:v>
                </c:pt>
                <c:pt idx="94">
                  <c:v>-13.430374</c:v>
                </c:pt>
                <c:pt idx="95">
                  <c:v>-13.14182</c:v>
                </c:pt>
                <c:pt idx="96">
                  <c:v>-13.275788</c:v>
                </c:pt>
                <c:pt idx="97">
                  <c:v>-15.058646</c:v>
                </c:pt>
                <c:pt idx="98">
                  <c:v>-16.352052</c:v>
                </c:pt>
                <c:pt idx="99">
                  <c:v>-15.954132</c:v>
                </c:pt>
                <c:pt idx="100">
                  <c:v>-16.665472</c:v>
                </c:pt>
                <c:pt idx="101">
                  <c:v>-17.61215</c:v>
                </c:pt>
                <c:pt idx="102">
                  <c:v>-19.70644</c:v>
                </c:pt>
                <c:pt idx="103">
                  <c:v>-19.38148</c:v>
                </c:pt>
                <c:pt idx="104">
                  <c:v>-19.643022</c:v>
                </c:pt>
                <c:pt idx="105">
                  <c:v>-21.234814</c:v>
                </c:pt>
                <c:pt idx="106">
                  <c:v>-22.759572</c:v>
                </c:pt>
                <c:pt idx="107">
                  <c:v>-22.4516</c:v>
                </c:pt>
                <c:pt idx="108">
                  <c:v>-22.669388</c:v>
                </c:pt>
                <c:pt idx="109">
                  <c:v>-24.011386</c:v>
                </c:pt>
                <c:pt idx="110">
                  <c:v>-26.08698</c:v>
                </c:pt>
                <c:pt idx="111">
                  <c:v>-25.895674</c:v>
                </c:pt>
                <c:pt idx="112">
                  <c:v>-26.716448</c:v>
                </c:pt>
                <c:pt idx="113">
                  <c:v>-26.856508</c:v>
                </c:pt>
                <c:pt idx="114">
                  <c:v>-29.920458</c:v>
                </c:pt>
                <c:pt idx="115">
                  <c:v>-30.317866</c:v>
                </c:pt>
                <c:pt idx="116">
                  <c:v>-29.628272</c:v>
                </c:pt>
                <c:pt idx="117">
                  <c:v>-29.483058</c:v>
                </c:pt>
                <c:pt idx="118">
                  <c:v>-31.962088</c:v>
                </c:pt>
                <c:pt idx="119">
                  <c:v>-32.386518</c:v>
                </c:pt>
                <c:pt idx="120">
                  <c:v>-32.35993</c:v>
                </c:pt>
                <c:pt idx="121">
                  <c:v>-32.409012</c:v>
                </c:pt>
                <c:pt idx="122">
                  <c:v>-34.698706</c:v>
                </c:pt>
                <c:pt idx="123">
                  <c:v>-35.924932</c:v>
                </c:pt>
                <c:pt idx="124">
                  <c:v>-35.6004</c:v>
                </c:pt>
                <c:pt idx="125">
                  <c:v>-34.71521199999999</c:v>
                </c:pt>
                <c:pt idx="126">
                  <c:v>-36.64322</c:v>
                </c:pt>
                <c:pt idx="127">
                  <c:v>-38.85371</c:v>
                </c:pt>
                <c:pt idx="128">
                  <c:v>-37.456534</c:v>
                </c:pt>
                <c:pt idx="129">
                  <c:v>-37.54375</c:v>
                </c:pt>
                <c:pt idx="130">
                  <c:v>-38.216336</c:v>
                </c:pt>
                <c:pt idx="131">
                  <c:v>-40.579614</c:v>
                </c:pt>
                <c:pt idx="132">
                  <c:v>-40.716618</c:v>
                </c:pt>
                <c:pt idx="133">
                  <c:v>-40.101472</c:v>
                </c:pt>
                <c:pt idx="134">
                  <c:v>-40.58564199999999</c:v>
                </c:pt>
                <c:pt idx="135">
                  <c:v>-43.147296</c:v>
                </c:pt>
                <c:pt idx="136">
                  <c:v>-43.056434</c:v>
                </c:pt>
                <c:pt idx="137">
                  <c:v>-43.201896</c:v>
                </c:pt>
                <c:pt idx="138">
                  <c:v>-43.685674</c:v>
                </c:pt>
                <c:pt idx="139">
                  <c:v>-46.472176</c:v>
                </c:pt>
                <c:pt idx="140">
                  <c:v>-48.127564</c:v>
                </c:pt>
                <c:pt idx="141">
                  <c:v>-47.76817</c:v>
                </c:pt>
                <c:pt idx="142">
                  <c:v>-48.270614</c:v>
                </c:pt>
                <c:pt idx="143">
                  <c:v>-50.742084</c:v>
                </c:pt>
                <c:pt idx="144">
                  <c:v>-52.458842</c:v>
                </c:pt>
                <c:pt idx="145">
                  <c:v>-54.162898</c:v>
                </c:pt>
                <c:pt idx="146">
                  <c:v>-52.65037</c:v>
                </c:pt>
                <c:pt idx="147">
                  <c:v>-48.934214</c:v>
                </c:pt>
                <c:pt idx="148">
                  <c:v>-47.98877599999999</c:v>
                </c:pt>
                <c:pt idx="149">
                  <c:v>-45.86103</c:v>
                </c:pt>
                <c:pt idx="150">
                  <c:v>-43.498244</c:v>
                </c:pt>
                <c:pt idx="151">
                  <c:v>-43.131846</c:v>
                </c:pt>
                <c:pt idx="152">
                  <c:v>-43.68658000000001</c:v>
                </c:pt>
                <c:pt idx="153">
                  <c:v>-43.085128</c:v>
                </c:pt>
                <c:pt idx="154">
                  <c:v>-40.094236</c:v>
                </c:pt>
                <c:pt idx="155">
                  <c:v>-40.744564</c:v>
                </c:pt>
                <c:pt idx="156">
                  <c:v>-40.94557</c:v>
                </c:pt>
                <c:pt idx="157">
                  <c:v>-41.063722</c:v>
                </c:pt>
                <c:pt idx="158">
                  <c:v>-38.831964</c:v>
                </c:pt>
                <c:pt idx="159">
                  <c:v>-38.637264</c:v>
                </c:pt>
                <c:pt idx="160">
                  <c:v>-39.283838</c:v>
                </c:pt>
                <c:pt idx="161">
                  <c:v>-39.499842</c:v>
                </c:pt>
                <c:pt idx="162">
                  <c:v>-37.75679</c:v>
                </c:pt>
                <c:pt idx="163">
                  <c:v>-37.046794</c:v>
                </c:pt>
                <c:pt idx="164">
                  <c:v>-37.782496</c:v>
                </c:pt>
                <c:pt idx="165">
                  <c:v>-37.60552</c:v>
                </c:pt>
                <c:pt idx="166">
                  <c:v>-36.306062</c:v>
                </c:pt>
                <c:pt idx="167">
                  <c:v>-35.686142</c:v>
                </c:pt>
                <c:pt idx="168">
                  <c:v>-35.650186</c:v>
                </c:pt>
                <c:pt idx="169">
                  <c:v>-35.50131</c:v>
                </c:pt>
                <c:pt idx="170">
                  <c:v>-33.922302</c:v>
                </c:pt>
                <c:pt idx="171">
                  <c:v>-32.179598</c:v>
                </c:pt>
                <c:pt idx="172">
                  <c:v>-32.507024</c:v>
                </c:pt>
                <c:pt idx="173">
                  <c:v>-32.000636</c:v>
                </c:pt>
                <c:pt idx="174">
                  <c:v>-31.350826</c:v>
                </c:pt>
                <c:pt idx="175">
                  <c:v>-29.04771</c:v>
                </c:pt>
                <c:pt idx="176">
                  <c:v>-28.471296</c:v>
                </c:pt>
                <c:pt idx="177">
                  <c:v>-28.170732</c:v>
                </c:pt>
                <c:pt idx="178">
                  <c:v>-27.837084</c:v>
                </c:pt>
                <c:pt idx="179">
                  <c:v>-23.86636</c:v>
                </c:pt>
                <c:pt idx="180">
                  <c:v>-23.697654</c:v>
                </c:pt>
                <c:pt idx="181">
                  <c:v>-23.293694</c:v>
                </c:pt>
                <c:pt idx="182">
                  <c:v>-23.15277666666667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-22.85618</c:v>
                </c:pt>
                <c:pt idx="1">
                  <c:v>-19.722964</c:v>
                </c:pt>
                <c:pt idx="2">
                  <c:v>-18.47127</c:v>
                </c:pt>
                <c:pt idx="3">
                  <c:v>-18.10447</c:v>
                </c:pt>
                <c:pt idx="4">
                  <c:v>-18.062074</c:v>
                </c:pt>
                <c:pt idx="5">
                  <c:v>-15.280682</c:v>
                </c:pt>
                <c:pt idx="6">
                  <c:v>-13.01822</c:v>
                </c:pt>
                <c:pt idx="7">
                  <c:v>-12.628546</c:v>
                </c:pt>
                <c:pt idx="8">
                  <c:v>-11.837326</c:v>
                </c:pt>
                <c:pt idx="9">
                  <c:v>-8.2493824</c:v>
                </c:pt>
                <c:pt idx="10">
                  <c:v>-6.9265614</c:v>
                </c:pt>
                <c:pt idx="11">
                  <c:v>-5.811172600000001</c:v>
                </c:pt>
                <c:pt idx="12">
                  <c:v>-4.742340400000001</c:v>
                </c:pt>
                <c:pt idx="13">
                  <c:v>-2.5447748</c:v>
                </c:pt>
                <c:pt idx="14">
                  <c:v>1.6691434</c:v>
                </c:pt>
                <c:pt idx="15">
                  <c:v>2.9773226</c:v>
                </c:pt>
                <c:pt idx="16">
                  <c:v>3.0748068</c:v>
                </c:pt>
                <c:pt idx="17">
                  <c:v>4.6568942</c:v>
                </c:pt>
                <c:pt idx="18">
                  <c:v>7.6711528</c:v>
                </c:pt>
                <c:pt idx="19">
                  <c:v>8.3978514</c:v>
                </c:pt>
                <c:pt idx="20">
                  <c:v>8.694473</c:v>
                </c:pt>
                <c:pt idx="21">
                  <c:v>9.4916646</c:v>
                </c:pt>
                <c:pt idx="22">
                  <c:v>13.29352</c:v>
                </c:pt>
                <c:pt idx="23">
                  <c:v>14.748424</c:v>
                </c:pt>
                <c:pt idx="24">
                  <c:v>16.078756</c:v>
                </c:pt>
                <c:pt idx="25">
                  <c:v>17.157274</c:v>
                </c:pt>
                <c:pt idx="26">
                  <c:v>21.477072</c:v>
                </c:pt>
                <c:pt idx="27">
                  <c:v>24.357886</c:v>
                </c:pt>
                <c:pt idx="28">
                  <c:v>25.385368</c:v>
                </c:pt>
                <c:pt idx="29">
                  <c:v>26.707308</c:v>
                </c:pt>
                <c:pt idx="30">
                  <c:v>28.388584</c:v>
                </c:pt>
                <c:pt idx="31">
                  <c:v>31.153248</c:v>
                </c:pt>
                <c:pt idx="32">
                  <c:v>29.87224</c:v>
                </c:pt>
                <c:pt idx="33">
                  <c:v>29.58936</c:v>
                </c:pt>
                <c:pt idx="34">
                  <c:v>29.952828</c:v>
                </c:pt>
                <c:pt idx="35">
                  <c:v>30.36373</c:v>
                </c:pt>
                <c:pt idx="36">
                  <c:v>29.49219</c:v>
                </c:pt>
                <c:pt idx="37">
                  <c:v>28.276792</c:v>
                </c:pt>
                <c:pt idx="38">
                  <c:v>28.14601</c:v>
                </c:pt>
                <c:pt idx="39">
                  <c:v>29.35922</c:v>
                </c:pt>
                <c:pt idx="40">
                  <c:v>28.396506</c:v>
                </c:pt>
                <c:pt idx="41">
                  <c:v>27.866366</c:v>
                </c:pt>
                <c:pt idx="42">
                  <c:v>26.882398</c:v>
                </c:pt>
                <c:pt idx="43">
                  <c:v>29.060978</c:v>
                </c:pt>
                <c:pt idx="44">
                  <c:v>28.745004</c:v>
                </c:pt>
                <c:pt idx="45">
                  <c:v>27.88279</c:v>
                </c:pt>
                <c:pt idx="46">
                  <c:v>28.645474</c:v>
                </c:pt>
                <c:pt idx="47">
                  <c:v>29.785462</c:v>
                </c:pt>
                <c:pt idx="48">
                  <c:v>30.233008</c:v>
                </c:pt>
                <c:pt idx="49">
                  <c:v>29.93199</c:v>
                </c:pt>
                <c:pt idx="50">
                  <c:v>30.068488</c:v>
                </c:pt>
                <c:pt idx="51">
                  <c:v>30.943032</c:v>
                </c:pt>
                <c:pt idx="52">
                  <c:v>31.685472</c:v>
                </c:pt>
                <c:pt idx="53">
                  <c:v>30.844064</c:v>
                </c:pt>
                <c:pt idx="54">
                  <c:v>30.431156</c:v>
                </c:pt>
                <c:pt idx="55">
                  <c:v>26.887962</c:v>
                </c:pt>
                <c:pt idx="56">
                  <c:v>23.993212</c:v>
                </c:pt>
                <c:pt idx="57">
                  <c:v>21.209962</c:v>
                </c:pt>
                <c:pt idx="58">
                  <c:v>20.916958</c:v>
                </c:pt>
                <c:pt idx="59">
                  <c:v>20.403218</c:v>
                </c:pt>
                <c:pt idx="60">
                  <c:v>18.682884</c:v>
                </c:pt>
                <c:pt idx="61">
                  <c:v>16.317892</c:v>
                </c:pt>
                <c:pt idx="62">
                  <c:v>15.934812</c:v>
                </c:pt>
                <c:pt idx="63">
                  <c:v>15.813442</c:v>
                </c:pt>
                <c:pt idx="64">
                  <c:v>15.322152</c:v>
                </c:pt>
                <c:pt idx="65">
                  <c:v>12.99728</c:v>
                </c:pt>
                <c:pt idx="66">
                  <c:v>12.29169</c:v>
                </c:pt>
                <c:pt idx="67">
                  <c:v>13.185464</c:v>
                </c:pt>
                <c:pt idx="68">
                  <c:v>13.064066</c:v>
                </c:pt>
                <c:pt idx="69">
                  <c:v>9.838017000000001</c:v>
                </c:pt>
                <c:pt idx="70">
                  <c:v>9.691452200000001</c:v>
                </c:pt>
                <c:pt idx="71">
                  <c:v>9.9348934</c:v>
                </c:pt>
                <c:pt idx="72">
                  <c:v>10.0918382</c:v>
                </c:pt>
                <c:pt idx="73">
                  <c:v>8.502143999999999</c:v>
                </c:pt>
                <c:pt idx="74">
                  <c:v>7.8121218</c:v>
                </c:pt>
                <c:pt idx="75">
                  <c:v>7.357509400000001</c:v>
                </c:pt>
                <c:pt idx="76">
                  <c:v>7.670218799999999</c:v>
                </c:pt>
                <c:pt idx="77">
                  <c:v>6.2382974</c:v>
                </c:pt>
                <c:pt idx="78">
                  <c:v>5.2849182</c:v>
                </c:pt>
                <c:pt idx="79">
                  <c:v>5.288256</c:v>
                </c:pt>
                <c:pt idx="80">
                  <c:v>5.368619799999999</c:v>
                </c:pt>
                <c:pt idx="81">
                  <c:v>5.0382518</c:v>
                </c:pt>
                <c:pt idx="82">
                  <c:v>1.2754388</c:v>
                </c:pt>
                <c:pt idx="83">
                  <c:v>0.925029</c:v>
                </c:pt>
                <c:pt idx="84">
                  <c:v>-0.136814</c:v>
                </c:pt>
                <c:pt idx="85">
                  <c:v>-2.8136134</c:v>
                </c:pt>
                <c:pt idx="86">
                  <c:v>-6.6950626</c:v>
                </c:pt>
                <c:pt idx="87">
                  <c:v>-8.3806604</c:v>
                </c:pt>
                <c:pt idx="88">
                  <c:v>-10.498816</c:v>
                </c:pt>
                <c:pt idx="89">
                  <c:v>-10.790872</c:v>
                </c:pt>
                <c:pt idx="90">
                  <c:v>-12.844996</c:v>
                </c:pt>
                <c:pt idx="91">
                  <c:v>-13.17606</c:v>
                </c:pt>
                <c:pt idx="92">
                  <c:v>-12.81622</c:v>
                </c:pt>
                <c:pt idx="93">
                  <c:v>-12.902908</c:v>
                </c:pt>
                <c:pt idx="94">
                  <c:v>-14.926614</c:v>
                </c:pt>
                <c:pt idx="95">
                  <c:v>-15.874556</c:v>
                </c:pt>
                <c:pt idx="96">
                  <c:v>-15.529994</c:v>
                </c:pt>
                <c:pt idx="97">
                  <c:v>-15.824496</c:v>
                </c:pt>
                <c:pt idx="98">
                  <c:v>-17.093216</c:v>
                </c:pt>
                <c:pt idx="99">
                  <c:v>-18.557338</c:v>
                </c:pt>
                <c:pt idx="100">
                  <c:v>-18.597128</c:v>
                </c:pt>
                <c:pt idx="101">
                  <c:v>-19.269876</c:v>
                </c:pt>
                <c:pt idx="102">
                  <c:v>-20.090696</c:v>
                </c:pt>
                <c:pt idx="103">
                  <c:v>-22.776132</c:v>
                </c:pt>
                <c:pt idx="104">
                  <c:v>-21.99289</c:v>
                </c:pt>
                <c:pt idx="105">
                  <c:v>-21.976186</c:v>
                </c:pt>
                <c:pt idx="106">
                  <c:v>-22.649062</c:v>
                </c:pt>
                <c:pt idx="107">
                  <c:v>-25.059582</c:v>
                </c:pt>
                <c:pt idx="108">
                  <c:v>-25.77231</c:v>
                </c:pt>
                <c:pt idx="109">
                  <c:v>-25.380388</c:v>
                </c:pt>
                <c:pt idx="110">
                  <c:v>-26.043816</c:v>
                </c:pt>
                <c:pt idx="111">
                  <c:v>-28.733402</c:v>
                </c:pt>
                <c:pt idx="112">
                  <c:v>-29.49192</c:v>
                </c:pt>
                <c:pt idx="113">
                  <c:v>-29.027106</c:v>
                </c:pt>
                <c:pt idx="114">
                  <c:v>-29.273512</c:v>
                </c:pt>
                <c:pt idx="115">
                  <c:v>-30.908684</c:v>
                </c:pt>
                <c:pt idx="116">
                  <c:v>-32.841914</c:v>
                </c:pt>
                <c:pt idx="117">
                  <c:v>-31.878758</c:v>
                </c:pt>
                <c:pt idx="118">
                  <c:v>-31.784352</c:v>
                </c:pt>
                <c:pt idx="119">
                  <c:v>-33.143712</c:v>
                </c:pt>
                <c:pt idx="120">
                  <c:v>-35.48182</c:v>
                </c:pt>
                <c:pt idx="121">
                  <c:v>-35.003032</c:v>
                </c:pt>
                <c:pt idx="122">
                  <c:v>-34.88995</c:v>
                </c:pt>
                <c:pt idx="123">
                  <c:v>-35.178382</c:v>
                </c:pt>
                <c:pt idx="124">
                  <c:v>-37.395858</c:v>
                </c:pt>
                <c:pt idx="125">
                  <c:v>-37.20553</c:v>
                </c:pt>
                <c:pt idx="126">
                  <c:v>-37.342532</c:v>
                </c:pt>
                <c:pt idx="127">
                  <c:v>-37.933152</c:v>
                </c:pt>
                <c:pt idx="128">
                  <c:v>-40.264012</c:v>
                </c:pt>
                <c:pt idx="129">
                  <c:v>-40.002682</c:v>
                </c:pt>
                <c:pt idx="130">
                  <c:v>-39.808746</c:v>
                </c:pt>
                <c:pt idx="131">
                  <c:v>-39.970678</c:v>
                </c:pt>
                <c:pt idx="132">
                  <c:v>-42.186114</c:v>
                </c:pt>
                <c:pt idx="133">
                  <c:v>-43.077022</c:v>
                </c:pt>
                <c:pt idx="134">
                  <c:v>-42.516212</c:v>
                </c:pt>
                <c:pt idx="135">
                  <c:v>-42.583662</c:v>
                </c:pt>
                <c:pt idx="136">
                  <c:v>-45.434618</c:v>
                </c:pt>
                <c:pt idx="137">
                  <c:v>-47.429388</c:v>
                </c:pt>
                <c:pt idx="138">
                  <c:v>-47.050532</c:v>
                </c:pt>
                <c:pt idx="139">
                  <c:v>-47.110574</c:v>
                </c:pt>
                <c:pt idx="140">
                  <c:v>-49.48382</c:v>
                </c:pt>
                <c:pt idx="141">
                  <c:v>-52.15825199999999</c:v>
                </c:pt>
                <c:pt idx="142">
                  <c:v>-51.965152</c:v>
                </c:pt>
                <c:pt idx="143">
                  <c:v>-53.067488</c:v>
                </c:pt>
                <c:pt idx="144">
                  <c:v>-52.853238</c:v>
                </c:pt>
                <c:pt idx="145">
                  <c:v>-50.03321</c:v>
                </c:pt>
                <c:pt idx="146">
                  <c:v>-48.19031</c:v>
                </c:pt>
                <c:pt idx="147">
                  <c:v>-44.33815</c:v>
                </c:pt>
                <c:pt idx="148">
                  <c:v>-44.218922</c:v>
                </c:pt>
                <c:pt idx="149">
                  <c:v>-44.189108</c:v>
                </c:pt>
                <c:pt idx="150">
                  <c:v>-43.523808</c:v>
                </c:pt>
                <c:pt idx="151">
                  <c:v>-40.647516</c:v>
                </c:pt>
                <c:pt idx="152">
                  <c:v>-40.520836</c:v>
                </c:pt>
                <c:pt idx="153">
                  <c:v>-41.028242</c:v>
                </c:pt>
                <c:pt idx="154">
                  <c:v>-40.652976</c:v>
                </c:pt>
                <c:pt idx="155">
                  <c:v>-38.983282</c:v>
                </c:pt>
                <c:pt idx="156">
                  <c:v>-38.850304</c:v>
                </c:pt>
                <c:pt idx="157">
                  <c:v>-39.858514</c:v>
                </c:pt>
                <c:pt idx="158">
                  <c:v>-39.68734600000001</c:v>
                </c:pt>
                <c:pt idx="159">
                  <c:v>-37.751924</c:v>
                </c:pt>
                <c:pt idx="160">
                  <c:v>-37.084884</c:v>
                </c:pt>
                <c:pt idx="161">
                  <c:v>-38.242518</c:v>
                </c:pt>
                <c:pt idx="162">
                  <c:v>-37.938606</c:v>
                </c:pt>
                <c:pt idx="163">
                  <c:v>-36.981206</c:v>
                </c:pt>
                <c:pt idx="164">
                  <c:v>-35.657396</c:v>
                </c:pt>
                <c:pt idx="165">
                  <c:v>-35.846172</c:v>
                </c:pt>
                <c:pt idx="166">
                  <c:v>-35.717994</c:v>
                </c:pt>
                <c:pt idx="167">
                  <c:v>-34.87722</c:v>
                </c:pt>
                <c:pt idx="168">
                  <c:v>-32.339886</c:v>
                </c:pt>
                <c:pt idx="169">
                  <c:v>-32.684334</c:v>
                </c:pt>
                <c:pt idx="170">
                  <c:v>-33.41834</c:v>
                </c:pt>
                <c:pt idx="171">
                  <c:v>-31.883382</c:v>
                </c:pt>
                <c:pt idx="172">
                  <c:v>-29.896652</c:v>
                </c:pt>
                <c:pt idx="173">
                  <c:v>-29.360008</c:v>
                </c:pt>
                <c:pt idx="174">
                  <c:v>-29.149216</c:v>
                </c:pt>
                <c:pt idx="175">
                  <c:v>-28.508278</c:v>
                </c:pt>
                <c:pt idx="176">
                  <c:v>-25.355412</c:v>
                </c:pt>
                <c:pt idx="177">
                  <c:v>-24.780166</c:v>
                </c:pt>
                <c:pt idx="178">
                  <c:v>-24.879554</c:v>
                </c:pt>
                <c:pt idx="179">
                  <c:v>-24.098946</c:v>
                </c:pt>
                <c:pt idx="180">
                  <c:v>-21.769538</c:v>
                </c:pt>
                <c:pt idx="181">
                  <c:v>-19.938802</c:v>
                </c:pt>
                <c:pt idx="182">
                  <c:v>-19.2076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-19.36369</c:v>
                </c:pt>
                <c:pt idx="1">
                  <c:v>-18.714586</c:v>
                </c:pt>
                <c:pt idx="2">
                  <c:v>-16.741108</c:v>
                </c:pt>
                <c:pt idx="3">
                  <c:v>-14.411694</c:v>
                </c:pt>
                <c:pt idx="4">
                  <c:v>-14.171234</c:v>
                </c:pt>
                <c:pt idx="5">
                  <c:v>-12.97344</c:v>
                </c:pt>
                <c:pt idx="6">
                  <c:v>-11.348077</c:v>
                </c:pt>
                <c:pt idx="7">
                  <c:v>-8.500268</c:v>
                </c:pt>
                <c:pt idx="8">
                  <c:v>-7.8149826</c:v>
                </c:pt>
                <c:pt idx="9">
                  <c:v>-6.7161322</c:v>
                </c:pt>
                <c:pt idx="10">
                  <c:v>-5.3749304</c:v>
                </c:pt>
                <c:pt idx="11">
                  <c:v>-0.7153736000000001</c:v>
                </c:pt>
                <c:pt idx="12">
                  <c:v>0.2980162000000001</c:v>
                </c:pt>
                <c:pt idx="13">
                  <c:v>1.0378526</c:v>
                </c:pt>
                <c:pt idx="14">
                  <c:v>2.7855646</c:v>
                </c:pt>
                <c:pt idx="15">
                  <c:v>6.0639606</c:v>
                </c:pt>
                <c:pt idx="16">
                  <c:v>6.4755092</c:v>
                </c:pt>
                <c:pt idx="17">
                  <c:v>6.8639776</c:v>
                </c:pt>
                <c:pt idx="18">
                  <c:v>7.5943716</c:v>
                </c:pt>
                <c:pt idx="19">
                  <c:v>11.353908</c:v>
                </c:pt>
                <c:pt idx="20">
                  <c:v>12.111986</c:v>
                </c:pt>
                <c:pt idx="21">
                  <c:v>12.91342</c:v>
                </c:pt>
                <c:pt idx="22">
                  <c:v>14.18597</c:v>
                </c:pt>
                <c:pt idx="23">
                  <c:v>17.528418</c:v>
                </c:pt>
                <c:pt idx="24">
                  <c:v>20.724312</c:v>
                </c:pt>
                <c:pt idx="25">
                  <c:v>22.053166</c:v>
                </c:pt>
                <c:pt idx="26">
                  <c:v>24.002276</c:v>
                </c:pt>
                <c:pt idx="27">
                  <c:v>26.502288</c:v>
                </c:pt>
                <c:pt idx="28">
                  <c:v>29.0012</c:v>
                </c:pt>
                <c:pt idx="29">
                  <c:v>27.349178</c:v>
                </c:pt>
                <c:pt idx="30">
                  <c:v>25.233642</c:v>
                </c:pt>
                <c:pt idx="31">
                  <c:v>25.757814</c:v>
                </c:pt>
                <c:pt idx="32">
                  <c:v>27.623208</c:v>
                </c:pt>
                <c:pt idx="33">
                  <c:v>27.327618</c:v>
                </c:pt>
                <c:pt idx="34">
                  <c:v>26.523854</c:v>
                </c:pt>
                <c:pt idx="35">
                  <c:v>26.730638</c:v>
                </c:pt>
                <c:pt idx="36">
                  <c:v>29.03289</c:v>
                </c:pt>
                <c:pt idx="37">
                  <c:v>28.271908</c:v>
                </c:pt>
                <c:pt idx="38">
                  <c:v>27.551212</c:v>
                </c:pt>
                <c:pt idx="39">
                  <c:v>26.20006</c:v>
                </c:pt>
                <c:pt idx="40">
                  <c:v>28.309394</c:v>
                </c:pt>
                <c:pt idx="41">
                  <c:v>27.752014</c:v>
                </c:pt>
                <c:pt idx="42">
                  <c:v>26.6294</c:v>
                </c:pt>
                <c:pt idx="43">
                  <c:v>26.372666</c:v>
                </c:pt>
                <c:pt idx="44">
                  <c:v>27.02099</c:v>
                </c:pt>
                <c:pt idx="45">
                  <c:v>28.366184</c:v>
                </c:pt>
                <c:pt idx="46">
                  <c:v>27.281524</c:v>
                </c:pt>
                <c:pt idx="47">
                  <c:v>26.8182</c:v>
                </c:pt>
                <c:pt idx="48">
                  <c:v>27.578406</c:v>
                </c:pt>
                <c:pt idx="49">
                  <c:v>29.39131</c:v>
                </c:pt>
                <c:pt idx="50">
                  <c:v>28.619268</c:v>
                </c:pt>
                <c:pt idx="51">
                  <c:v>28.458024</c:v>
                </c:pt>
                <c:pt idx="52">
                  <c:v>28.229482</c:v>
                </c:pt>
                <c:pt idx="53">
                  <c:v>24.171978</c:v>
                </c:pt>
                <c:pt idx="54">
                  <c:v>20.102558</c:v>
                </c:pt>
                <c:pt idx="55">
                  <c:v>20.32884</c:v>
                </c:pt>
                <c:pt idx="56">
                  <c:v>18.948734</c:v>
                </c:pt>
                <c:pt idx="57">
                  <c:v>17.939088</c:v>
                </c:pt>
                <c:pt idx="58">
                  <c:v>15.30344</c:v>
                </c:pt>
                <c:pt idx="59">
                  <c:v>14.58445</c:v>
                </c:pt>
                <c:pt idx="60">
                  <c:v>15.08703</c:v>
                </c:pt>
                <c:pt idx="61">
                  <c:v>13.807318</c:v>
                </c:pt>
                <c:pt idx="62">
                  <c:v>12.534192</c:v>
                </c:pt>
                <c:pt idx="63">
                  <c:v>11.811626</c:v>
                </c:pt>
                <c:pt idx="64">
                  <c:v>11.439302</c:v>
                </c:pt>
                <c:pt idx="65">
                  <c:v>11.664746</c:v>
                </c:pt>
                <c:pt idx="66">
                  <c:v>9.405211599999999</c:v>
                </c:pt>
                <c:pt idx="67">
                  <c:v>8.2626188</c:v>
                </c:pt>
                <c:pt idx="68">
                  <c:v>8.620442199999999</c:v>
                </c:pt>
                <c:pt idx="69">
                  <c:v>8.3941672</c:v>
                </c:pt>
                <c:pt idx="70">
                  <c:v>7.4187054</c:v>
                </c:pt>
                <c:pt idx="71">
                  <c:v>6.587936000000001</c:v>
                </c:pt>
                <c:pt idx="72">
                  <c:v>5.8352936</c:v>
                </c:pt>
                <c:pt idx="73">
                  <c:v>6.1256768</c:v>
                </c:pt>
                <c:pt idx="74">
                  <c:v>5.278715</c:v>
                </c:pt>
                <c:pt idx="75">
                  <c:v>2.5962124</c:v>
                </c:pt>
                <c:pt idx="76">
                  <c:v>2.31805</c:v>
                </c:pt>
                <c:pt idx="77">
                  <c:v>0.537631</c:v>
                </c:pt>
                <c:pt idx="78">
                  <c:v>-1.5545752</c:v>
                </c:pt>
                <c:pt idx="79">
                  <c:v>-4.587985600000001</c:v>
                </c:pt>
                <c:pt idx="80">
                  <c:v>-6.9655808</c:v>
                </c:pt>
                <c:pt idx="81">
                  <c:v>-8.2212716</c:v>
                </c:pt>
                <c:pt idx="82">
                  <c:v>-9.964091400000001</c:v>
                </c:pt>
                <c:pt idx="83">
                  <c:v>-12.221578</c:v>
                </c:pt>
                <c:pt idx="84">
                  <c:v>-13.183902</c:v>
                </c:pt>
                <c:pt idx="85">
                  <c:v>-12.441928</c:v>
                </c:pt>
                <c:pt idx="86">
                  <c:v>-12.35857</c:v>
                </c:pt>
                <c:pt idx="87">
                  <c:v>-13.810884</c:v>
                </c:pt>
                <c:pt idx="88">
                  <c:v>-13.979468</c:v>
                </c:pt>
                <c:pt idx="89">
                  <c:v>-13.592428</c:v>
                </c:pt>
                <c:pt idx="90">
                  <c:v>-13.856678</c:v>
                </c:pt>
                <c:pt idx="91">
                  <c:v>-15.110194</c:v>
                </c:pt>
                <c:pt idx="92">
                  <c:v>-17.105084</c:v>
                </c:pt>
                <c:pt idx="93">
                  <c:v>-16.763822</c:v>
                </c:pt>
                <c:pt idx="94">
                  <c:v>-15.93102</c:v>
                </c:pt>
                <c:pt idx="95">
                  <c:v>-17.11283</c:v>
                </c:pt>
                <c:pt idx="96">
                  <c:v>-14.584134</c:v>
                </c:pt>
                <c:pt idx="97">
                  <c:v>-13.599784</c:v>
                </c:pt>
                <c:pt idx="98">
                  <c:v>-13.759918</c:v>
                </c:pt>
                <c:pt idx="99">
                  <c:v>-14.675952</c:v>
                </c:pt>
                <c:pt idx="100">
                  <c:v>-18.629066</c:v>
                </c:pt>
                <c:pt idx="101">
                  <c:v>-18.351106</c:v>
                </c:pt>
                <c:pt idx="102">
                  <c:v>-17.841064</c:v>
                </c:pt>
                <c:pt idx="103">
                  <c:v>-18.349754</c:v>
                </c:pt>
                <c:pt idx="104">
                  <c:v>-21.382458</c:v>
                </c:pt>
                <c:pt idx="105">
                  <c:v>-21.875718</c:v>
                </c:pt>
                <c:pt idx="106">
                  <c:v>-22.015462</c:v>
                </c:pt>
                <c:pt idx="107">
                  <c:v>-22.588462</c:v>
                </c:pt>
                <c:pt idx="108">
                  <c:v>-24.916018</c:v>
                </c:pt>
                <c:pt idx="109">
                  <c:v>-26.04938</c:v>
                </c:pt>
                <c:pt idx="110">
                  <c:v>-25.866348</c:v>
                </c:pt>
                <c:pt idx="111">
                  <c:v>-26.16735</c:v>
                </c:pt>
                <c:pt idx="112">
                  <c:v>-28.240158</c:v>
                </c:pt>
                <c:pt idx="113">
                  <c:v>-29.651084</c:v>
                </c:pt>
                <c:pt idx="114">
                  <c:v>-29.24795</c:v>
                </c:pt>
                <c:pt idx="115">
                  <c:v>-29.13736</c:v>
                </c:pt>
                <c:pt idx="116">
                  <c:v>-30.63598</c:v>
                </c:pt>
                <c:pt idx="117">
                  <c:v>-33.424856</c:v>
                </c:pt>
                <c:pt idx="118">
                  <c:v>-32.580068</c:v>
                </c:pt>
                <c:pt idx="119">
                  <c:v>-32.354554</c:v>
                </c:pt>
                <c:pt idx="120">
                  <c:v>-32.677694</c:v>
                </c:pt>
                <c:pt idx="121">
                  <c:v>-35.233546</c:v>
                </c:pt>
                <c:pt idx="122">
                  <c:v>-35.165698</c:v>
                </c:pt>
                <c:pt idx="123">
                  <c:v>-34.68136</c:v>
                </c:pt>
                <c:pt idx="124">
                  <c:v>-35.44864</c:v>
                </c:pt>
                <c:pt idx="125">
                  <c:v>-37.872298</c:v>
                </c:pt>
                <c:pt idx="126">
                  <c:v>-37.53971</c:v>
                </c:pt>
                <c:pt idx="127">
                  <c:v>-36.97224</c:v>
                </c:pt>
                <c:pt idx="128">
                  <c:v>-36.797802</c:v>
                </c:pt>
                <c:pt idx="129">
                  <c:v>-39.829938</c:v>
                </c:pt>
                <c:pt idx="130">
                  <c:v>-40.12859</c:v>
                </c:pt>
                <c:pt idx="131">
                  <c:v>-39.619752</c:v>
                </c:pt>
                <c:pt idx="132">
                  <c:v>-40.284694</c:v>
                </c:pt>
                <c:pt idx="133">
                  <c:v>-42.142428</c:v>
                </c:pt>
                <c:pt idx="134">
                  <c:v>-43.66614</c:v>
                </c:pt>
                <c:pt idx="135">
                  <c:v>-43.289122</c:v>
                </c:pt>
                <c:pt idx="136">
                  <c:v>-43.597694</c:v>
                </c:pt>
                <c:pt idx="137">
                  <c:v>-45.351774</c:v>
                </c:pt>
                <c:pt idx="138">
                  <c:v>-48.025162</c:v>
                </c:pt>
                <c:pt idx="139">
                  <c:v>-48.105012</c:v>
                </c:pt>
                <c:pt idx="140">
                  <c:v>-48.377732</c:v>
                </c:pt>
                <c:pt idx="141">
                  <c:v>-50.273254</c:v>
                </c:pt>
                <c:pt idx="142">
                  <c:v>-51.350742</c:v>
                </c:pt>
                <c:pt idx="143">
                  <c:v>-47.402586</c:v>
                </c:pt>
                <c:pt idx="144">
                  <c:v>-43.17937</c:v>
                </c:pt>
                <c:pt idx="145">
                  <c:v>-43.28301</c:v>
                </c:pt>
                <c:pt idx="146">
                  <c:v>-42.554966</c:v>
                </c:pt>
                <c:pt idx="147">
                  <c:v>-41.884664</c:v>
                </c:pt>
                <c:pt idx="148">
                  <c:v>-38.49433000000001</c:v>
                </c:pt>
                <c:pt idx="149">
                  <c:v>-38.31495</c:v>
                </c:pt>
                <c:pt idx="150">
                  <c:v>-38.677616</c:v>
                </c:pt>
                <c:pt idx="151">
                  <c:v>-39.371012</c:v>
                </c:pt>
                <c:pt idx="152">
                  <c:v>-37.005644</c:v>
                </c:pt>
                <c:pt idx="153">
                  <c:v>-35.918342</c:v>
                </c:pt>
                <c:pt idx="154">
                  <c:v>-36.934612</c:v>
                </c:pt>
                <c:pt idx="155">
                  <c:v>-37.54051</c:v>
                </c:pt>
                <c:pt idx="156">
                  <c:v>-35.21749</c:v>
                </c:pt>
                <c:pt idx="157">
                  <c:v>-34.466298</c:v>
                </c:pt>
                <c:pt idx="158">
                  <c:v>-35.265168</c:v>
                </c:pt>
                <c:pt idx="159">
                  <c:v>-35.320044</c:v>
                </c:pt>
                <c:pt idx="160">
                  <c:v>-34.24337</c:v>
                </c:pt>
                <c:pt idx="161">
                  <c:v>-32.302494</c:v>
                </c:pt>
                <c:pt idx="162">
                  <c:v>-33.080966</c:v>
                </c:pt>
                <c:pt idx="163">
                  <c:v>-33.203212</c:v>
                </c:pt>
                <c:pt idx="164">
                  <c:v>-32.863366</c:v>
                </c:pt>
                <c:pt idx="165">
                  <c:v>-29.902388</c:v>
                </c:pt>
                <c:pt idx="166">
                  <c:v>-30.04064</c:v>
                </c:pt>
                <c:pt idx="167">
                  <c:v>-29.856474</c:v>
                </c:pt>
                <c:pt idx="168">
                  <c:v>-30.14402</c:v>
                </c:pt>
                <c:pt idx="169">
                  <c:v>-27.436364</c:v>
                </c:pt>
                <c:pt idx="170">
                  <c:v>-27.2486</c:v>
                </c:pt>
                <c:pt idx="171">
                  <c:v>-27.398044</c:v>
                </c:pt>
                <c:pt idx="172">
                  <c:v>-26.581044</c:v>
                </c:pt>
                <c:pt idx="173">
                  <c:v>-23.279154</c:v>
                </c:pt>
                <c:pt idx="174">
                  <c:v>-22.100008</c:v>
                </c:pt>
                <c:pt idx="175">
                  <c:v>-22.087718</c:v>
                </c:pt>
                <c:pt idx="176">
                  <c:v>-21.554508</c:v>
                </c:pt>
                <c:pt idx="177">
                  <c:v>-19.495712</c:v>
                </c:pt>
                <c:pt idx="178">
                  <c:v>-17.149678</c:v>
                </c:pt>
                <c:pt idx="179">
                  <c:v>-17.038388</c:v>
                </c:pt>
                <c:pt idx="180">
                  <c:v>-16.320918</c:v>
                </c:pt>
                <c:pt idx="181">
                  <c:v>-14.579196</c:v>
                </c:pt>
                <c:pt idx="182">
                  <c:v>-12.70308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-12.128215</c:v>
                </c:pt>
                <c:pt idx="1">
                  <c:v>-12.575332</c:v>
                </c:pt>
                <c:pt idx="2">
                  <c:v>-11.811124</c:v>
                </c:pt>
                <c:pt idx="3">
                  <c:v>-9.785473</c:v>
                </c:pt>
                <c:pt idx="4">
                  <c:v>-6.492054400000001</c:v>
                </c:pt>
                <c:pt idx="5">
                  <c:v>-6.108902</c:v>
                </c:pt>
                <c:pt idx="6">
                  <c:v>-5.363473</c:v>
                </c:pt>
                <c:pt idx="7">
                  <c:v>-3.7371232</c:v>
                </c:pt>
                <c:pt idx="8">
                  <c:v>1.1058646</c:v>
                </c:pt>
                <c:pt idx="9">
                  <c:v>2.190488</c:v>
                </c:pt>
                <c:pt idx="10">
                  <c:v>2.256356</c:v>
                </c:pt>
                <c:pt idx="11">
                  <c:v>2.814292</c:v>
                </c:pt>
                <c:pt idx="12">
                  <c:v>6.2496828</c:v>
                </c:pt>
                <c:pt idx="13">
                  <c:v>8.099798799999999</c:v>
                </c:pt>
                <c:pt idx="14">
                  <c:v>7.741171599999999</c:v>
                </c:pt>
                <c:pt idx="15">
                  <c:v>9.742751999999999</c:v>
                </c:pt>
                <c:pt idx="16">
                  <c:v>11.713562</c:v>
                </c:pt>
                <c:pt idx="17">
                  <c:v>14.177782</c:v>
                </c:pt>
                <c:pt idx="18">
                  <c:v>15.205414</c:v>
                </c:pt>
                <c:pt idx="19">
                  <c:v>16.285238</c:v>
                </c:pt>
                <c:pt idx="20">
                  <c:v>18.505492</c:v>
                </c:pt>
                <c:pt idx="21">
                  <c:v>22.16611</c:v>
                </c:pt>
                <c:pt idx="22">
                  <c:v>24.0165</c:v>
                </c:pt>
                <c:pt idx="23">
                  <c:v>25.868512</c:v>
                </c:pt>
                <c:pt idx="24">
                  <c:v>27.838676</c:v>
                </c:pt>
                <c:pt idx="25">
                  <c:v>31.1067</c:v>
                </c:pt>
                <c:pt idx="26">
                  <c:v>30.82193</c:v>
                </c:pt>
                <c:pt idx="27">
                  <c:v>29.7097</c:v>
                </c:pt>
                <c:pt idx="28">
                  <c:v>29.367286</c:v>
                </c:pt>
                <c:pt idx="29">
                  <c:v>31.623564</c:v>
                </c:pt>
                <c:pt idx="30">
                  <c:v>30.888326</c:v>
                </c:pt>
                <c:pt idx="31">
                  <c:v>29.30566</c:v>
                </c:pt>
                <c:pt idx="32">
                  <c:v>28.922876</c:v>
                </c:pt>
                <c:pt idx="33">
                  <c:v>29.523552</c:v>
                </c:pt>
                <c:pt idx="34">
                  <c:v>29.820326</c:v>
                </c:pt>
                <c:pt idx="35">
                  <c:v>28.05939</c:v>
                </c:pt>
                <c:pt idx="36">
                  <c:v>27.919152</c:v>
                </c:pt>
                <c:pt idx="37">
                  <c:v>29.200772</c:v>
                </c:pt>
                <c:pt idx="38">
                  <c:v>28.196794</c:v>
                </c:pt>
                <c:pt idx="39">
                  <c:v>28.500652</c:v>
                </c:pt>
                <c:pt idx="40">
                  <c:v>28.290546</c:v>
                </c:pt>
                <c:pt idx="41">
                  <c:v>29.33368</c:v>
                </c:pt>
                <c:pt idx="42">
                  <c:v>30.77288</c:v>
                </c:pt>
                <c:pt idx="43">
                  <c:v>30.03548</c:v>
                </c:pt>
                <c:pt idx="44">
                  <c:v>29.72294</c:v>
                </c:pt>
                <c:pt idx="45">
                  <c:v>30.215038</c:v>
                </c:pt>
                <c:pt idx="46">
                  <c:v>32.589522</c:v>
                </c:pt>
                <c:pt idx="47">
                  <c:v>31.1975</c:v>
                </c:pt>
                <c:pt idx="48">
                  <c:v>31.28266</c:v>
                </c:pt>
                <c:pt idx="49">
                  <c:v>32.016924</c:v>
                </c:pt>
                <c:pt idx="50">
                  <c:v>32.467474</c:v>
                </c:pt>
                <c:pt idx="51">
                  <c:v>26.136654</c:v>
                </c:pt>
                <c:pt idx="52">
                  <c:v>24.353178</c:v>
                </c:pt>
                <c:pt idx="53">
                  <c:v>23.576278</c:v>
                </c:pt>
                <c:pt idx="54">
                  <c:v>22.049608</c:v>
                </c:pt>
                <c:pt idx="55">
                  <c:v>18.357676</c:v>
                </c:pt>
                <c:pt idx="56">
                  <c:v>17.884662</c:v>
                </c:pt>
                <c:pt idx="57">
                  <c:v>18.51862</c:v>
                </c:pt>
                <c:pt idx="58">
                  <c:v>17.343348</c:v>
                </c:pt>
                <c:pt idx="59">
                  <c:v>15.905976</c:v>
                </c:pt>
                <c:pt idx="60">
                  <c:v>14.21218</c:v>
                </c:pt>
                <c:pt idx="61">
                  <c:v>14.577796</c:v>
                </c:pt>
                <c:pt idx="62">
                  <c:v>14.49924</c:v>
                </c:pt>
                <c:pt idx="63">
                  <c:v>12.976604</c:v>
                </c:pt>
                <c:pt idx="64">
                  <c:v>10.834294</c:v>
                </c:pt>
                <c:pt idx="65">
                  <c:v>10.8238536</c:v>
                </c:pt>
                <c:pt idx="66">
                  <c:v>11.360558</c:v>
                </c:pt>
                <c:pt idx="67">
                  <c:v>10.2358518</c:v>
                </c:pt>
                <c:pt idx="68">
                  <c:v>8.8367834</c:v>
                </c:pt>
                <c:pt idx="69">
                  <c:v>9.640340399999999</c:v>
                </c:pt>
                <c:pt idx="70">
                  <c:v>9.312605600000001</c:v>
                </c:pt>
                <c:pt idx="71">
                  <c:v>8.9225414</c:v>
                </c:pt>
                <c:pt idx="72">
                  <c:v>5.9652452</c:v>
                </c:pt>
                <c:pt idx="73">
                  <c:v>7.008874400000001</c:v>
                </c:pt>
                <c:pt idx="74">
                  <c:v>6.841288199999999</c:v>
                </c:pt>
                <c:pt idx="75">
                  <c:v>7.005114600000001</c:v>
                </c:pt>
                <c:pt idx="76">
                  <c:v>4.2243028</c:v>
                </c:pt>
                <c:pt idx="77">
                  <c:v>4.5501984</c:v>
                </c:pt>
                <c:pt idx="78">
                  <c:v>4.480996</c:v>
                </c:pt>
                <c:pt idx="79">
                  <c:v>3.6729238</c:v>
                </c:pt>
                <c:pt idx="80">
                  <c:v>0.1336882</c:v>
                </c:pt>
                <c:pt idx="81">
                  <c:v>-2.03496</c:v>
                </c:pt>
                <c:pt idx="82">
                  <c:v>-3.432562400000001</c:v>
                </c:pt>
                <c:pt idx="83">
                  <c:v>-4.818443</c:v>
                </c:pt>
                <c:pt idx="84">
                  <c:v>-7.7493498</c:v>
                </c:pt>
                <c:pt idx="85">
                  <c:v>-11.439274</c:v>
                </c:pt>
                <c:pt idx="86">
                  <c:v>-12.10817</c:v>
                </c:pt>
                <c:pt idx="87">
                  <c:v>-12.59262</c:v>
                </c:pt>
                <c:pt idx="88">
                  <c:v>-13.240636</c:v>
                </c:pt>
                <c:pt idx="89">
                  <c:v>-15.133034</c:v>
                </c:pt>
                <c:pt idx="90">
                  <c:v>-14.136702</c:v>
                </c:pt>
                <c:pt idx="91">
                  <c:v>-14.430262</c:v>
                </c:pt>
                <c:pt idx="92">
                  <c:v>-14.866526</c:v>
                </c:pt>
                <c:pt idx="93">
                  <c:v>-17.226258</c:v>
                </c:pt>
                <c:pt idx="94">
                  <c:v>-16.656384</c:v>
                </c:pt>
                <c:pt idx="95">
                  <c:v>-16.676116</c:v>
                </c:pt>
                <c:pt idx="96">
                  <c:v>-17.517742</c:v>
                </c:pt>
                <c:pt idx="97">
                  <c:v>-19.899622</c:v>
                </c:pt>
                <c:pt idx="98">
                  <c:v>-20.338912</c:v>
                </c:pt>
                <c:pt idx="99">
                  <c:v>-20.839322</c:v>
                </c:pt>
                <c:pt idx="100">
                  <c:v>-20.757042</c:v>
                </c:pt>
                <c:pt idx="101">
                  <c:v>-22.608318</c:v>
                </c:pt>
                <c:pt idx="102">
                  <c:v>-23.048228</c:v>
                </c:pt>
                <c:pt idx="103">
                  <c:v>-23.458278</c:v>
                </c:pt>
                <c:pt idx="104">
                  <c:v>-23.995506</c:v>
                </c:pt>
                <c:pt idx="105">
                  <c:v>-26.15516</c:v>
                </c:pt>
                <c:pt idx="106">
                  <c:v>-27.392622</c:v>
                </c:pt>
                <c:pt idx="107">
                  <c:v>-27.07591</c:v>
                </c:pt>
                <c:pt idx="108">
                  <c:v>-27.303306</c:v>
                </c:pt>
                <c:pt idx="109">
                  <c:v>-29.086068</c:v>
                </c:pt>
                <c:pt idx="110">
                  <c:v>-31.075958</c:v>
                </c:pt>
                <c:pt idx="111">
                  <c:v>-31.165384</c:v>
                </c:pt>
                <c:pt idx="112">
                  <c:v>-30.546898</c:v>
                </c:pt>
                <c:pt idx="113">
                  <c:v>-31.585212</c:v>
                </c:pt>
                <c:pt idx="114">
                  <c:v>-33.931264</c:v>
                </c:pt>
                <c:pt idx="115">
                  <c:v>-33.30266400000001</c:v>
                </c:pt>
                <c:pt idx="116">
                  <c:v>-33.73193</c:v>
                </c:pt>
                <c:pt idx="117">
                  <c:v>-33.892814</c:v>
                </c:pt>
                <c:pt idx="118">
                  <c:v>-36.304032</c:v>
                </c:pt>
                <c:pt idx="119">
                  <c:v>-35.907908</c:v>
                </c:pt>
                <c:pt idx="120">
                  <c:v>-35.55166000000001</c:v>
                </c:pt>
                <c:pt idx="121">
                  <c:v>-35.329904</c:v>
                </c:pt>
                <c:pt idx="122">
                  <c:v>-38.68366200000001</c:v>
                </c:pt>
                <c:pt idx="123">
                  <c:v>-38.930474</c:v>
                </c:pt>
                <c:pt idx="124">
                  <c:v>-38.567448</c:v>
                </c:pt>
                <c:pt idx="125">
                  <c:v>-37.926616</c:v>
                </c:pt>
                <c:pt idx="126">
                  <c:v>-39.742622</c:v>
                </c:pt>
                <c:pt idx="127">
                  <c:v>-40.846744</c:v>
                </c:pt>
                <c:pt idx="128">
                  <c:v>-40.430118</c:v>
                </c:pt>
                <c:pt idx="129">
                  <c:v>-40.576416</c:v>
                </c:pt>
                <c:pt idx="130">
                  <c:v>-41.868386</c:v>
                </c:pt>
                <c:pt idx="131">
                  <c:v>-44.209438</c:v>
                </c:pt>
                <c:pt idx="132">
                  <c:v>-43.990688</c:v>
                </c:pt>
                <c:pt idx="133">
                  <c:v>-44.035634</c:v>
                </c:pt>
                <c:pt idx="134">
                  <c:v>-44.829082</c:v>
                </c:pt>
                <c:pt idx="135">
                  <c:v>-47.838538</c:v>
                </c:pt>
                <c:pt idx="136">
                  <c:v>-48.42065599999999</c:v>
                </c:pt>
                <c:pt idx="137">
                  <c:v>-48.564244</c:v>
                </c:pt>
                <c:pt idx="138">
                  <c:v>-49.287176</c:v>
                </c:pt>
                <c:pt idx="139">
                  <c:v>-53.838114</c:v>
                </c:pt>
                <c:pt idx="140">
                  <c:v>-52.087572</c:v>
                </c:pt>
                <c:pt idx="141">
                  <c:v>-46.441962</c:v>
                </c:pt>
                <c:pt idx="142">
                  <c:v>-44.982568</c:v>
                </c:pt>
                <c:pt idx="143">
                  <c:v>-44.77486</c:v>
                </c:pt>
                <c:pt idx="144">
                  <c:v>-43.558146</c:v>
                </c:pt>
                <c:pt idx="145">
                  <c:v>-41.240938</c:v>
                </c:pt>
                <c:pt idx="146">
                  <c:v>-40.135496</c:v>
                </c:pt>
                <c:pt idx="147">
                  <c:v>-40.48908</c:v>
                </c:pt>
                <c:pt idx="148">
                  <c:v>-40.7953</c:v>
                </c:pt>
                <c:pt idx="149">
                  <c:v>-39.298402</c:v>
                </c:pt>
                <c:pt idx="150">
                  <c:v>-37.697518</c:v>
                </c:pt>
                <c:pt idx="151">
                  <c:v>-38.474236</c:v>
                </c:pt>
                <c:pt idx="152">
                  <c:v>-39.694126</c:v>
                </c:pt>
                <c:pt idx="153">
                  <c:v>-38.01335</c:v>
                </c:pt>
                <c:pt idx="154">
                  <c:v>-35.882964</c:v>
                </c:pt>
                <c:pt idx="155">
                  <c:v>-37.179454</c:v>
                </c:pt>
                <c:pt idx="156">
                  <c:v>-37.474888</c:v>
                </c:pt>
                <c:pt idx="157">
                  <c:v>-36.389302</c:v>
                </c:pt>
                <c:pt idx="158">
                  <c:v>-35.12973</c:v>
                </c:pt>
                <c:pt idx="159">
                  <c:v>-35.06526</c:v>
                </c:pt>
                <c:pt idx="160">
                  <c:v>-34.739142</c:v>
                </c:pt>
                <c:pt idx="161">
                  <c:v>-34.992098</c:v>
                </c:pt>
                <c:pt idx="162">
                  <c:v>-32.581602</c:v>
                </c:pt>
                <c:pt idx="163">
                  <c:v>-31.626714</c:v>
                </c:pt>
                <c:pt idx="164">
                  <c:v>-31.672938</c:v>
                </c:pt>
                <c:pt idx="165">
                  <c:v>-32.016668</c:v>
                </c:pt>
                <c:pt idx="166">
                  <c:v>-30.034482</c:v>
                </c:pt>
                <c:pt idx="167">
                  <c:v>-28.432204</c:v>
                </c:pt>
                <c:pt idx="168">
                  <c:v>-28.834884</c:v>
                </c:pt>
                <c:pt idx="169">
                  <c:v>-28.927376</c:v>
                </c:pt>
                <c:pt idx="170">
                  <c:v>-26.330426</c:v>
                </c:pt>
                <c:pt idx="171">
                  <c:v>-24.475508</c:v>
                </c:pt>
                <c:pt idx="172">
                  <c:v>-24.203738</c:v>
                </c:pt>
                <c:pt idx="173">
                  <c:v>-24.39494</c:v>
                </c:pt>
                <c:pt idx="174">
                  <c:v>-22.1697</c:v>
                </c:pt>
                <c:pt idx="175">
                  <c:v>-20.062942</c:v>
                </c:pt>
                <c:pt idx="176">
                  <c:v>-19.368986</c:v>
                </c:pt>
                <c:pt idx="177">
                  <c:v>-18.944652</c:v>
                </c:pt>
                <c:pt idx="178">
                  <c:v>-17.439792</c:v>
                </c:pt>
                <c:pt idx="179">
                  <c:v>-13.84849</c:v>
                </c:pt>
                <c:pt idx="180">
                  <c:v>-14.106068</c:v>
                </c:pt>
                <c:pt idx="181">
                  <c:v>-13.85939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-12.273392</c:v>
                </c:pt>
                <c:pt idx="1">
                  <c:v>-9.4018274</c:v>
                </c:pt>
                <c:pt idx="2">
                  <c:v>-7.994313199999999</c:v>
                </c:pt>
                <c:pt idx="3">
                  <c:v>-6.8986076</c:v>
                </c:pt>
                <c:pt idx="4">
                  <c:v>-6.310869800000001</c:v>
                </c:pt>
                <c:pt idx="5">
                  <c:v>-2.1449222</c:v>
                </c:pt>
                <c:pt idx="6">
                  <c:v>-0.1418042</c:v>
                </c:pt>
                <c:pt idx="7">
                  <c:v>0.4875688</c:v>
                </c:pt>
                <c:pt idx="8">
                  <c:v>1.3204848</c:v>
                </c:pt>
                <c:pt idx="9">
                  <c:v>3.869454800000001</c:v>
                </c:pt>
                <c:pt idx="10">
                  <c:v>6.500493000000001</c:v>
                </c:pt>
                <c:pt idx="11">
                  <c:v>6.3941234</c:v>
                </c:pt>
                <c:pt idx="12">
                  <c:v>6.809422000000001</c:v>
                </c:pt>
                <c:pt idx="13">
                  <c:v>9.559924800000001</c:v>
                </c:pt>
                <c:pt idx="14">
                  <c:v>12.070774</c:v>
                </c:pt>
                <c:pt idx="15">
                  <c:v>12.868352</c:v>
                </c:pt>
                <c:pt idx="16">
                  <c:v>13.965578</c:v>
                </c:pt>
                <c:pt idx="17">
                  <c:v>15.738854</c:v>
                </c:pt>
                <c:pt idx="18">
                  <c:v>19.831598</c:v>
                </c:pt>
                <c:pt idx="19">
                  <c:v>21.83204</c:v>
                </c:pt>
                <c:pt idx="20">
                  <c:v>23.225802</c:v>
                </c:pt>
                <c:pt idx="21">
                  <c:v>25.73771</c:v>
                </c:pt>
                <c:pt idx="22">
                  <c:v>30.056106</c:v>
                </c:pt>
                <c:pt idx="23">
                  <c:v>29.976816</c:v>
                </c:pt>
                <c:pt idx="24">
                  <c:v>29.455374</c:v>
                </c:pt>
                <c:pt idx="25">
                  <c:v>29.366276</c:v>
                </c:pt>
                <c:pt idx="26">
                  <c:v>31.113292</c:v>
                </c:pt>
                <c:pt idx="27">
                  <c:v>30.473736</c:v>
                </c:pt>
                <c:pt idx="28">
                  <c:v>29.496584</c:v>
                </c:pt>
                <c:pt idx="29">
                  <c:v>28.986352</c:v>
                </c:pt>
                <c:pt idx="30">
                  <c:v>29.73015</c:v>
                </c:pt>
                <c:pt idx="31">
                  <c:v>29.788282</c:v>
                </c:pt>
                <c:pt idx="32">
                  <c:v>28.653374</c:v>
                </c:pt>
                <c:pt idx="33">
                  <c:v>27.76932</c:v>
                </c:pt>
                <c:pt idx="34">
                  <c:v>28.283766</c:v>
                </c:pt>
                <c:pt idx="35">
                  <c:v>28.636762</c:v>
                </c:pt>
                <c:pt idx="36">
                  <c:v>27.748928</c:v>
                </c:pt>
                <c:pt idx="37">
                  <c:v>27.621316</c:v>
                </c:pt>
                <c:pt idx="38">
                  <c:v>28.741754</c:v>
                </c:pt>
                <c:pt idx="39">
                  <c:v>29.76335</c:v>
                </c:pt>
                <c:pt idx="40">
                  <c:v>29.380178</c:v>
                </c:pt>
                <c:pt idx="41">
                  <c:v>29.337382</c:v>
                </c:pt>
                <c:pt idx="42">
                  <c:v>28.978504</c:v>
                </c:pt>
                <c:pt idx="43">
                  <c:v>31.487698</c:v>
                </c:pt>
                <c:pt idx="44">
                  <c:v>31.478474</c:v>
                </c:pt>
                <c:pt idx="45">
                  <c:v>30.801716</c:v>
                </c:pt>
                <c:pt idx="46">
                  <c:v>31.350574</c:v>
                </c:pt>
                <c:pt idx="47">
                  <c:v>33.378238</c:v>
                </c:pt>
                <c:pt idx="48">
                  <c:v>31.311718</c:v>
                </c:pt>
                <c:pt idx="49">
                  <c:v>26.231334</c:v>
                </c:pt>
                <c:pt idx="50">
                  <c:v>25.048782</c:v>
                </c:pt>
                <c:pt idx="51">
                  <c:v>23.120948</c:v>
                </c:pt>
                <c:pt idx="52">
                  <c:v>20.403536</c:v>
                </c:pt>
                <c:pt idx="53">
                  <c:v>19.41354</c:v>
                </c:pt>
                <c:pt idx="54">
                  <c:v>18.781116</c:v>
                </c:pt>
                <c:pt idx="55">
                  <c:v>18.947838</c:v>
                </c:pt>
                <c:pt idx="56">
                  <c:v>16.698272</c:v>
                </c:pt>
                <c:pt idx="57">
                  <c:v>14.934484</c:v>
                </c:pt>
                <c:pt idx="58">
                  <c:v>15.42094</c:v>
                </c:pt>
                <c:pt idx="59">
                  <c:v>14.855398</c:v>
                </c:pt>
                <c:pt idx="60">
                  <c:v>13.20543</c:v>
                </c:pt>
                <c:pt idx="61">
                  <c:v>11.8215</c:v>
                </c:pt>
                <c:pt idx="62">
                  <c:v>12.048942</c:v>
                </c:pt>
                <c:pt idx="63">
                  <c:v>12.102468</c:v>
                </c:pt>
                <c:pt idx="64">
                  <c:v>11.307734</c:v>
                </c:pt>
                <c:pt idx="65">
                  <c:v>9.192905999999999</c:v>
                </c:pt>
                <c:pt idx="66">
                  <c:v>9.583993000000001</c:v>
                </c:pt>
                <c:pt idx="67">
                  <c:v>9.9664302</c:v>
                </c:pt>
                <c:pt idx="68">
                  <c:v>9.74025</c:v>
                </c:pt>
                <c:pt idx="69">
                  <c:v>6.930753</c:v>
                </c:pt>
                <c:pt idx="70">
                  <c:v>6.482504199999999</c:v>
                </c:pt>
                <c:pt idx="71">
                  <c:v>6.5902506</c:v>
                </c:pt>
                <c:pt idx="72">
                  <c:v>7.1425208</c:v>
                </c:pt>
                <c:pt idx="73">
                  <c:v>6.2580126</c:v>
                </c:pt>
                <c:pt idx="74">
                  <c:v>4.6776298</c:v>
                </c:pt>
                <c:pt idx="75">
                  <c:v>5.0548404</c:v>
                </c:pt>
                <c:pt idx="76">
                  <c:v>4.863687799999999</c:v>
                </c:pt>
                <c:pt idx="77">
                  <c:v>2.4919798</c:v>
                </c:pt>
                <c:pt idx="78">
                  <c:v>-0.4649732</c:v>
                </c:pt>
                <c:pt idx="79">
                  <c:v>-1.475348</c:v>
                </c:pt>
                <c:pt idx="80">
                  <c:v>-3.0004008</c:v>
                </c:pt>
                <c:pt idx="81">
                  <c:v>-5.6385902</c:v>
                </c:pt>
                <c:pt idx="82">
                  <c:v>-9.0140384</c:v>
                </c:pt>
                <c:pt idx="83">
                  <c:v>-10.711689</c:v>
                </c:pt>
                <c:pt idx="84">
                  <c:v>-12.006762</c:v>
                </c:pt>
                <c:pt idx="85">
                  <c:v>-12.786556</c:v>
                </c:pt>
                <c:pt idx="86">
                  <c:v>-14.603062</c:v>
                </c:pt>
                <c:pt idx="87">
                  <c:v>-14.11457</c:v>
                </c:pt>
                <c:pt idx="88">
                  <c:v>-13.572128</c:v>
                </c:pt>
                <c:pt idx="89">
                  <c:v>-13.922434</c:v>
                </c:pt>
                <c:pt idx="90">
                  <c:v>-16.00726</c:v>
                </c:pt>
                <c:pt idx="91">
                  <c:v>-16.548948</c:v>
                </c:pt>
                <c:pt idx="92">
                  <c:v>-15.810478</c:v>
                </c:pt>
                <c:pt idx="93">
                  <c:v>-16.424726</c:v>
                </c:pt>
                <c:pt idx="94">
                  <c:v>-18.670778</c:v>
                </c:pt>
                <c:pt idx="95">
                  <c:v>-19.766116</c:v>
                </c:pt>
                <c:pt idx="96">
                  <c:v>-19.705646</c:v>
                </c:pt>
                <c:pt idx="97">
                  <c:v>-19.816346</c:v>
                </c:pt>
                <c:pt idx="98">
                  <c:v>-20.210532</c:v>
                </c:pt>
                <c:pt idx="99">
                  <c:v>-22.64595</c:v>
                </c:pt>
                <c:pt idx="100">
                  <c:v>-22.542764</c:v>
                </c:pt>
                <c:pt idx="101">
                  <c:v>-22.725394</c:v>
                </c:pt>
                <c:pt idx="102">
                  <c:v>-25.05728</c:v>
                </c:pt>
                <c:pt idx="103">
                  <c:v>-26.79587</c:v>
                </c:pt>
                <c:pt idx="104">
                  <c:v>-26.810428</c:v>
                </c:pt>
                <c:pt idx="105">
                  <c:v>-26.103316</c:v>
                </c:pt>
                <c:pt idx="106">
                  <c:v>-27.515236</c:v>
                </c:pt>
                <c:pt idx="107">
                  <c:v>-29.746774</c:v>
                </c:pt>
                <c:pt idx="108">
                  <c:v>-30.156726</c:v>
                </c:pt>
                <c:pt idx="109">
                  <c:v>-29.740178</c:v>
                </c:pt>
                <c:pt idx="110">
                  <c:v>-30.775418</c:v>
                </c:pt>
                <c:pt idx="111">
                  <c:v>-33.58478599999999</c:v>
                </c:pt>
                <c:pt idx="112">
                  <c:v>-34.030156</c:v>
                </c:pt>
                <c:pt idx="113">
                  <c:v>-33.29724</c:v>
                </c:pt>
                <c:pt idx="114">
                  <c:v>-32.978818</c:v>
                </c:pt>
                <c:pt idx="115">
                  <c:v>-35.066506</c:v>
                </c:pt>
                <c:pt idx="116">
                  <c:v>-35.996502</c:v>
                </c:pt>
                <c:pt idx="117">
                  <c:v>-34.885226</c:v>
                </c:pt>
                <c:pt idx="118">
                  <c:v>-35.225086</c:v>
                </c:pt>
                <c:pt idx="119">
                  <c:v>-37.399058</c:v>
                </c:pt>
                <c:pt idx="120">
                  <c:v>-38.450596</c:v>
                </c:pt>
                <c:pt idx="121">
                  <c:v>-38.691034</c:v>
                </c:pt>
                <c:pt idx="122">
                  <c:v>-37.131752</c:v>
                </c:pt>
                <c:pt idx="123">
                  <c:v>-38.452944</c:v>
                </c:pt>
                <c:pt idx="124">
                  <c:v>-40.475574</c:v>
                </c:pt>
                <c:pt idx="125">
                  <c:v>-39.713934</c:v>
                </c:pt>
                <c:pt idx="126">
                  <c:v>-40.015354</c:v>
                </c:pt>
                <c:pt idx="127">
                  <c:v>-41.17015199999999</c:v>
                </c:pt>
                <c:pt idx="128">
                  <c:v>-44.05217399999999</c:v>
                </c:pt>
                <c:pt idx="129">
                  <c:v>-43.14781799999999</c:v>
                </c:pt>
                <c:pt idx="130">
                  <c:v>-42.998948</c:v>
                </c:pt>
                <c:pt idx="131">
                  <c:v>-44.245638</c:v>
                </c:pt>
                <c:pt idx="132">
                  <c:v>-46.347606</c:v>
                </c:pt>
                <c:pt idx="133">
                  <c:v>-47.50431</c:v>
                </c:pt>
                <c:pt idx="134">
                  <c:v>-47.180872</c:v>
                </c:pt>
                <c:pt idx="135">
                  <c:v>-48.196154</c:v>
                </c:pt>
                <c:pt idx="136">
                  <c:v>-51.40123</c:v>
                </c:pt>
                <c:pt idx="137">
                  <c:v>-53.181542</c:v>
                </c:pt>
                <c:pt idx="138">
                  <c:v>-51.29203</c:v>
                </c:pt>
                <c:pt idx="139">
                  <c:v>-46.580572</c:v>
                </c:pt>
                <c:pt idx="140">
                  <c:v>-45.787234</c:v>
                </c:pt>
                <c:pt idx="141">
                  <c:v>-45.515078</c:v>
                </c:pt>
                <c:pt idx="142">
                  <c:v>-42.586602</c:v>
                </c:pt>
                <c:pt idx="143">
                  <c:v>-41.019182</c:v>
                </c:pt>
                <c:pt idx="144">
                  <c:v>-40.794538</c:v>
                </c:pt>
                <c:pt idx="145">
                  <c:v>-41.647226</c:v>
                </c:pt>
                <c:pt idx="146">
                  <c:v>-39.915094</c:v>
                </c:pt>
                <c:pt idx="147">
                  <c:v>-38.640394</c:v>
                </c:pt>
                <c:pt idx="148">
                  <c:v>-38.814444</c:v>
                </c:pt>
                <c:pt idx="149">
                  <c:v>-39.53895</c:v>
                </c:pt>
                <c:pt idx="150">
                  <c:v>-38.821546</c:v>
                </c:pt>
                <c:pt idx="151">
                  <c:v>-36.780722</c:v>
                </c:pt>
                <c:pt idx="152">
                  <c:v>-37.01927999999999</c:v>
                </c:pt>
                <c:pt idx="153">
                  <c:v>-37.50405</c:v>
                </c:pt>
                <c:pt idx="154">
                  <c:v>-37.49157599999999</c:v>
                </c:pt>
                <c:pt idx="155">
                  <c:v>-35.145754</c:v>
                </c:pt>
                <c:pt idx="156">
                  <c:v>-35.820204</c:v>
                </c:pt>
                <c:pt idx="157">
                  <c:v>-35.53778</c:v>
                </c:pt>
                <c:pt idx="158">
                  <c:v>-35.750828</c:v>
                </c:pt>
                <c:pt idx="159">
                  <c:v>-32.96381</c:v>
                </c:pt>
                <c:pt idx="160">
                  <c:v>-32.64630200000001</c:v>
                </c:pt>
                <c:pt idx="161">
                  <c:v>-32.728198</c:v>
                </c:pt>
                <c:pt idx="162">
                  <c:v>-32.116868</c:v>
                </c:pt>
                <c:pt idx="163">
                  <c:v>-30.729016</c:v>
                </c:pt>
                <c:pt idx="164">
                  <c:v>-29.62773</c:v>
                </c:pt>
                <c:pt idx="165">
                  <c:v>-29.624814</c:v>
                </c:pt>
                <c:pt idx="166">
                  <c:v>-29.157062</c:v>
                </c:pt>
                <c:pt idx="167">
                  <c:v>-27.585082</c:v>
                </c:pt>
                <c:pt idx="168">
                  <c:v>-25.419052</c:v>
                </c:pt>
                <c:pt idx="169">
                  <c:v>-25.6167</c:v>
                </c:pt>
                <c:pt idx="170">
                  <c:v>-25.30281</c:v>
                </c:pt>
                <c:pt idx="171">
                  <c:v>-23.812278</c:v>
                </c:pt>
                <c:pt idx="172">
                  <c:v>-20.931146</c:v>
                </c:pt>
                <c:pt idx="173">
                  <c:v>-20.558036</c:v>
                </c:pt>
                <c:pt idx="174">
                  <c:v>-19.976828</c:v>
                </c:pt>
                <c:pt idx="175">
                  <c:v>-18.249874</c:v>
                </c:pt>
                <c:pt idx="176">
                  <c:v>-15.490052</c:v>
                </c:pt>
                <c:pt idx="177">
                  <c:v>-14.271278</c:v>
                </c:pt>
                <c:pt idx="178">
                  <c:v>-14.801138</c:v>
                </c:pt>
                <c:pt idx="179">
                  <c:v>-13.868732</c:v>
                </c:pt>
                <c:pt idx="180">
                  <c:v>-10.9906728</c:v>
                </c:pt>
                <c:pt idx="181">
                  <c:v>-9.3763515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35.89657888888889</v>
      </c>
      <c r="C3">
        <v>-1.13</v>
      </c>
      <c r="D3">
        <v>-46.04473333333333</v>
      </c>
      <c r="E3">
        <v>-1.11</v>
      </c>
      <c r="F3">
        <v>-33.3407175</v>
      </c>
      <c r="G3">
        <v>-1.09</v>
      </c>
      <c r="H3">
        <v>-28.554056</v>
      </c>
      <c r="I3">
        <v>-1.08</v>
      </c>
      <c r="J3">
        <v>-26.5285</v>
      </c>
      <c r="K3">
        <v>-1.06</v>
      </c>
      <c r="L3">
        <v>-22.7396</v>
      </c>
      <c r="M3">
        <v>-1.04</v>
      </c>
      <c r="N3">
        <v>-22.85618</v>
      </c>
      <c r="O3">
        <v>-1.02</v>
      </c>
      <c r="P3">
        <v>-19.36369</v>
      </c>
      <c r="Q3">
        <v>-1</v>
      </c>
      <c r="R3">
        <v>-12.128215</v>
      </c>
      <c r="S3">
        <v>-0.98</v>
      </c>
      <c r="T3">
        <v>-12.273392</v>
      </c>
    </row>
    <row r="4" spans="1:20">
      <c r="A4">
        <v>-0.95</v>
      </c>
      <c r="B4">
        <v>-71.10265</v>
      </c>
      <c r="C4">
        <v>-1.12</v>
      </c>
      <c r="D4">
        <v>-44.203596</v>
      </c>
      <c r="E4">
        <v>-1.1</v>
      </c>
      <c r="F4">
        <v>-33.452646</v>
      </c>
      <c r="G4">
        <v>-1.08</v>
      </c>
      <c r="H4">
        <v>-27.120204</v>
      </c>
      <c r="I4">
        <v>-1.07</v>
      </c>
      <c r="J4">
        <v>-26.782508</v>
      </c>
      <c r="K4">
        <v>-1.05</v>
      </c>
      <c r="L4">
        <v>-23.352106</v>
      </c>
      <c r="M4">
        <v>-1.03</v>
      </c>
      <c r="N4">
        <v>-19.722964</v>
      </c>
      <c r="O4">
        <v>-1.01</v>
      </c>
      <c r="P4">
        <v>-18.714586</v>
      </c>
      <c r="Q4">
        <v>-0.99</v>
      </c>
      <c r="R4">
        <v>-12.575332</v>
      </c>
      <c r="S4">
        <v>-0.97</v>
      </c>
      <c r="T4">
        <v>-9.4018274</v>
      </c>
    </row>
    <row r="5" spans="1:20">
      <c r="A5">
        <v>-0.9399999999999999</v>
      </c>
      <c r="B5">
        <v>-84.42782200000001</v>
      </c>
      <c r="C5">
        <v>-1.11</v>
      </c>
      <c r="D5">
        <v>-41.549382</v>
      </c>
      <c r="E5">
        <v>-1.09</v>
      </c>
      <c r="F5">
        <v>-31.924846</v>
      </c>
      <c r="G5">
        <v>-1.07</v>
      </c>
      <c r="H5">
        <v>-26.841394</v>
      </c>
      <c r="I5">
        <v>-1.06</v>
      </c>
      <c r="J5">
        <v>-24.528836</v>
      </c>
      <c r="K5">
        <v>-1.04</v>
      </c>
      <c r="L5">
        <v>-21.605322</v>
      </c>
      <c r="M5">
        <v>-1.02</v>
      </c>
      <c r="N5">
        <v>-18.47127</v>
      </c>
      <c r="O5">
        <v>-1</v>
      </c>
      <c r="P5">
        <v>-16.741108</v>
      </c>
      <c r="Q5">
        <v>-0.98</v>
      </c>
      <c r="R5">
        <v>-11.811124</v>
      </c>
      <c r="S5">
        <v>-0.96</v>
      </c>
      <c r="T5">
        <v>-7.994313199999999</v>
      </c>
    </row>
    <row r="6" spans="1:20">
      <c r="A6">
        <v>-0.93</v>
      </c>
      <c r="B6">
        <v>-68.921458</v>
      </c>
      <c r="C6">
        <v>-1.1</v>
      </c>
      <c r="D6">
        <v>-41.584906</v>
      </c>
      <c r="E6">
        <v>-1.08</v>
      </c>
      <c r="F6">
        <v>-28.956808</v>
      </c>
      <c r="G6">
        <v>-1.06</v>
      </c>
      <c r="H6">
        <v>-26.236386</v>
      </c>
      <c r="I6">
        <v>-1.05</v>
      </c>
      <c r="J6">
        <v>-22.584872</v>
      </c>
      <c r="K6">
        <v>-1.03</v>
      </c>
      <c r="L6">
        <v>-20.358638</v>
      </c>
      <c r="M6">
        <v>-1.01</v>
      </c>
      <c r="N6">
        <v>-18.10447</v>
      </c>
      <c r="O6">
        <v>-0.99</v>
      </c>
      <c r="P6">
        <v>-14.411694</v>
      </c>
      <c r="Q6">
        <v>-0.97</v>
      </c>
      <c r="R6">
        <v>-9.785473</v>
      </c>
      <c r="S6">
        <v>-0.95</v>
      </c>
      <c r="T6">
        <v>-6.8986076</v>
      </c>
    </row>
    <row r="7" spans="1:20">
      <c r="A7">
        <v>-0.92</v>
      </c>
      <c r="B7">
        <v>-56.896598</v>
      </c>
      <c r="C7">
        <v>-1.09</v>
      </c>
      <c r="D7">
        <v>-40.791354</v>
      </c>
      <c r="E7">
        <v>-1.07</v>
      </c>
      <c r="F7">
        <v>-28.303418</v>
      </c>
      <c r="G7">
        <v>-1.05</v>
      </c>
      <c r="H7">
        <v>-23.910992</v>
      </c>
      <c r="I7">
        <v>-1.04</v>
      </c>
      <c r="J7">
        <v>-22.58907</v>
      </c>
      <c r="K7">
        <v>-1.02</v>
      </c>
      <c r="L7">
        <v>-18.193764</v>
      </c>
      <c r="M7">
        <v>-1</v>
      </c>
      <c r="N7">
        <v>-18.062074</v>
      </c>
      <c r="O7">
        <v>-0.98</v>
      </c>
      <c r="P7">
        <v>-14.171234</v>
      </c>
      <c r="Q7">
        <v>-0.96</v>
      </c>
      <c r="R7">
        <v>-6.492054400000001</v>
      </c>
      <c r="S7">
        <v>-0.9399999999999999</v>
      </c>
      <c r="T7">
        <v>-6.310869800000001</v>
      </c>
    </row>
    <row r="8" spans="1:20">
      <c r="A8">
        <v>-0.91</v>
      </c>
      <c r="B8">
        <v>-47.53292800000001</v>
      </c>
      <c r="C8">
        <v>-1.08</v>
      </c>
      <c r="D8">
        <v>-38.86306399999999</v>
      </c>
      <c r="E8">
        <v>-1.06</v>
      </c>
      <c r="F8">
        <v>-28.026118</v>
      </c>
      <c r="G8">
        <v>-1.04</v>
      </c>
      <c r="H8">
        <v>-21.870564</v>
      </c>
      <c r="I8">
        <v>-1.03</v>
      </c>
      <c r="J8">
        <v>-21.373264</v>
      </c>
      <c r="K8">
        <v>-1.01</v>
      </c>
      <c r="L8">
        <v>-17.120018</v>
      </c>
      <c r="M8">
        <v>-0.99</v>
      </c>
      <c r="N8">
        <v>-15.280682</v>
      </c>
      <c r="O8">
        <v>-0.97</v>
      </c>
      <c r="P8">
        <v>-12.97344</v>
      </c>
      <c r="Q8">
        <v>-0.95</v>
      </c>
      <c r="R8">
        <v>-6.108902</v>
      </c>
      <c r="S8">
        <v>-0.93</v>
      </c>
      <c r="T8">
        <v>-2.1449222</v>
      </c>
    </row>
    <row r="9" spans="1:20">
      <c r="A9">
        <v>-0.9</v>
      </c>
      <c r="B9">
        <v>-39.127882</v>
      </c>
      <c r="C9">
        <v>-1.07</v>
      </c>
      <c r="D9">
        <v>-36.179786</v>
      </c>
      <c r="E9">
        <v>-1.05</v>
      </c>
      <c r="F9">
        <v>-27.215786</v>
      </c>
      <c r="G9">
        <v>-1.03</v>
      </c>
      <c r="H9">
        <v>-21.542554</v>
      </c>
      <c r="I9">
        <v>-1.02</v>
      </c>
      <c r="J9">
        <v>-18.835206</v>
      </c>
      <c r="K9">
        <v>-1</v>
      </c>
      <c r="L9">
        <v>-17.79423</v>
      </c>
      <c r="M9">
        <v>-0.98</v>
      </c>
      <c r="N9">
        <v>-13.01822</v>
      </c>
      <c r="O9">
        <v>-0.96</v>
      </c>
      <c r="P9">
        <v>-11.348077</v>
      </c>
      <c r="Q9">
        <v>-0.9399999999999999</v>
      </c>
      <c r="R9">
        <v>-5.363473</v>
      </c>
      <c r="S9">
        <v>-0.92</v>
      </c>
      <c r="T9">
        <v>-0.1418042</v>
      </c>
    </row>
    <row r="10" spans="1:20">
      <c r="A10">
        <v>-0.89</v>
      </c>
      <c r="B10">
        <v>-32.829512</v>
      </c>
      <c r="C10">
        <v>-1.06</v>
      </c>
      <c r="D10">
        <v>-35.316578</v>
      </c>
      <c r="E10">
        <v>-1.04</v>
      </c>
      <c r="F10">
        <v>-24.349588</v>
      </c>
      <c r="G10">
        <v>-1.02</v>
      </c>
      <c r="H10">
        <v>-20.609706</v>
      </c>
      <c r="I10">
        <v>-1.01</v>
      </c>
      <c r="J10">
        <v>-16.32718</v>
      </c>
      <c r="K10">
        <v>-0.99</v>
      </c>
      <c r="L10">
        <v>-15.962608</v>
      </c>
      <c r="M10">
        <v>-0.97</v>
      </c>
      <c r="N10">
        <v>-12.628546</v>
      </c>
      <c r="O10">
        <v>-0.95</v>
      </c>
      <c r="P10">
        <v>-8.500268</v>
      </c>
      <c r="Q10">
        <v>-0.93</v>
      </c>
      <c r="R10">
        <v>-3.7371232</v>
      </c>
      <c r="S10">
        <v>-0.91</v>
      </c>
      <c r="T10">
        <v>0.4875688</v>
      </c>
    </row>
    <row r="11" spans="1:20">
      <c r="A11">
        <v>-0.88</v>
      </c>
      <c r="B11">
        <v>-28.502824</v>
      </c>
      <c r="C11">
        <v>-1.05</v>
      </c>
      <c r="D11">
        <v>-34.032962</v>
      </c>
      <c r="E11">
        <v>-1.03</v>
      </c>
      <c r="F11">
        <v>-22.775788</v>
      </c>
      <c r="G11">
        <v>-1.01</v>
      </c>
      <c r="H11">
        <v>-18.694846</v>
      </c>
      <c r="I11">
        <v>-1</v>
      </c>
      <c r="J11">
        <v>-18.482686</v>
      </c>
      <c r="K11">
        <v>-0.98</v>
      </c>
      <c r="L11">
        <v>-13.063468</v>
      </c>
      <c r="M11">
        <v>-0.96</v>
      </c>
      <c r="N11">
        <v>-11.837326</v>
      </c>
      <c r="O11">
        <v>-0.9399999999999999</v>
      </c>
      <c r="P11">
        <v>-7.8149826</v>
      </c>
      <c r="Q11">
        <v>-0.92</v>
      </c>
      <c r="R11">
        <v>1.1058646</v>
      </c>
      <c r="S11">
        <v>-0.9</v>
      </c>
      <c r="T11">
        <v>1.3204848</v>
      </c>
    </row>
    <row r="12" spans="1:20">
      <c r="A12">
        <v>-0.87</v>
      </c>
      <c r="B12">
        <v>-24.689214</v>
      </c>
      <c r="C12">
        <v>-1.04</v>
      </c>
      <c r="D12">
        <v>-32.49678</v>
      </c>
      <c r="E12">
        <v>-1.02</v>
      </c>
      <c r="F12">
        <v>-21.86421</v>
      </c>
      <c r="G12">
        <v>-1</v>
      </c>
      <c r="H12">
        <v>-19.37413</v>
      </c>
      <c r="I12">
        <v>-0.99</v>
      </c>
      <c r="J12">
        <v>-15.851986</v>
      </c>
      <c r="K12">
        <v>-0.97</v>
      </c>
      <c r="L12">
        <v>-11.466464</v>
      </c>
      <c r="M12">
        <v>-0.95</v>
      </c>
      <c r="N12">
        <v>-8.2493824</v>
      </c>
      <c r="O12">
        <v>-0.93</v>
      </c>
      <c r="P12">
        <v>-6.7161322</v>
      </c>
      <c r="Q12">
        <v>-0.91</v>
      </c>
      <c r="R12">
        <v>2.190488</v>
      </c>
      <c r="S12">
        <v>-0.89</v>
      </c>
      <c r="T12">
        <v>3.869454800000001</v>
      </c>
    </row>
    <row r="13" spans="1:20">
      <c r="A13">
        <v>-0.86</v>
      </c>
      <c r="B13">
        <v>-20.934956</v>
      </c>
      <c r="C13">
        <v>-1.03</v>
      </c>
      <c r="D13">
        <v>-29.384742</v>
      </c>
      <c r="E13">
        <v>-1.01</v>
      </c>
      <c r="F13">
        <v>-20.883316</v>
      </c>
      <c r="G13">
        <v>-0.99</v>
      </c>
      <c r="H13">
        <v>-16.312518</v>
      </c>
      <c r="I13">
        <v>-0.98</v>
      </c>
      <c r="J13">
        <v>-14.041718</v>
      </c>
      <c r="K13">
        <v>-0.96</v>
      </c>
      <c r="L13">
        <v>-11.088854</v>
      </c>
      <c r="M13">
        <v>-0.9399999999999999</v>
      </c>
      <c r="N13">
        <v>-6.9265614</v>
      </c>
      <c r="O13">
        <v>-0.92</v>
      </c>
      <c r="P13">
        <v>-5.3749304</v>
      </c>
      <c r="Q13">
        <v>-0.9</v>
      </c>
      <c r="R13">
        <v>2.256356</v>
      </c>
      <c r="S13">
        <v>-0.88</v>
      </c>
      <c r="T13">
        <v>6.500493000000001</v>
      </c>
    </row>
    <row r="14" spans="1:20">
      <c r="A14">
        <v>-0.85</v>
      </c>
      <c r="B14">
        <v>-15.630118</v>
      </c>
      <c r="C14">
        <v>-1.02</v>
      </c>
      <c r="D14">
        <v>-27.823546</v>
      </c>
      <c r="E14">
        <v>-1</v>
      </c>
      <c r="F14">
        <v>-20.721546</v>
      </c>
      <c r="G14">
        <v>-0.98</v>
      </c>
      <c r="H14">
        <v>-15.545324</v>
      </c>
      <c r="I14">
        <v>-0.97</v>
      </c>
      <c r="J14">
        <v>-11.117</v>
      </c>
      <c r="K14">
        <v>-0.95</v>
      </c>
      <c r="L14">
        <v>-9.957178500000001</v>
      </c>
      <c r="M14">
        <v>-0.93</v>
      </c>
      <c r="N14">
        <v>-5.811172600000001</v>
      </c>
      <c r="O14">
        <v>-0.91</v>
      </c>
      <c r="P14">
        <v>-0.7153736000000001</v>
      </c>
      <c r="Q14">
        <v>-0.89</v>
      </c>
      <c r="R14">
        <v>2.814292</v>
      </c>
      <c r="S14">
        <v>-0.87</v>
      </c>
      <c r="T14">
        <v>6.3941234</v>
      </c>
    </row>
    <row r="15" spans="1:20">
      <c r="A15">
        <v>-0.84</v>
      </c>
      <c r="B15">
        <v>-13.047286</v>
      </c>
      <c r="C15">
        <v>-1.01</v>
      </c>
      <c r="D15">
        <v>-26.664324</v>
      </c>
      <c r="E15">
        <v>-0.99</v>
      </c>
      <c r="F15">
        <v>-17.138038</v>
      </c>
      <c r="G15">
        <v>-0.97</v>
      </c>
      <c r="H15">
        <v>-13.371562</v>
      </c>
      <c r="I15">
        <v>-0.96</v>
      </c>
      <c r="J15">
        <v>-10.5057934</v>
      </c>
      <c r="K15">
        <v>-0.9399999999999999</v>
      </c>
      <c r="L15">
        <v>-7.953548000000001</v>
      </c>
      <c r="M15">
        <v>-0.92</v>
      </c>
      <c r="N15">
        <v>-4.742340400000001</v>
      </c>
      <c r="O15">
        <v>-0.9</v>
      </c>
      <c r="P15">
        <v>0.2980162000000001</v>
      </c>
      <c r="Q15">
        <v>-0.88</v>
      </c>
      <c r="R15">
        <v>6.2496828</v>
      </c>
      <c r="S15">
        <v>-0.86</v>
      </c>
      <c r="T15">
        <v>6.809422000000001</v>
      </c>
    </row>
    <row r="16" spans="1:20">
      <c r="A16">
        <v>-0.83</v>
      </c>
      <c r="B16">
        <v>-10.9856666</v>
      </c>
      <c r="C16">
        <v>-1</v>
      </c>
      <c r="D16">
        <v>-26.378154</v>
      </c>
      <c r="E16">
        <v>-0.98</v>
      </c>
      <c r="F16">
        <v>-16.467012</v>
      </c>
      <c r="G16">
        <v>-0.96</v>
      </c>
      <c r="H16">
        <v>-10.1010056</v>
      </c>
      <c r="I16">
        <v>-0.95</v>
      </c>
      <c r="J16">
        <v>-9.6929766</v>
      </c>
      <c r="K16">
        <v>-0.93</v>
      </c>
      <c r="L16">
        <v>-4.9295394</v>
      </c>
      <c r="M16">
        <v>-0.91</v>
      </c>
      <c r="N16">
        <v>-2.5447748</v>
      </c>
      <c r="O16">
        <v>-0.89</v>
      </c>
      <c r="P16">
        <v>1.0378526</v>
      </c>
      <c r="Q16">
        <v>-0.87</v>
      </c>
      <c r="R16">
        <v>8.099798799999999</v>
      </c>
      <c r="S16">
        <v>-0.85</v>
      </c>
      <c r="T16">
        <v>9.559924800000001</v>
      </c>
    </row>
    <row r="17" spans="1:20">
      <c r="A17">
        <v>-0.82</v>
      </c>
      <c r="B17">
        <v>-8.8793132</v>
      </c>
      <c r="C17">
        <v>-0.99</v>
      </c>
      <c r="D17">
        <v>-22.70166</v>
      </c>
      <c r="E17">
        <v>-0.97</v>
      </c>
      <c r="F17">
        <v>-15.040834</v>
      </c>
      <c r="G17">
        <v>-0.95</v>
      </c>
      <c r="H17">
        <v>-9.3215418</v>
      </c>
      <c r="I17">
        <v>-0.9399999999999999</v>
      </c>
      <c r="J17">
        <v>-8.098399199999999</v>
      </c>
      <c r="K17">
        <v>-0.92</v>
      </c>
      <c r="L17">
        <v>-3.8664316</v>
      </c>
      <c r="M17">
        <v>-0.9</v>
      </c>
      <c r="N17">
        <v>1.6691434</v>
      </c>
      <c r="O17">
        <v>-0.88</v>
      </c>
      <c r="P17">
        <v>2.7855646</v>
      </c>
      <c r="Q17">
        <v>-0.86</v>
      </c>
      <c r="R17">
        <v>7.741171599999999</v>
      </c>
      <c r="S17">
        <v>-0.84</v>
      </c>
      <c r="T17">
        <v>12.070774</v>
      </c>
    </row>
    <row r="18" spans="1:20">
      <c r="A18">
        <v>-0.8100000000000001</v>
      </c>
      <c r="B18">
        <v>-4.859291000000001</v>
      </c>
      <c r="C18">
        <v>-0.98</v>
      </c>
      <c r="D18">
        <v>-21.03744</v>
      </c>
      <c r="E18">
        <v>-0.96</v>
      </c>
      <c r="F18">
        <v>-12.89465</v>
      </c>
      <c r="G18">
        <v>-0.9399999999999999</v>
      </c>
      <c r="H18">
        <v>-8.4821078</v>
      </c>
      <c r="I18">
        <v>-0.93</v>
      </c>
      <c r="J18">
        <v>-4.220877</v>
      </c>
      <c r="K18">
        <v>-0.91</v>
      </c>
      <c r="L18">
        <v>-3.2705436</v>
      </c>
      <c r="M18">
        <v>-0.89</v>
      </c>
      <c r="N18">
        <v>2.9773226</v>
      </c>
      <c r="O18">
        <v>-0.87</v>
      </c>
      <c r="P18">
        <v>6.0639606</v>
      </c>
      <c r="Q18">
        <v>-0.85</v>
      </c>
      <c r="R18">
        <v>9.742751999999999</v>
      </c>
      <c r="S18">
        <v>-0.83</v>
      </c>
      <c r="T18">
        <v>12.868352</v>
      </c>
    </row>
    <row r="19" spans="1:20">
      <c r="A19">
        <v>-0.8</v>
      </c>
      <c r="B19">
        <v>-1.8802092</v>
      </c>
      <c r="C19">
        <v>-0.97</v>
      </c>
      <c r="D19">
        <v>-19.934888</v>
      </c>
      <c r="E19">
        <v>-0.95</v>
      </c>
      <c r="F19">
        <v>-9.549248</v>
      </c>
      <c r="G19">
        <v>-0.93</v>
      </c>
      <c r="H19">
        <v>-6.9884982</v>
      </c>
      <c r="I19">
        <v>-0.92</v>
      </c>
      <c r="J19">
        <v>-3.3130278</v>
      </c>
      <c r="K19">
        <v>-0.9</v>
      </c>
      <c r="L19">
        <v>-0.8228344</v>
      </c>
      <c r="M19">
        <v>-0.88</v>
      </c>
      <c r="N19">
        <v>3.0748068</v>
      </c>
      <c r="O19">
        <v>-0.86</v>
      </c>
      <c r="P19">
        <v>6.4755092</v>
      </c>
      <c r="Q19">
        <v>-0.84</v>
      </c>
      <c r="R19">
        <v>11.713562</v>
      </c>
      <c r="S19">
        <v>-0.82</v>
      </c>
      <c r="T19">
        <v>13.965578</v>
      </c>
    </row>
    <row r="20" spans="1:20">
      <c r="A20">
        <v>-0.79</v>
      </c>
      <c r="B20">
        <v>1.3535262</v>
      </c>
      <c r="C20">
        <v>-0.96</v>
      </c>
      <c r="D20">
        <v>-18.539704</v>
      </c>
      <c r="E20">
        <v>-0.9399999999999999</v>
      </c>
      <c r="F20">
        <v>-9.2593514</v>
      </c>
      <c r="G20">
        <v>-0.92</v>
      </c>
      <c r="H20">
        <v>-3.340373</v>
      </c>
      <c r="I20">
        <v>-0.91</v>
      </c>
      <c r="J20">
        <v>-2.2976386</v>
      </c>
      <c r="K20">
        <v>-0.89</v>
      </c>
      <c r="L20">
        <v>3.1031162</v>
      </c>
      <c r="M20">
        <v>-0.87</v>
      </c>
      <c r="N20">
        <v>4.6568942</v>
      </c>
      <c r="O20">
        <v>-0.85</v>
      </c>
      <c r="P20">
        <v>6.8639776</v>
      </c>
      <c r="Q20">
        <v>-0.83</v>
      </c>
      <c r="R20">
        <v>14.177782</v>
      </c>
      <c r="S20">
        <v>-0.8100000000000001</v>
      </c>
      <c r="T20">
        <v>15.738854</v>
      </c>
    </row>
    <row r="21" spans="1:20">
      <c r="A21">
        <v>-0.78</v>
      </c>
      <c r="B21">
        <v>4.5494462</v>
      </c>
      <c r="C21">
        <v>-0.95</v>
      </c>
      <c r="D21">
        <v>-15.158968</v>
      </c>
      <c r="E21">
        <v>-0.93</v>
      </c>
      <c r="F21">
        <v>-8.1104716</v>
      </c>
      <c r="G21">
        <v>-0.91</v>
      </c>
      <c r="H21">
        <v>-2.4283422</v>
      </c>
      <c r="I21">
        <v>-0.9</v>
      </c>
      <c r="J21">
        <v>-0.5655622</v>
      </c>
      <c r="K21">
        <v>-0.88</v>
      </c>
      <c r="L21">
        <v>4.3080072</v>
      </c>
      <c r="M21">
        <v>-0.86</v>
      </c>
      <c r="N21">
        <v>7.6711528</v>
      </c>
      <c r="O21">
        <v>-0.84</v>
      </c>
      <c r="P21">
        <v>7.5943716</v>
      </c>
      <c r="Q21">
        <v>-0.82</v>
      </c>
      <c r="R21">
        <v>15.205414</v>
      </c>
      <c r="S21">
        <v>-0.8</v>
      </c>
      <c r="T21">
        <v>19.831598</v>
      </c>
    </row>
    <row r="22" spans="1:20">
      <c r="A22">
        <v>-0.77</v>
      </c>
      <c r="B22">
        <v>9.728892999999999</v>
      </c>
      <c r="C22">
        <v>-0.9399999999999999</v>
      </c>
      <c r="D22">
        <v>-12.721046</v>
      </c>
      <c r="E22">
        <v>-0.92</v>
      </c>
      <c r="F22">
        <v>-6.329169</v>
      </c>
      <c r="G22">
        <v>-0.9</v>
      </c>
      <c r="H22">
        <v>-1.3091442</v>
      </c>
      <c r="I22">
        <v>-0.89</v>
      </c>
      <c r="J22">
        <v>3.0191692</v>
      </c>
      <c r="K22">
        <v>-0.87</v>
      </c>
      <c r="L22">
        <v>4.358996599999999</v>
      </c>
      <c r="M22">
        <v>-0.85</v>
      </c>
      <c r="N22">
        <v>8.3978514</v>
      </c>
      <c r="O22">
        <v>-0.83</v>
      </c>
      <c r="P22">
        <v>11.353908</v>
      </c>
      <c r="Q22">
        <v>-0.8100000000000001</v>
      </c>
      <c r="R22">
        <v>16.285238</v>
      </c>
      <c r="S22">
        <v>-0.79</v>
      </c>
      <c r="T22">
        <v>21.83204</v>
      </c>
    </row>
    <row r="23" spans="1:20">
      <c r="A23">
        <v>-0.76</v>
      </c>
      <c r="B23">
        <v>12.152872</v>
      </c>
      <c r="C23">
        <v>-0.93</v>
      </c>
      <c r="D23">
        <v>-11.433996</v>
      </c>
      <c r="E23">
        <v>-0.91</v>
      </c>
      <c r="F23">
        <v>-1.9701104</v>
      </c>
      <c r="G23">
        <v>-0.89</v>
      </c>
      <c r="H23">
        <v>0.08852680000000002</v>
      </c>
      <c r="I23">
        <v>-0.88</v>
      </c>
      <c r="J23">
        <v>4.9354856</v>
      </c>
      <c r="K23">
        <v>-0.86</v>
      </c>
      <c r="L23">
        <v>6.142316</v>
      </c>
      <c r="M23">
        <v>-0.84</v>
      </c>
      <c r="N23">
        <v>8.694473</v>
      </c>
      <c r="O23">
        <v>-0.82</v>
      </c>
      <c r="P23">
        <v>12.111986</v>
      </c>
      <c r="Q23">
        <v>-0.8</v>
      </c>
      <c r="R23">
        <v>18.505492</v>
      </c>
      <c r="S23">
        <v>-0.78</v>
      </c>
      <c r="T23">
        <v>23.225802</v>
      </c>
    </row>
    <row r="24" spans="1:20">
      <c r="A24">
        <v>-0.75</v>
      </c>
      <c r="B24">
        <v>14.704416</v>
      </c>
      <c r="C24">
        <v>-0.92</v>
      </c>
      <c r="D24">
        <v>-10.413788</v>
      </c>
      <c r="E24">
        <v>-0.9</v>
      </c>
      <c r="F24">
        <v>-0.7289116</v>
      </c>
      <c r="G24">
        <v>-0.88</v>
      </c>
      <c r="H24">
        <v>4.8080454</v>
      </c>
      <c r="I24">
        <v>-0.87</v>
      </c>
      <c r="J24">
        <v>5.7130354</v>
      </c>
      <c r="K24">
        <v>-0.85</v>
      </c>
      <c r="L24">
        <v>9.4656114</v>
      </c>
      <c r="M24">
        <v>-0.83</v>
      </c>
      <c r="N24">
        <v>9.4916646</v>
      </c>
      <c r="O24">
        <v>-0.8100000000000001</v>
      </c>
      <c r="P24">
        <v>12.91342</v>
      </c>
      <c r="Q24">
        <v>-0.79</v>
      </c>
      <c r="R24">
        <v>22.16611</v>
      </c>
      <c r="S24">
        <v>-0.77</v>
      </c>
      <c r="T24">
        <v>25.73771</v>
      </c>
    </row>
    <row r="25" spans="1:20">
      <c r="A25">
        <v>-0.74</v>
      </c>
      <c r="B25">
        <v>16.517044</v>
      </c>
      <c r="C25">
        <v>-0.91</v>
      </c>
      <c r="D25">
        <v>-7.509735999999999</v>
      </c>
      <c r="E25">
        <v>-0.89</v>
      </c>
      <c r="F25">
        <v>-0.7236016000000001</v>
      </c>
      <c r="G25">
        <v>-0.87</v>
      </c>
      <c r="H25">
        <v>5.1809024</v>
      </c>
      <c r="I25">
        <v>-0.86</v>
      </c>
      <c r="J25">
        <v>5.9048974</v>
      </c>
      <c r="K25">
        <v>-0.84</v>
      </c>
      <c r="L25">
        <v>9.6031376</v>
      </c>
      <c r="M25">
        <v>-0.82</v>
      </c>
      <c r="N25">
        <v>13.29352</v>
      </c>
      <c r="O25">
        <v>-0.8</v>
      </c>
      <c r="P25">
        <v>14.18597</v>
      </c>
      <c r="Q25">
        <v>-0.78</v>
      </c>
      <c r="R25">
        <v>24.0165</v>
      </c>
      <c r="S25">
        <v>-0.76</v>
      </c>
      <c r="T25">
        <v>30.056106</v>
      </c>
    </row>
    <row r="26" spans="1:20">
      <c r="A26">
        <v>-0.73</v>
      </c>
      <c r="B26">
        <v>21.76988</v>
      </c>
      <c r="C26">
        <v>-0.9</v>
      </c>
      <c r="D26">
        <v>-3.8367668</v>
      </c>
      <c r="E26">
        <v>-0.88</v>
      </c>
      <c r="F26">
        <v>2.0639296</v>
      </c>
      <c r="G26">
        <v>-0.86</v>
      </c>
      <c r="H26">
        <v>6.025443</v>
      </c>
      <c r="I26">
        <v>-0.85</v>
      </c>
      <c r="J26">
        <v>8.665069799999999</v>
      </c>
      <c r="K26">
        <v>-0.83</v>
      </c>
      <c r="L26">
        <v>10.288509</v>
      </c>
      <c r="M26">
        <v>-0.8100000000000001</v>
      </c>
      <c r="N26">
        <v>14.748424</v>
      </c>
      <c r="O26">
        <v>-0.79</v>
      </c>
      <c r="P26">
        <v>17.528418</v>
      </c>
      <c r="Q26">
        <v>-0.77</v>
      </c>
      <c r="R26">
        <v>25.868512</v>
      </c>
      <c r="S26">
        <v>-0.75</v>
      </c>
      <c r="T26">
        <v>29.976816</v>
      </c>
    </row>
    <row r="27" spans="1:20">
      <c r="A27">
        <v>-0.72</v>
      </c>
      <c r="B27">
        <v>24.661948</v>
      </c>
      <c r="C27">
        <v>-0.89</v>
      </c>
      <c r="D27">
        <v>-2.5289002</v>
      </c>
      <c r="E27">
        <v>-0.87</v>
      </c>
      <c r="F27">
        <v>5.098044799999999</v>
      </c>
      <c r="G27">
        <v>-0.85</v>
      </c>
      <c r="H27">
        <v>6.768416</v>
      </c>
      <c r="I27">
        <v>-0.84</v>
      </c>
      <c r="J27">
        <v>10.2118262</v>
      </c>
      <c r="K27">
        <v>-0.82</v>
      </c>
      <c r="L27">
        <v>12.59973</v>
      </c>
      <c r="M27">
        <v>-0.8</v>
      </c>
      <c r="N27">
        <v>16.078756</v>
      </c>
      <c r="O27">
        <v>-0.78</v>
      </c>
      <c r="P27">
        <v>20.724312</v>
      </c>
      <c r="Q27">
        <v>-0.76</v>
      </c>
      <c r="R27">
        <v>27.838676</v>
      </c>
      <c r="S27">
        <v>-0.74</v>
      </c>
      <c r="T27">
        <v>29.455374</v>
      </c>
    </row>
    <row r="28" spans="1:20">
      <c r="A28">
        <v>-0.71</v>
      </c>
      <c r="B28">
        <v>25.283006</v>
      </c>
      <c r="C28">
        <v>-0.88</v>
      </c>
      <c r="D28">
        <v>-1.5702754</v>
      </c>
      <c r="E28">
        <v>-0.86</v>
      </c>
      <c r="F28">
        <v>6.1804542</v>
      </c>
      <c r="G28">
        <v>-0.84</v>
      </c>
      <c r="H28">
        <v>9.520747199999999</v>
      </c>
      <c r="I28">
        <v>-0.83</v>
      </c>
      <c r="J28">
        <v>11.0814632</v>
      </c>
      <c r="K28">
        <v>-0.8100000000000001</v>
      </c>
      <c r="L28">
        <v>15.437226</v>
      </c>
      <c r="M28">
        <v>-0.79</v>
      </c>
      <c r="N28">
        <v>17.157274</v>
      </c>
      <c r="O28">
        <v>-0.77</v>
      </c>
      <c r="P28">
        <v>22.053166</v>
      </c>
      <c r="Q28">
        <v>-0.75</v>
      </c>
      <c r="R28">
        <v>31.1067</v>
      </c>
      <c r="S28">
        <v>-0.73</v>
      </c>
      <c r="T28">
        <v>29.366276</v>
      </c>
    </row>
    <row r="29" spans="1:20">
      <c r="A29">
        <v>-0.7</v>
      </c>
      <c r="B29">
        <v>25.965952</v>
      </c>
      <c r="C29">
        <v>-0.87</v>
      </c>
      <c r="D29">
        <v>0.1411352</v>
      </c>
      <c r="E29">
        <v>-0.85</v>
      </c>
      <c r="F29">
        <v>6.8480364</v>
      </c>
      <c r="G29">
        <v>-0.83</v>
      </c>
      <c r="H29">
        <v>11.736026</v>
      </c>
      <c r="I29">
        <v>-0.82</v>
      </c>
      <c r="J29">
        <v>11.7464982</v>
      </c>
      <c r="K29">
        <v>-0.8</v>
      </c>
      <c r="L29">
        <v>16.888354</v>
      </c>
      <c r="M29">
        <v>-0.78</v>
      </c>
      <c r="N29">
        <v>21.477072</v>
      </c>
      <c r="O29">
        <v>-0.76</v>
      </c>
      <c r="P29">
        <v>24.002276</v>
      </c>
      <c r="Q29">
        <v>-0.74</v>
      </c>
      <c r="R29">
        <v>30.82193</v>
      </c>
      <c r="S29">
        <v>-0.72</v>
      </c>
      <c r="T29">
        <v>31.113292</v>
      </c>
    </row>
    <row r="30" spans="1:20">
      <c r="A30">
        <v>-0.6899999999999999</v>
      </c>
      <c r="B30">
        <v>26.72175</v>
      </c>
      <c r="C30">
        <v>-0.86</v>
      </c>
      <c r="D30">
        <v>4.9803404</v>
      </c>
      <c r="E30">
        <v>-0.84</v>
      </c>
      <c r="F30">
        <v>8.2329904</v>
      </c>
      <c r="G30">
        <v>-0.82</v>
      </c>
      <c r="H30">
        <v>11.885836</v>
      </c>
      <c r="I30">
        <v>-0.8100000000000001</v>
      </c>
      <c r="J30">
        <v>14.443068</v>
      </c>
      <c r="K30">
        <v>-0.79</v>
      </c>
      <c r="L30">
        <v>18.212376</v>
      </c>
      <c r="M30">
        <v>-0.77</v>
      </c>
      <c r="N30">
        <v>24.357886</v>
      </c>
      <c r="O30">
        <v>-0.75</v>
      </c>
      <c r="P30">
        <v>26.502288</v>
      </c>
      <c r="Q30">
        <v>-0.73</v>
      </c>
      <c r="R30">
        <v>29.7097</v>
      </c>
      <c r="S30">
        <v>-0.71</v>
      </c>
      <c r="T30">
        <v>30.473736</v>
      </c>
    </row>
    <row r="31" spans="1:20">
      <c r="A31">
        <v>-0.68</v>
      </c>
      <c r="B31">
        <v>27.041442</v>
      </c>
      <c r="C31">
        <v>-0.85</v>
      </c>
      <c r="D31">
        <v>5.6195306</v>
      </c>
      <c r="E31">
        <v>-0.83</v>
      </c>
      <c r="F31">
        <v>10.7830418</v>
      </c>
      <c r="G31">
        <v>-0.8100000000000001</v>
      </c>
      <c r="H31">
        <v>13.32114</v>
      </c>
      <c r="I31">
        <v>-0.8</v>
      </c>
      <c r="J31">
        <v>18.758</v>
      </c>
      <c r="K31">
        <v>-0.78</v>
      </c>
      <c r="L31">
        <v>20.086496</v>
      </c>
      <c r="M31">
        <v>-0.76</v>
      </c>
      <c r="N31">
        <v>25.385368</v>
      </c>
      <c r="O31">
        <v>-0.74</v>
      </c>
      <c r="P31">
        <v>29.0012</v>
      </c>
      <c r="Q31">
        <v>-0.72</v>
      </c>
      <c r="R31">
        <v>29.367286</v>
      </c>
      <c r="S31">
        <v>-0.7</v>
      </c>
      <c r="T31">
        <v>29.496584</v>
      </c>
    </row>
    <row r="32" spans="1:20">
      <c r="A32">
        <v>-0.67</v>
      </c>
      <c r="B32">
        <v>26.824722</v>
      </c>
      <c r="C32">
        <v>-0.84</v>
      </c>
      <c r="D32">
        <v>6.9803792</v>
      </c>
      <c r="E32">
        <v>-0.82</v>
      </c>
      <c r="F32">
        <v>12.869596</v>
      </c>
      <c r="G32">
        <v>-0.8</v>
      </c>
      <c r="H32">
        <v>17.0345</v>
      </c>
      <c r="I32">
        <v>-0.79</v>
      </c>
      <c r="J32">
        <v>19.41628</v>
      </c>
      <c r="K32">
        <v>-0.77</v>
      </c>
      <c r="L32">
        <v>24.7567</v>
      </c>
      <c r="M32">
        <v>-0.75</v>
      </c>
      <c r="N32">
        <v>26.707308</v>
      </c>
      <c r="O32">
        <v>-0.73</v>
      </c>
      <c r="P32">
        <v>27.349178</v>
      </c>
      <c r="Q32">
        <v>-0.71</v>
      </c>
      <c r="R32">
        <v>31.623564</v>
      </c>
      <c r="S32">
        <v>-0.6899999999999999</v>
      </c>
      <c r="T32">
        <v>28.986352</v>
      </c>
    </row>
    <row r="33" spans="1:20">
      <c r="A33">
        <v>-0.66</v>
      </c>
      <c r="B33">
        <v>24.853374</v>
      </c>
      <c r="C33">
        <v>-0.83</v>
      </c>
      <c r="D33">
        <v>7.9472268</v>
      </c>
      <c r="E33">
        <v>-0.8100000000000001</v>
      </c>
      <c r="F33">
        <v>13.679686</v>
      </c>
      <c r="G33">
        <v>-0.79</v>
      </c>
      <c r="H33">
        <v>20.131538</v>
      </c>
      <c r="I33">
        <v>-0.78</v>
      </c>
      <c r="J33">
        <v>21.085224</v>
      </c>
      <c r="K33">
        <v>-0.76</v>
      </c>
      <c r="L33">
        <v>26.930592</v>
      </c>
      <c r="M33">
        <v>-0.74</v>
      </c>
      <c r="N33">
        <v>28.388584</v>
      </c>
      <c r="O33">
        <v>-0.72</v>
      </c>
      <c r="P33">
        <v>25.233642</v>
      </c>
      <c r="Q33">
        <v>-0.7</v>
      </c>
      <c r="R33">
        <v>30.888326</v>
      </c>
      <c r="S33">
        <v>-0.68</v>
      </c>
      <c r="T33">
        <v>29.73015</v>
      </c>
    </row>
    <row r="34" spans="1:20">
      <c r="A34">
        <v>-0.65</v>
      </c>
      <c r="B34">
        <v>25.25591</v>
      </c>
      <c r="C34">
        <v>-0.82</v>
      </c>
      <c r="D34">
        <v>11.8345</v>
      </c>
      <c r="E34">
        <v>-0.8</v>
      </c>
      <c r="F34">
        <v>15.17706</v>
      </c>
      <c r="G34">
        <v>-0.78</v>
      </c>
      <c r="H34">
        <v>21.793062</v>
      </c>
      <c r="I34">
        <v>-0.77</v>
      </c>
      <c r="J34">
        <v>22.26065</v>
      </c>
      <c r="K34">
        <v>-0.75</v>
      </c>
      <c r="L34">
        <v>26.55307</v>
      </c>
      <c r="M34">
        <v>-0.73</v>
      </c>
      <c r="N34">
        <v>31.153248</v>
      </c>
      <c r="O34">
        <v>-0.71</v>
      </c>
      <c r="P34">
        <v>25.757814</v>
      </c>
      <c r="Q34">
        <v>-0.6899999999999999</v>
      </c>
      <c r="R34">
        <v>29.30566</v>
      </c>
      <c r="S34">
        <v>-0.67</v>
      </c>
      <c r="T34">
        <v>29.788282</v>
      </c>
    </row>
    <row r="35" spans="1:20">
      <c r="A35">
        <v>-0.64</v>
      </c>
      <c r="B35">
        <v>25.008126</v>
      </c>
      <c r="C35">
        <v>-0.8100000000000001</v>
      </c>
      <c r="D35">
        <v>13.41017</v>
      </c>
      <c r="E35">
        <v>-0.79</v>
      </c>
      <c r="F35">
        <v>18.566188</v>
      </c>
      <c r="G35">
        <v>-0.77</v>
      </c>
      <c r="H35">
        <v>23.265596</v>
      </c>
      <c r="I35">
        <v>-0.76</v>
      </c>
      <c r="J35">
        <v>27.863648</v>
      </c>
      <c r="K35">
        <v>-0.74</v>
      </c>
      <c r="L35">
        <v>27.639988</v>
      </c>
      <c r="M35">
        <v>-0.72</v>
      </c>
      <c r="N35">
        <v>29.87224</v>
      </c>
      <c r="O35">
        <v>-0.7</v>
      </c>
      <c r="P35">
        <v>27.623208</v>
      </c>
      <c r="Q35">
        <v>-0.68</v>
      </c>
      <c r="R35">
        <v>28.922876</v>
      </c>
      <c r="S35">
        <v>-0.66</v>
      </c>
      <c r="T35">
        <v>28.653374</v>
      </c>
    </row>
    <row r="36" spans="1:20">
      <c r="A36">
        <v>-0.63</v>
      </c>
      <c r="B36">
        <v>23.64059</v>
      </c>
      <c r="C36">
        <v>-0.8</v>
      </c>
      <c r="D36">
        <v>14.594196</v>
      </c>
      <c r="E36">
        <v>-0.78</v>
      </c>
      <c r="F36">
        <v>22.14215</v>
      </c>
      <c r="G36">
        <v>-0.76</v>
      </c>
      <c r="H36">
        <v>26.140744</v>
      </c>
      <c r="I36">
        <v>-0.75</v>
      </c>
      <c r="J36">
        <v>27.42021</v>
      </c>
      <c r="K36">
        <v>-0.73</v>
      </c>
      <c r="L36">
        <v>29.711168</v>
      </c>
      <c r="M36">
        <v>-0.71</v>
      </c>
      <c r="N36">
        <v>29.58936</v>
      </c>
      <c r="O36">
        <v>-0.6899999999999999</v>
      </c>
      <c r="P36">
        <v>27.327618</v>
      </c>
      <c r="Q36">
        <v>-0.67</v>
      </c>
      <c r="R36">
        <v>29.523552</v>
      </c>
      <c r="S36">
        <v>-0.65</v>
      </c>
      <c r="T36">
        <v>27.76932</v>
      </c>
    </row>
    <row r="37" spans="1:20">
      <c r="A37">
        <v>-0.62</v>
      </c>
      <c r="B37">
        <v>21.598754</v>
      </c>
      <c r="C37">
        <v>-0.79</v>
      </c>
      <c r="D37">
        <v>16.75465</v>
      </c>
      <c r="E37">
        <v>-0.77</v>
      </c>
      <c r="F37">
        <v>23.204564</v>
      </c>
      <c r="G37">
        <v>-0.75</v>
      </c>
      <c r="H37">
        <v>27.348872</v>
      </c>
      <c r="I37">
        <v>-0.74</v>
      </c>
      <c r="J37">
        <v>27.966056</v>
      </c>
      <c r="K37">
        <v>-0.72</v>
      </c>
      <c r="L37">
        <v>31.171144</v>
      </c>
      <c r="M37">
        <v>-0.7</v>
      </c>
      <c r="N37">
        <v>29.952828</v>
      </c>
      <c r="O37">
        <v>-0.68</v>
      </c>
      <c r="P37">
        <v>26.523854</v>
      </c>
      <c r="Q37">
        <v>-0.66</v>
      </c>
      <c r="R37">
        <v>29.820326</v>
      </c>
      <c r="S37">
        <v>-0.64</v>
      </c>
      <c r="T37">
        <v>28.283766</v>
      </c>
    </row>
    <row r="38" spans="1:20">
      <c r="A38">
        <v>-0.61</v>
      </c>
      <c r="B38">
        <v>22.468636</v>
      </c>
      <c r="C38">
        <v>-0.78</v>
      </c>
      <c r="D38">
        <v>21.806312</v>
      </c>
      <c r="E38">
        <v>-0.76</v>
      </c>
      <c r="F38">
        <v>25.2828</v>
      </c>
      <c r="G38">
        <v>-0.74</v>
      </c>
      <c r="H38">
        <v>29.022322</v>
      </c>
      <c r="I38">
        <v>-0.73</v>
      </c>
      <c r="J38">
        <v>28.975228</v>
      </c>
      <c r="K38">
        <v>-0.71</v>
      </c>
      <c r="L38">
        <v>30.001016</v>
      </c>
      <c r="M38">
        <v>-0.6899999999999999</v>
      </c>
      <c r="N38">
        <v>30.36373</v>
      </c>
      <c r="O38">
        <v>-0.67</v>
      </c>
      <c r="P38">
        <v>26.730638</v>
      </c>
      <c r="Q38">
        <v>-0.65</v>
      </c>
      <c r="R38">
        <v>28.05939</v>
      </c>
      <c r="S38">
        <v>-0.63</v>
      </c>
      <c r="T38">
        <v>28.636762</v>
      </c>
    </row>
    <row r="39" spans="1:20">
      <c r="A39">
        <v>-0.6</v>
      </c>
      <c r="B39">
        <v>23.669316</v>
      </c>
      <c r="C39">
        <v>-0.77</v>
      </c>
      <c r="D39">
        <v>25.45707</v>
      </c>
      <c r="E39">
        <v>-0.75</v>
      </c>
      <c r="F39">
        <v>27.29527</v>
      </c>
      <c r="G39">
        <v>-0.73</v>
      </c>
      <c r="H39">
        <v>28.36708</v>
      </c>
      <c r="I39">
        <v>-0.72</v>
      </c>
      <c r="J39">
        <v>30.653074</v>
      </c>
      <c r="K39">
        <v>-0.7</v>
      </c>
      <c r="L39">
        <v>29.212258</v>
      </c>
      <c r="M39">
        <v>-0.68</v>
      </c>
      <c r="N39">
        <v>29.49219</v>
      </c>
      <c r="O39">
        <v>-0.66</v>
      </c>
      <c r="P39">
        <v>29.03289</v>
      </c>
      <c r="Q39">
        <v>-0.64</v>
      </c>
      <c r="R39">
        <v>27.919152</v>
      </c>
      <c r="S39">
        <v>-0.62</v>
      </c>
      <c r="T39">
        <v>27.748928</v>
      </c>
    </row>
    <row r="40" spans="1:20">
      <c r="A40">
        <v>-0.59</v>
      </c>
      <c r="B40">
        <v>22.621724</v>
      </c>
      <c r="C40">
        <v>-0.76</v>
      </c>
      <c r="D40">
        <v>26.433636</v>
      </c>
      <c r="E40">
        <v>-0.74</v>
      </c>
      <c r="F40">
        <v>29.975062</v>
      </c>
      <c r="G40">
        <v>-0.72</v>
      </c>
      <c r="H40">
        <v>29.352174</v>
      </c>
      <c r="I40">
        <v>-0.71</v>
      </c>
      <c r="J40">
        <v>30.382612</v>
      </c>
      <c r="K40">
        <v>-0.6899999999999999</v>
      </c>
      <c r="L40">
        <v>29.32096</v>
      </c>
      <c r="M40">
        <v>-0.67</v>
      </c>
      <c r="N40">
        <v>28.276792</v>
      </c>
      <c r="O40">
        <v>-0.65</v>
      </c>
      <c r="P40">
        <v>28.271908</v>
      </c>
      <c r="Q40">
        <v>-0.63</v>
      </c>
      <c r="R40">
        <v>29.200772</v>
      </c>
      <c r="S40">
        <v>-0.61</v>
      </c>
      <c r="T40">
        <v>27.621316</v>
      </c>
    </row>
    <row r="41" spans="1:20">
      <c r="A41">
        <v>-0.58</v>
      </c>
      <c r="B41">
        <v>22.11238</v>
      </c>
      <c r="C41">
        <v>-0.75</v>
      </c>
      <c r="D41">
        <v>27.468636</v>
      </c>
      <c r="E41">
        <v>-0.73</v>
      </c>
      <c r="F41">
        <v>29.151714</v>
      </c>
      <c r="G41">
        <v>-0.71</v>
      </c>
      <c r="H41">
        <v>31.096684</v>
      </c>
      <c r="I41">
        <v>-0.7</v>
      </c>
      <c r="J41">
        <v>29.466068</v>
      </c>
      <c r="K41">
        <v>-0.68</v>
      </c>
      <c r="L41">
        <v>30.355598</v>
      </c>
      <c r="M41">
        <v>-0.66</v>
      </c>
      <c r="N41">
        <v>28.14601</v>
      </c>
      <c r="O41">
        <v>-0.64</v>
      </c>
      <c r="P41">
        <v>27.551212</v>
      </c>
      <c r="Q41">
        <v>-0.62</v>
      </c>
      <c r="R41">
        <v>28.196794</v>
      </c>
      <c r="S41">
        <v>-0.6</v>
      </c>
      <c r="T41">
        <v>28.741754</v>
      </c>
    </row>
    <row r="42" spans="1:20">
      <c r="A42">
        <v>-0.57</v>
      </c>
      <c r="B42">
        <v>22.277816</v>
      </c>
      <c r="C42">
        <v>-0.74</v>
      </c>
      <c r="D42">
        <v>28.834726</v>
      </c>
      <c r="E42">
        <v>-0.72</v>
      </c>
      <c r="F42">
        <v>29.693074</v>
      </c>
      <c r="G42">
        <v>-0.7</v>
      </c>
      <c r="H42">
        <v>29.83117</v>
      </c>
      <c r="I42">
        <v>-0.6899999999999999</v>
      </c>
      <c r="J42">
        <v>28.82102</v>
      </c>
      <c r="K42">
        <v>-0.67</v>
      </c>
      <c r="L42">
        <v>29.151998</v>
      </c>
      <c r="M42">
        <v>-0.65</v>
      </c>
      <c r="N42">
        <v>29.35922</v>
      </c>
      <c r="O42">
        <v>-0.63</v>
      </c>
      <c r="P42">
        <v>26.20006</v>
      </c>
      <c r="Q42">
        <v>-0.61</v>
      </c>
      <c r="R42">
        <v>28.500652</v>
      </c>
      <c r="S42">
        <v>-0.59</v>
      </c>
      <c r="T42">
        <v>29.76335</v>
      </c>
    </row>
    <row r="43" spans="1:20">
      <c r="A43">
        <v>-0.5600000000000001</v>
      </c>
      <c r="B43">
        <v>23.565384</v>
      </c>
      <c r="C43">
        <v>-0.73</v>
      </c>
      <c r="D43">
        <v>30.953832</v>
      </c>
      <c r="E43">
        <v>-0.71</v>
      </c>
      <c r="F43">
        <v>29.695998</v>
      </c>
      <c r="G43">
        <v>-0.6899999999999999</v>
      </c>
      <c r="H43">
        <v>29.429236</v>
      </c>
      <c r="I43">
        <v>-0.68</v>
      </c>
      <c r="J43">
        <v>29.814866</v>
      </c>
      <c r="K43">
        <v>-0.66</v>
      </c>
      <c r="L43">
        <v>28.084798</v>
      </c>
      <c r="M43">
        <v>-0.64</v>
      </c>
      <c r="N43">
        <v>28.396506</v>
      </c>
      <c r="O43">
        <v>-0.62</v>
      </c>
      <c r="P43">
        <v>28.309394</v>
      </c>
      <c r="Q43">
        <v>-0.6</v>
      </c>
      <c r="R43">
        <v>28.290546</v>
      </c>
      <c r="S43">
        <v>-0.58</v>
      </c>
      <c r="T43">
        <v>29.380178</v>
      </c>
    </row>
    <row r="44" spans="1:20">
      <c r="A44">
        <v>-0.55</v>
      </c>
      <c r="B44">
        <v>23.525738</v>
      </c>
      <c r="C44">
        <v>-0.72</v>
      </c>
      <c r="D44">
        <v>29.679708</v>
      </c>
      <c r="E44">
        <v>-0.7</v>
      </c>
      <c r="F44">
        <v>31.113286</v>
      </c>
      <c r="G44">
        <v>-0.68</v>
      </c>
      <c r="H44">
        <v>28.18683</v>
      </c>
      <c r="I44">
        <v>-0.67</v>
      </c>
      <c r="J44">
        <v>29.490172</v>
      </c>
      <c r="K44">
        <v>-0.65</v>
      </c>
      <c r="L44">
        <v>28.358504</v>
      </c>
      <c r="M44">
        <v>-0.63</v>
      </c>
      <c r="N44">
        <v>27.866366</v>
      </c>
      <c r="O44">
        <v>-0.61</v>
      </c>
      <c r="P44">
        <v>27.752014</v>
      </c>
      <c r="Q44">
        <v>-0.59</v>
      </c>
      <c r="R44">
        <v>29.33368</v>
      </c>
      <c r="S44">
        <v>-0.57</v>
      </c>
      <c r="T44">
        <v>29.337382</v>
      </c>
    </row>
    <row r="45" spans="1:20">
      <c r="A45">
        <v>-0.54</v>
      </c>
      <c r="B45">
        <v>23.268518</v>
      </c>
      <c r="C45">
        <v>-0.71</v>
      </c>
      <c r="D45">
        <v>29.130746</v>
      </c>
      <c r="E45">
        <v>-0.6899999999999999</v>
      </c>
      <c r="F45">
        <v>29.920544</v>
      </c>
      <c r="G45">
        <v>-0.67</v>
      </c>
      <c r="H45">
        <v>29.763006</v>
      </c>
      <c r="I45">
        <v>-0.66</v>
      </c>
      <c r="J45">
        <v>28.33113</v>
      </c>
      <c r="K45">
        <v>-0.64</v>
      </c>
      <c r="L45">
        <v>29.057366</v>
      </c>
      <c r="M45">
        <v>-0.62</v>
      </c>
      <c r="N45">
        <v>26.882398</v>
      </c>
      <c r="O45">
        <v>-0.6</v>
      </c>
      <c r="P45">
        <v>26.6294</v>
      </c>
      <c r="Q45">
        <v>-0.58</v>
      </c>
      <c r="R45">
        <v>30.77288</v>
      </c>
      <c r="S45">
        <v>-0.5600000000000001</v>
      </c>
      <c r="T45">
        <v>28.978504</v>
      </c>
    </row>
    <row r="46" spans="1:20">
      <c r="A46">
        <v>-0.53</v>
      </c>
      <c r="B46">
        <v>22.775816</v>
      </c>
      <c r="C46">
        <v>-0.7</v>
      </c>
      <c r="D46">
        <v>30.042782</v>
      </c>
      <c r="E46">
        <v>-0.68</v>
      </c>
      <c r="F46">
        <v>28.80135</v>
      </c>
      <c r="G46">
        <v>-0.66</v>
      </c>
      <c r="H46">
        <v>28.623674</v>
      </c>
      <c r="I46">
        <v>-0.65</v>
      </c>
      <c r="J46">
        <v>27.768846</v>
      </c>
      <c r="K46">
        <v>-0.63</v>
      </c>
      <c r="L46">
        <v>28.210694</v>
      </c>
      <c r="M46">
        <v>-0.61</v>
      </c>
      <c r="N46">
        <v>29.060978</v>
      </c>
      <c r="O46">
        <v>-0.59</v>
      </c>
      <c r="P46">
        <v>26.372666</v>
      </c>
      <c r="Q46">
        <v>-0.57</v>
      </c>
      <c r="R46">
        <v>30.03548</v>
      </c>
      <c r="S46">
        <v>-0.55</v>
      </c>
      <c r="T46">
        <v>31.487698</v>
      </c>
    </row>
    <row r="47" spans="1:20">
      <c r="A47">
        <v>-0.52</v>
      </c>
      <c r="B47">
        <v>24.98021</v>
      </c>
      <c r="C47">
        <v>-0.6899999999999999</v>
      </c>
      <c r="D47">
        <v>30.968502</v>
      </c>
      <c r="E47">
        <v>-0.67</v>
      </c>
      <c r="F47">
        <v>28.018664</v>
      </c>
      <c r="G47">
        <v>-0.65</v>
      </c>
      <c r="H47">
        <v>27.629134</v>
      </c>
      <c r="I47">
        <v>-0.64</v>
      </c>
      <c r="J47">
        <v>29.433012</v>
      </c>
      <c r="K47">
        <v>-0.62</v>
      </c>
      <c r="L47">
        <v>27.686338</v>
      </c>
      <c r="M47">
        <v>-0.6</v>
      </c>
      <c r="N47">
        <v>28.745004</v>
      </c>
      <c r="O47">
        <v>-0.58</v>
      </c>
      <c r="P47">
        <v>27.02099</v>
      </c>
      <c r="Q47">
        <v>-0.5600000000000001</v>
      </c>
      <c r="R47">
        <v>29.72294</v>
      </c>
      <c r="S47">
        <v>-0.54</v>
      </c>
      <c r="T47">
        <v>31.478474</v>
      </c>
    </row>
    <row r="48" spans="1:20">
      <c r="A48">
        <v>-0.51</v>
      </c>
      <c r="B48">
        <v>25.401462</v>
      </c>
      <c r="C48">
        <v>-0.68</v>
      </c>
      <c r="D48">
        <v>29.52132</v>
      </c>
      <c r="E48">
        <v>-0.66</v>
      </c>
      <c r="F48">
        <v>29.671766</v>
      </c>
      <c r="G48">
        <v>-0.64</v>
      </c>
      <c r="H48">
        <v>26.803682</v>
      </c>
      <c r="I48">
        <v>-0.63</v>
      </c>
      <c r="J48">
        <v>28.984938</v>
      </c>
      <c r="K48">
        <v>-0.61</v>
      </c>
      <c r="L48">
        <v>27.463346</v>
      </c>
      <c r="M48">
        <v>-0.59</v>
      </c>
      <c r="N48">
        <v>27.88279</v>
      </c>
      <c r="O48">
        <v>-0.57</v>
      </c>
      <c r="P48">
        <v>28.366184</v>
      </c>
      <c r="Q48">
        <v>-0.55</v>
      </c>
      <c r="R48">
        <v>30.215038</v>
      </c>
      <c r="S48">
        <v>-0.53</v>
      </c>
      <c r="T48">
        <v>30.801716</v>
      </c>
    </row>
    <row r="49" spans="1:20">
      <c r="A49">
        <v>-0.5</v>
      </c>
      <c r="B49">
        <v>24.419596</v>
      </c>
      <c r="C49">
        <v>-0.67</v>
      </c>
      <c r="D49">
        <v>28.992206</v>
      </c>
      <c r="E49">
        <v>-0.65</v>
      </c>
      <c r="F49">
        <v>28.690806</v>
      </c>
      <c r="G49">
        <v>-0.63</v>
      </c>
      <c r="H49">
        <v>28.611498</v>
      </c>
      <c r="I49">
        <v>-0.62</v>
      </c>
      <c r="J49">
        <v>27.275096</v>
      </c>
      <c r="K49">
        <v>-0.6</v>
      </c>
      <c r="L49">
        <v>29.267188</v>
      </c>
      <c r="M49">
        <v>-0.58</v>
      </c>
      <c r="N49">
        <v>28.645474</v>
      </c>
      <c r="O49">
        <v>-0.5600000000000001</v>
      </c>
      <c r="P49">
        <v>27.281524</v>
      </c>
      <c r="Q49">
        <v>-0.54</v>
      </c>
      <c r="R49">
        <v>32.589522</v>
      </c>
      <c r="S49">
        <v>-0.52</v>
      </c>
      <c r="T49">
        <v>31.350574</v>
      </c>
    </row>
    <row r="50" spans="1:20">
      <c r="A50">
        <v>-0.51</v>
      </c>
      <c r="B50">
        <v>20.854786</v>
      </c>
      <c r="C50">
        <v>-0.66</v>
      </c>
      <c r="D50">
        <v>28.320386</v>
      </c>
      <c r="E50">
        <v>-0.64</v>
      </c>
      <c r="F50">
        <v>27.553522</v>
      </c>
      <c r="G50">
        <v>-0.62</v>
      </c>
      <c r="H50">
        <v>29.247672</v>
      </c>
      <c r="I50">
        <v>-0.61</v>
      </c>
      <c r="J50">
        <v>27.642038</v>
      </c>
      <c r="K50">
        <v>-0.59</v>
      </c>
      <c r="L50">
        <v>28.476872</v>
      </c>
      <c r="M50">
        <v>-0.57</v>
      </c>
      <c r="N50">
        <v>29.785462</v>
      </c>
      <c r="O50">
        <v>-0.55</v>
      </c>
      <c r="P50">
        <v>26.8182</v>
      </c>
      <c r="Q50">
        <v>-0.53</v>
      </c>
      <c r="R50">
        <v>31.1975</v>
      </c>
      <c r="S50">
        <v>-0.51</v>
      </c>
      <c r="T50">
        <v>33.378238</v>
      </c>
    </row>
    <row r="51" spans="1:20">
      <c r="A51">
        <v>-0.52</v>
      </c>
      <c r="B51">
        <v>19.9926</v>
      </c>
      <c r="C51">
        <v>-0.65</v>
      </c>
      <c r="D51">
        <v>29.771938</v>
      </c>
      <c r="E51">
        <v>-0.63</v>
      </c>
      <c r="F51">
        <v>27.091214</v>
      </c>
      <c r="G51">
        <v>-0.61</v>
      </c>
      <c r="H51">
        <v>27.716734</v>
      </c>
      <c r="I51">
        <v>-0.6</v>
      </c>
      <c r="J51">
        <v>28.046122</v>
      </c>
      <c r="K51">
        <v>-0.58</v>
      </c>
      <c r="L51">
        <v>27.991532</v>
      </c>
      <c r="M51">
        <v>-0.5600000000000001</v>
      </c>
      <c r="N51">
        <v>30.233008</v>
      </c>
      <c r="O51">
        <v>-0.54</v>
      </c>
      <c r="P51">
        <v>27.578406</v>
      </c>
      <c r="Q51">
        <v>-0.52</v>
      </c>
      <c r="R51">
        <v>31.28266</v>
      </c>
      <c r="S51">
        <v>-0.5</v>
      </c>
      <c r="T51">
        <v>31.311718</v>
      </c>
    </row>
    <row r="52" spans="1:20">
      <c r="A52">
        <v>-0.53</v>
      </c>
      <c r="B52">
        <v>16.38038</v>
      </c>
      <c r="C52">
        <v>-0.64</v>
      </c>
      <c r="D52">
        <v>28.081526</v>
      </c>
      <c r="E52">
        <v>-0.62</v>
      </c>
      <c r="F52">
        <v>28.84342</v>
      </c>
      <c r="G52">
        <v>-0.6</v>
      </c>
      <c r="H52">
        <v>27.544854</v>
      </c>
      <c r="I52">
        <v>-0.59</v>
      </c>
      <c r="J52">
        <v>29.276086</v>
      </c>
      <c r="K52">
        <v>-0.57</v>
      </c>
      <c r="L52">
        <v>28.34914</v>
      </c>
      <c r="M52">
        <v>-0.55</v>
      </c>
      <c r="N52">
        <v>29.93199</v>
      </c>
      <c r="O52">
        <v>-0.53</v>
      </c>
      <c r="P52">
        <v>29.39131</v>
      </c>
      <c r="Q52">
        <v>-0.51</v>
      </c>
      <c r="R52">
        <v>32.016924</v>
      </c>
      <c r="S52">
        <v>-0.51</v>
      </c>
      <c r="T52">
        <v>26.231334</v>
      </c>
    </row>
    <row r="53" spans="1:20">
      <c r="A53">
        <v>-0.54</v>
      </c>
      <c r="B53">
        <v>14.78675</v>
      </c>
      <c r="C53">
        <v>-0.63</v>
      </c>
      <c r="D53">
        <v>27.62936</v>
      </c>
      <c r="E53">
        <v>-0.61</v>
      </c>
      <c r="F53">
        <v>28.458018</v>
      </c>
      <c r="G53">
        <v>-0.59</v>
      </c>
      <c r="H53">
        <v>28.24819</v>
      </c>
      <c r="I53">
        <v>-0.58</v>
      </c>
      <c r="J53">
        <v>28.479636</v>
      </c>
      <c r="K53">
        <v>-0.5600000000000001</v>
      </c>
      <c r="L53">
        <v>30.787036</v>
      </c>
      <c r="M53">
        <v>-0.54</v>
      </c>
      <c r="N53">
        <v>30.068488</v>
      </c>
      <c r="O53">
        <v>-0.52</v>
      </c>
      <c r="P53">
        <v>28.619268</v>
      </c>
      <c r="Q53">
        <v>-0.5</v>
      </c>
      <c r="R53">
        <v>32.467474</v>
      </c>
      <c r="S53">
        <v>-0.52</v>
      </c>
      <c r="T53">
        <v>25.048782</v>
      </c>
    </row>
    <row r="54" spans="1:20">
      <c r="A54">
        <v>-0.55</v>
      </c>
      <c r="B54">
        <v>14.878594</v>
      </c>
      <c r="C54">
        <v>-0.62</v>
      </c>
      <c r="D54">
        <v>27.57293</v>
      </c>
      <c r="E54">
        <v>-0.6</v>
      </c>
      <c r="F54">
        <v>28.323246</v>
      </c>
      <c r="G54">
        <v>-0.58</v>
      </c>
      <c r="H54">
        <v>29.456136</v>
      </c>
      <c r="I54">
        <v>-0.57</v>
      </c>
      <c r="J54">
        <v>28.26828</v>
      </c>
      <c r="K54">
        <v>-0.55</v>
      </c>
      <c r="L54">
        <v>30.507726</v>
      </c>
      <c r="M54">
        <v>-0.53</v>
      </c>
      <c r="N54">
        <v>30.943032</v>
      </c>
      <c r="O54">
        <v>-0.51</v>
      </c>
      <c r="P54">
        <v>28.458024</v>
      </c>
      <c r="Q54">
        <v>-0.51</v>
      </c>
      <c r="R54">
        <v>26.136654</v>
      </c>
      <c r="S54">
        <v>-0.53</v>
      </c>
      <c r="T54">
        <v>23.120948</v>
      </c>
    </row>
    <row r="55" spans="1:20">
      <c r="A55">
        <v>-0.5600000000000001</v>
      </c>
      <c r="B55">
        <v>14.480082</v>
      </c>
      <c r="C55">
        <v>-0.61</v>
      </c>
      <c r="D55">
        <v>29.249898</v>
      </c>
      <c r="E55">
        <v>-0.59</v>
      </c>
      <c r="F55">
        <v>27.244044</v>
      </c>
      <c r="G55">
        <v>-0.57</v>
      </c>
      <c r="H55">
        <v>28.844212</v>
      </c>
      <c r="I55">
        <v>-0.5600000000000001</v>
      </c>
      <c r="J55">
        <v>29.223048</v>
      </c>
      <c r="K55">
        <v>-0.54</v>
      </c>
      <c r="L55">
        <v>30.337494</v>
      </c>
      <c r="M55">
        <v>-0.52</v>
      </c>
      <c r="N55">
        <v>31.685472</v>
      </c>
      <c r="O55">
        <v>-0.5</v>
      </c>
      <c r="P55">
        <v>28.229482</v>
      </c>
      <c r="Q55">
        <v>-0.52</v>
      </c>
      <c r="R55">
        <v>24.353178</v>
      </c>
      <c r="S55">
        <v>-0.54</v>
      </c>
      <c r="T55">
        <v>20.403536</v>
      </c>
    </row>
    <row r="56" spans="1:20">
      <c r="A56">
        <v>-0.57</v>
      </c>
      <c r="B56">
        <v>12.584544</v>
      </c>
      <c r="C56">
        <v>-0.6</v>
      </c>
      <c r="D56">
        <v>28.5734</v>
      </c>
      <c r="E56">
        <v>-0.58</v>
      </c>
      <c r="F56">
        <v>29.128648</v>
      </c>
      <c r="G56">
        <v>-0.5600000000000001</v>
      </c>
      <c r="H56">
        <v>27.996532</v>
      </c>
      <c r="I56">
        <v>-0.55</v>
      </c>
      <c r="J56">
        <v>31.244296</v>
      </c>
      <c r="K56">
        <v>-0.53</v>
      </c>
      <c r="L56">
        <v>30.075676</v>
      </c>
      <c r="M56">
        <v>-0.51</v>
      </c>
      <c r="N56">
        <v>30.844064</v>
      </c>
      <c r="O56">
        <v>-0.51</v>
      </c>
      <c r="P56">
        <v>24.171978</v>
      </c>
      <c r="Q56">
        <v>-0.53</v>
      </c>
      <c r="R56">
        <v>23.576278</v>
      </c>
      <c r="S56">
        <v>-0.55</v>
      </c>
      <c r="T56">
        <v>19.41354</v>
      </c>
    </row>
    <row r="57" spans="1:20">
      <c r="A57">
        <v>-0.58</v>
      </c>
      <c r="B57">
        <v>10.976352</v>
      </c>
      <c r="C57">
        <v>-0.59</v>
      </c>
      <c r="D57">
        <v>27.545496</v>
      </c>
      <c r="E57">
        <v>-0.57</v>
      </c>
      <c r="F57">
        <v>29.58067</v>
      </c>
      <c r="G57">
        <v>-0.55</v>
      </c>
      <c r="H57">
        <v>29.589294</v>
      </c>
      <c r="I57">
        <v>-0.54</v>
      </c>
      <c r="J57">
        <v>30.27723</v>
      </c>
      <c r="K57">
        <v>-0.52</v>
      </c>
      <c r="L57">
        <v>31.490494</v>
      </c>
      <c r="M57">
        <v>-0.5</v>
      </c>
      <c r="N57">
        <v>30.431156</v>
      </c>
      <c r="O57">
        <v>-0.52</v>
      </c>
      <c r="P57">
        <v>20.102558</v>
      </c>
      <c r="Q57">
        <v>-0.54</v>
      </c>
      <c r="R57">
        <v>22.049608</v>
      </c>
      <c r="S57">
        <v>-0.5600000000000001</v>
      </c>
      <c r="T57">
        <v>18.781116</v>
      </c>
    </row>
    <row r="58" spans="1:20">
      <c r="A58">
        <v>-0.59</v>
      </c>
      <c r="B58">
        <v>11.511736</v>
      </c>
      <c r="C58">
        <v>-0.58</v>
      </c>
      <c r="D58">
        <v>27.93396</v>
      </c>
      <c r="E58">
        <v>-0.5600000000000001</v>
      </c>
      <c r="F58">
        <v>28.606114</v>
      </c>
      <c r="G58">
        <v>-0.54</v>
      </c>
      <c r="H58">
        <v>31.57834</v>
      </c>
      <c r="I58">
        <v>-0.53</v>
      </c>
      <c r="J58">
        <v>30.570646</v>
      </c>
      <c r="K58">
        <v>-0.51</v>
      </c>
      <c r="L58">
        <v>32.373478</v>
      </c>
      <c r="M58">
        <v>-0.51</v>
      </c>
      <c r="N58">
        <v>26.887962</v>
      </c>
      <c r="O58">
        <v>-0.53</v>
      </c>
      <c r="P58">
        <v>20.32884</v>
      </c>
      <c r="Q58">
        <v>-0.55</v>
      </c>
      <c r="R58">
        <v>18.357676</v>
      </c>
      <c r="S58">
        <v>-0.57</v>
      </c>
      <c r="T58">
        <v>18.947838</v>
      </c>
    </row>
    <row r="59" spans="1:20">
      <c r="A59">
        <v>-0.6</v>
      </c>
      <c r="B59">
        <v>11.329514</v>
      </c>
      <c r="C59">
        <v>-0.57</v>
      </c>
      <c r="D59">
        <v>29.398132</v>
      </c>
      <c r="E59">
        <v>-0.55</v>
      </c>
      <c r="F59">
        <v>28.64691</v>
      </c>
      <c r="G59">
        <v>-0.53</v>
      </c>
      <c r="H59">
        <v>30.668958</v>
      </c>
      <c r="I59">
        <v>-0.52</v>
      </c>
      <c r="J59">
        <v>30.631644</v>
      </c>
      <c r="K59">
        <v>-0.5</v>
      </c>
      <c r="L59">
        <v>30.107232</v>
      </c>
      <c r="M59">
        <v>-0.52</v>
      </c>
      <c r="N59">
        <v>23.993212</v>
      </c>
      <c r="O59">
        <v>-0.54</v>
      </c>
      <c r="P59">
        <v>18.948734</v>
      </c>
      <c r="Q59">
        <v>-0.5600000000000001</v>
      </c>
      <c r="R59">
        <v>17.884662</v>
      </c>
      <c r="S59">
        <v>-0.58</v>
      </c>
      <c r="T59">
        <v>16.698272</v>
      </c>
    </row>
    <row r="60" spans="1:20">
      <c r="A60">
        <v>-0.61</v>
      </c>
      <c r="B60">
        <v>10.4365978</v>
      </c>
      <c r="C60">
        <v>-0.5600000000000001</v>
      </c>
      <c r="D60">
        <v>29.717088</v>
      </c>
      <c r="E60">
        <v>-0.54</v>
      </c>
      <c r="F60">
        <v>30.795504</v>
      </c>
      <c r="G60">
        <v>-0.52</v>
      </c>
      <c r="H60">
        <v>29.667218</v>
      </c>
      <c r="I60">
        <v>-0.51</v>
      </c>
      <c r="J60">
        <v>32.248042</v>
      </c>
      <c r="K60">
        <v>-0.51</v>
      </c>
      <c r="L60">
        <v>26.381976</v>
      </c>
      <c r="M60">
        <v>-0.53</v>
      </c>
      <c r="N60">
        <v>21.209962</v>
      </c>
      <c r="O60">
        <v>-0.55</v>
      </c>
      <c r="P60">
        <v>17.939088</v>
      </c>
      <c r="Q60">
        <v>-0.57</v>
      </c>
      <c r="R60">
        <v>18.51862</v>
      </c>
      <c r="S60">
        <v>-0.59</v>
      </c>
      <c r="T60">
        <v>14.934484</v>
      </c>
    </row>
    <row r="61" spans="1:20">
      <c r="A61">
        <v>-0.62</v>
      </c>
      <c r="B61">
        <v>8.045643999999999</v>
      </c>
      <c r="C61">
        <v>-0.55</v>
      </c>
      <c r="D61">
        <v>28.753204</v>
      </c>
      <c r="E61">
        <v>-0.53</v>
      </c>
      <c r="F61">
        <v>31.689744</v>
      </c>
      <c r="G61">
        <v>-0.51</v>
      </c>
      <c r="H61">
        <v>31.213858</v>
      </c>
      <c r="I61">
        <v>-0.5</v>
      </c>
      <c r="J61">
        <v>29.678022</v>
      </c>
      <c r="K61">
        <v>-0.52</v>
      </c>
      <c r="L61">
        <v>24.856154</v>
      </c>
      <c r="M61">
        <v>-0.54</v>
      </c>
      <c r="N61">
        <v>20.916958</v>
      </c>
      <c r="O61">
        <v>-0.5600000000000001</v>
      </c>
      <c r="P61">
        <v>15.30344</v>
      </c>
      <c r="Q61">
        <v>-0.58</v>
      </c>
      <c r="R61">
        <v>17.343348</v>
      </c>
      <c r="S61">
        <v>-0.6</v>
      </c>
      <c r="T61">
        <v>15.42094</v>
      </c>
    </row>
    <row r="62" spans="1:20">
      <c r="A62">
        <v>-0.63</v>
      </c>
      <c r="B62">
        <v>8.3682604</v>
      </c>
      <c r="C62">
        <v>-0.54</v>
      </c>
      <c r="D62">
        <v>29.297334</v>
      </c>
      <c r="E62">
        <v>-0.52</v>
      </c>
      <c r="F62">
        <v>30.859514</v>
      </c>
      <c r="G62">
        <v>-0.5</v>
      </c>
      <c r="H62">
        <v>30.39469</v>
      </c>
      <c r="I62">
        <v>-0.51</v>
      </c>
      <c r="J62">
        <v>25.355918</v>
      </c>
      <c r="K62">
        <v>-0.53</v>
      </c>
      <c r="L62">
        <v>22.282884</v>
      </c>
      <c r="M62">
        <v>-0.55</v>
      </c>
      <c r="N62">
        <v>20.403218</v>
      </c>
      <c r="O62">
        <v>-0.57</v>
      </c>
      <c r="P62">
        <v>14.58445</v>
      </c>
      <c r="Q62">
        <v>-0.59</v>
      </c>
      <c r="R62">
        <v>15.905976</v>
      </c>
      <c r="S62">
        <v>-0.61</v>
      </c>
      <c r="T62">
        <v>14.855398</v>
      </c>
    </row>
    <row r="63" spans="1:20">
      <c r="A63">
        <v>-0.64</v>
      </c>
      <c r="B63">
        <v>8.1960424</v>
      </c>
      <c r="C63">
        <v>-0.53</v>
      </c>
      <c r="D63">
        <v>30.446906</v>
      </c>
      <c r="E63">
        <v>-0.51</v>
      </c>
      <c r="F63">
        <v>30.477298</v>
      </c>
      <c r="G63">
        <v>-0.51</v>
      </c>
      <c r="H63">
        <v>24.442728</v>
      </c>
      <c r="I63">
        <v>-0.52</v>
      </c>
      <c r="J63">
        <v>24.124228</v>
      </c>
      <c r="K63">
        <v>-0.54</v>
      </c>
      <c r="L63">
        <v>19.917576</v>
      </c>
      <c r="M63">
        <v>-0.5600000000000001</v>
      </c>
      <c r="N63">
        <v>18.682884</v>
      </c>
      <c r="O63">
        <v>-0.58</v>
      </c>
      <c r="P63">
        <v>15.08703</v>
      </c>
      <c r="Q63">
        <v>-0.6</v>
      </c>
      <c r="R63">
        <v>14.21218</v>
      </c>
      <c r="S63">
        <v>-0.62</v>
      </c>
      <c r="T63">
        <v>13.20543</v>
      </c>
    </row>
    <row r="64" spans="1:20">
      <c r="A64">
        <v>-0.65</v>
      </c>
      <c r="B64">
        <v>8.4975082</v>
      </c>
      <c r="C64">
        <v>-0.52</v>
      </c>
      <c r="D64">
        <v>31.347292</v>
      </c>
      <c r="E64">
        <v>-0.5</v>
      </c>
      <c r="F64">
        <v>30.209346</v>
      </c>
      <c r="G64">
        <v>-0.52</v>
      </c>
      <c r="H64">
        <v>23.382392</v>
      </c>
      <c r="I64">
        <v>-0.53</v>
      </c>
      <c r="J64">
        <v>22.58534</v>
      </c>
      <c r="K64">
        <v>-0.55</v>
      </c>
      <c r="L64">
        <v>19.263666</v>
      </c>
      <c r="M64">
        <v>-0.57</v>
      </c>
      <c r="N64">
        <v>16.317892</v>
      </c>
      <c r="O64">
        <v>-0.59</v>
      </c>
      <c r="P64">
        <v>13.807318</v>
      </c>
      <c r="Q64">
        <v>-0.61</v>
      </c>
      <c r="R64">
        <v>14.577796</v>
      </c>
      <c r="S64">
        <v>-0.63</v>
      </c>
      <c r="T64">
        <v>11.8215</v>
      </c>
    </row>
    <row r="65" spans="1:20">
      <c r="A65">
        <v>-0.66</v>
      </c>
      <c r="B65">
        <v>6.310817</v>
      </c>
      <c r="C65">
        <v>-0.51</v>
      </c>
      <c r="D65">
        <v>30.868524</v>
      </c>
      <c r="E65">
        <v>-0.51</v>
      </c>
      <c r="F65">
        <v>26.343502</v>
      </c>
      <c r="G65">
        <v>-0.53</v>
      </c>
      <c r="H65">
        <v>22.425572</v>
      </c>
      <c r="I65">
        <v>-0.54</v>
      </c>
      <c r="J65">
        <v>19.47551</v>
      </c>
      <c r="K65">
        <v>-0.5600000000000001</v>
      </c>
      <c r="L65">
        <v>19.169172</v>
      </c>
      <c r="M65">
        <v>-0.58</v>
      </c>
      <c r="N65">
        <v>15.934812</v>
      </c>
      <c r="O65">
        <v>-0.6</v>
      </c>
      <c r="P65">
        <v>12.534192</v>
      </c>
      <c r="Q65">
        <v>-0.62</v>
      </c>
      <c r="R65">
        <v>14.49924</v>
      </c>
      <c r="S65">
        <v>-0.64</v>
      </c>
      <c r="T65">
        <v>12.048942</v>
      </c>
    </row>
    <row r="66" spans="1:20">
      <c r="A66">
        <v>-0.67</v>
      </c>
      <c r="B66">
        <v>5.8399602</v>
      </c>
      <c r="C66">
        <v>-0.5</v>
      </c>
      <c r="D66">
        <v>30.235734</v>
      </c>
      <c r="E66">
        <v>-0.52</v>
      </c>
      <c r="F66">
        <v>22.641376</v>
      </c>
      <c r="G66">
        <v>-0.54</v>
      </c>
      <c r="H66">
        <v>21.08319</v>
      </c>
      <c r="I66">
        <v>-0.55</v>
      </c>
      <c r="J66">
        <v>18.946544</v>
      </c>
      <c r="K66">
        <v>-0.57</v>
      </c>
      <c r="L66">
        <v>18.187608</v>
      </c>
      <c r="M66">
        <v>-0.59</v>
      </c>
      <c r="N66">
        <v>15.813442</v>
      </c>
      <c r="O66">
        <v>-0.61</v>
      </c>
      <c r="P66">
        <v>11.811626</v>
      </c>
      <c r="Q66">
        <v>-0.63</v>
      </c>
      <c r="R66">
        <v>12.976604</v>
      </c>
      <c r="S66">
        <v>-0.65</v>
      </c>
      <c r="T66">
        <v>12.102468</v>
      </c>
    </row>
    <row r="67" spans="1:20">
      <c r="A67">
        <v>-0.68</v>
      </c>
      <c r="B67">
        <v>5.826153</v>
      </c>
      <c r="C67">
        <v>-0.51</v>
      </c>
      <c r="D67">
        <v>26.681898</v>
      </c>
      <c r="E67">
        <v>-0.53</v>
      </c>
      <c r="F67">
        <v>21.424106</v>
      </c>
      <c r="G67">
        <v>-0.55</v>
      </c>
      <c r="H67">
        <v>18.329296</v>
      </c>
      <c r="I67">
        <v>-0.5600000000000001</v>
      </c>
      <c r="J67">
        <v>18.254678</v>
      </c>
      <c r="K67">
        <v>-0.58</v>
      </c>
      <c r="L67">
        <v>14.841256</v>
      </c>
      <c r="M67">
        <v>-0.6</v>
      </c>
      <c r="N67">
        <v>15.322152</v>
      </c>
      <c r="O67">
        <v>-0.62</v>
      </c>
      <c r="P67">
        <v>11.439302</v>
      </c>
      <c r="Q67">
        <v>-0.64</v>
      </c>
      <c r="R67">
        <v>10.834294</v>
      </c>
      <c r="S67">
        <v>-0.66</v>
      </c>
      <c r="T67">
        <v>11.307734</v>
      </c>
    </row>
    <row r="68" spans="1:20">
      <c r="A68">
        <v>-0.6899999999999999</v>
      </c>
      <c r="B68">
        <v>6.093241000000001</v>
      </c>
      <c r="C68">
        <v>-0.52</v>
      </c>
      <c r="D68">
        <v>23.596184</v>
      </c>
      <c r="E68">
        <v>-0.54</v>
      </c>
      <c r="F68">
        <v>21.344108</v>
      </c>
      <c r="G68">
        <v>-0.5600000000000001</v>
      </c>
      <c r="H68">
        <v>17.550006</v>
      </c>
      <c r="I68">
        <v>-0.57</v>
      </c>
      <c r="J68">
        <v>17.840402</v>
      </c>
      <c r="K68">
        <v>-0.59</v>
      </c>
      <c r="L68">
        <v>15.471212</v>
      </c>
      <c r="M68">
        <v>-0.61</v>
      </c>
      <c r="N68">
        <v>12.99728</v>
      </c>
      <c r="O68">
        <v>-0.63</v>
      </c>
      <c r="P68">
        <v>11.664746</v>
      </c>
      <c r="Q68">
        <v>-0.65</v>
      </c>
      <c r="R68">
        <v>10.8238536</v>
      </c>
      <c r="S68">
        <v>-0.67</v>
      </c>
      <c r="T68">
        <v>9.192905999999999</v>
      </c>
    </row>
    <row r="69" spans="1:20">
      <c r="A69">
        <v>-0.7</v>
      </c>
      <c r="B69">
        <v>3.7734604</v>
      </c>
      <c r="C69">
        <v>-0.53</v>
      </c>
      <c r="D69">
        <v>20.064832</v>
      </c>
      <c r="E69">
        <v>-0.55</v>
      </c>
      <c r="F69">
        <v>20.035258</v>
      </c>
      <c r="G69">
        <v>-0.57</v>
      </c>
      <c r="H69">
        <v>17.83321</v>
      </c>
      <c r="I69">
        <v>-0.58</v>
      </c>
      <c r="J69">
        <v>16.260482</v>
      </c>
      <c r="K69">
        <v>-0.6</v>
      </c>
      <c r="L69">
        <v>14.974608</v>
      </c>
      <c r="M69">
        <v>-0.62</v>
      </c>
      <c r="N69">
        <v>12.29169</v>
      </c>
      <c r="O69">
        <v>-0.64</v>
      </c>
      <c r="P69">
        <v>9.405211599999999</v>
      </c>
      <c r="Q69">
        <v>-0.66</v>
      </c>
      <c r="R69">
        <v>11.360558</v>
      </c>
      <c r="S69">
        <v>-0.68</v>
      </c>
      <c r="T69">
        <v>9.583993000000001</v>
      </c>
    </row>
    <row r="70" spans="1:20">
      <c r="A70">
        <v>-0.71</v>
      </c>
      <c r="B70">
        <v>3.540111</v>
      </c>
      <c r="C70">
        <v>-0.54</v>
      </c>
      <c r="D70">
        <v>19.378506</v>
      </c>
      <c r="E70">
        <v>-0.5600000000000001</v>
      </c>
      <c r="F70">
        <v>17.57871</v>
      </c>
      <c r="G70">
        <v>-0.58</v>
      </c>
      <c r="H70">
        <v>17.045276</v>
      </c>
      <c r="I70">
        <v>-0.59</v>
      </c>
      <c r="J70">
        <v>14.289358</v>
      </c>
      <c r="K70">
        <v>-0.61</v>
      </c>
      <c r="L70">
        <v>14.606126</v>
      </c>
      <c r="M70">
        <v>-0.63</v>
      </c>
      <c r="N70">
        <v>13.185464</v>
      </c>
      <c r="O70">
        <v>-0.65</v>
      </c>
      <c r="P70">
        <v>8.2626188</v>
      </c>
      <c r="Q70">
        <v>-0.67</v>
      </c>
      <c r="R70">
        <v>10.2358518</v>
      </c>
      <c r="S70">
        <v>-0.6899999999999999</v>
      </c>
      <c r="T70">
        <v>9.9664302</v>
      </c>
    </row>
    <row r="71" spans="1:20">
      <c r="A71">
        <v>-0.72</v>
      </c>
      <c r="B71">
        <v>4.0843368</v>
      </c>
      <c r="C71">
        <v>-0.55</v>
      </c>
      <c r="D71">
        <v>19.981142</v>
      </c>
      <c r="E71">
        <v>-0.57</v>
      </c>
      <c r="F71">
        <v>16.81966</v>
      </c>
      <c r="G71">
        <v>-0.59</v>
      </c>
      <c r="H71">
        <v>14.537184</v>
      </c>
      <c r="I71">
        <v>-0.6</v>
      </c>
      <c r="J71">
        <v>14.924462</v>
      </c>
      <c r="K71">
        <v>-0.62</v>
      </c>
      <c r="L71">
        <v>11.868344</v>
      </c>
      <c r="M71">
        <v>-0.64</v>
      </c>
      <c r="N71">
        <v>13.064066</v>
      </c>
      <c r="O71">
        <v>-0.66</v>
      </c>
      <c r="P71">
        <v>8.620442199999999</v>
      </c>
      <c r="Q71">
        <v>-0.68</v>
      </c>
      <c r="R71">
        <v>8.8367834</v>
      </c>
      <c r="S71">
        <v>-0.7</v>
      </c>
      <c r="T71">
        <v>9.74025</v>
      </c>
    </row>
    <row r="72" spans="1:20">
      <c r="A72">
        <v>-0.73</v>
      </c>
      <c r="B72">
        <v>4.434442</v>
      </c>
      <c r="C72">
        <v>-0.5600000000000001</v>
      </c>
      <c r="D72">
        <v>18.406748</v>
      </c>
      <c r="E72">
        <v>-0.58</v>
      </c>
      <c r="F72">
        <v>16.83477</v>
      </c>
      <c r="G72">
        <v>-0.6</v>
      </c>
      <c r="H72">
        <v>13.59161</v>
      </c>
      <c r="I72">
        <v>-0.61</v>
      </c>
      <c r="J72">
        <v>14.582768</v>
      </c>
      <c r="K72">
        <v>-0.63</v>
      </c>
      <c r="L72">
        <v>12.259592</v>
      </c>
      <c r="M72">
        <v>-0.65</v>
      </c>
      <c r="N72">
        <v>9.838017000000001</v>
      </c>
      <c r="O72">
        <v>-0.67</v>
      </c>
      <c r="P72">
        <v>8.3941672</v>
      </c>
      <c r="Q72">
        <v>-0.6899999999999999</v>
      </c>
      <c r="R72">
        <v>9.640340399999999</v>
      </c>
      <c r="S72">
        <v>-0.71</v>
      </c>
      <c r="T72">
        <v>6.930753</v>
      </c>
    </row>
    <row r="73" spans="1:20">
      <c r="A73">
        <v>-0.74</v>
      </c>
      <c r="B73">
        <v>2.3519624</v>
      </c>
      <c r="C73">
        <v>-0.57</v>
      </c>
      <c r="D73">
        <v>15.984496</v>
      </c>
      <c r="E73">
        <v>-0.59</v>
      </c>
      <c r="F73">
        <v>16.123002</v>
      </c>
      <c r="G73">
        <v>-0.61</v>
      </c>
      <c r="H73">
        <v>13.799186</v>
      </c>
      <c r="I73">
        <v>-0.62</v>
      </c>
      <c r="J73">
        <v>13.417194</v>
      </c>
      <c r="K73">
        <v>-0.64</v>
      </c>
      <c r="L73">
        <v>12.192206</v>
      </c>
      <c r="M73">
        <v>-0.66</v>
      </c>
      <c r="N73">
        <v>9.691452200000001</v>
      </c>
      <c r="O73">
        <v>-0.68</v>
      </c>
      <c r="P73">
        <v>7.4187054</v>
      </c>
      <c r="Q73">
        <v>-0.7</v>
      </c>
      <c r="R73">
        <v>9.312605600000001</v>
      </c>
      <c r="S73">
        <v>-0.72</v>
      </c>
      <c r="T73">
        <v>6.482504199999999</v>
      </c>
    </row>
    <row r="74" spans="1:20">
      <c r="A74">
        <v>-0.75</v>
      </c>
      <c r="B74">
        <v>2.0750422</v>
      </c>
      <c r="C74">
        <v>-0.58</v>
      </c>
      <c r="D74">
        <v>15.778874</v>
      </c>
      <c r="E74">
        <v>-0.6</v>
      </c>
      <c r="F74">
        <v>12.962708</v>
      </c>
      <c r="G74">
        <v>-0.62</v>
      </c>
      <c r="H74">
        <v>13.5623</v>
      </c>
      <c r="I74">
        <v>-0.63</v>
      </c>
      <c r="J74">
        <v>11.24075</v>
      </c>
      <c r="K74">
        <v>-0.65</v>
      </c>
      <c r="L74">
        <v>12.460586</v>
      </c>
      <c r="M74">
        <v>-0.67</v>
      </c>
      <c r="N74">
        <v>9.9348934</v>
      </c>
      <c r="O74">
        <v>-0.6899999999999999</v>
      </c>
      <c r="P74">
        <v>6.587936000000001</v>
      </c>
      <c r="Q74">
        <v>-0.71</v>
      </c>
      <c r="R74">
        <v>8.9225414</v>
      </c>
      <c r="S74">
        <v>-0.73</v>
      </c>
      <c r="T74">
        <v>6.5902506</v>
      </c>
    </row>
    <row r="75" spans="1:20">
      <c r="A75">
        <v>-0.76</v>
      </c>
      <c r="B75">
        <v>1.3076904</v>
      </c>
      <c r="C75">
        <v>-0.59</v>
      </c>
      <c r="D75">
        <v>15.814628</v>
      </c>
      <c r="E75">
        <v>-0.61</v>
      </c>
      <c r="F75">
        <v>12.89398</v>
      </c>
      <c r="G75">
        <v>-0.63</v>
      </c>
      <c r="H75">
        <v>12.278538</v>
      </c>
      <c r="I75">
        <v>-0.64</v>
      </c>
      <c r="J75">
        <v>11.597416</v>
      </c>
      <c r="K75">
        <v>-0.66</v>
      </c>
      <c r="L75">
        <v>9.491020000000001</v>
      </c>
      <c r="M75">
        <v>-0.68</v>
      </c>
      <c r="N75">
        <v>10.0918382</v>
      </c>
      <c r="O75">
        <v>-0.7</v>
      </c>
      <c r="P75">
        <v>5.8352936</v>
      </c>
      <c r="Q75">
        <v>-0.72</v>
      </c>
      <c r="R75">
        <v>5.9652452</v>
      </c>
      <c r="S75">
        <v>-0.74</v>
      </c>
      <c r="T75">
        <v>7.1425208</v>
      </c>
    </row>
    <row r="76" spans="1:20">
      <c r="A76">
        <v>-0.77</v>
      </c>
      <c r="B76">
        <v>1.6117808</v>
      </c>
      <c r="C76">
        <v>-0.6</v>
      </c>
      <c r="D76">
        <v>14.747494</v>
      </c>
      <c r="E76">
        <v>-0.62</v>
      </c>
      <c r="F76">
        <v>13.520344</v>
      </c>
      <c r="G76">
        <v>-0.64</v>
      </c>
      <c r="H76">
        <v>11.0760556</v>
      </c>
      <c r="I76">
        <v>-0.65</v>
      </c>
      <c r="J76">
        <v>11.921632</v>
      </c>
      <c r="K76">
        <v>-0.67</v>
      </c>
      <c r="L76">
        <v>9.3786954</v>
      </c>
      <c r="M76">
        <v>-0.6899999999999999</v>
      </c>
      <c r="N76">
        <v>8.502143999999999</v>
      </c>
      <c r="O76">
        <v>-0.71</v>
      </c>
      <c r="P76">
        <v>6.1256768</v>
      </c>
      <c r="Q76">
        <v>-0.73</v>
      </c>
      <c r="R76">
        <v>7.008874400000001</v>
      </c>
      <c r="S76">
        <v>-0.75</v>
      </c>
      <c r="T76">
        <v>6.2580126</v>
      </c>
    </row>
    <row r="77" spans="1:20">
      <c r="A77">
        <v>-0.78</v>
      </c>
      <c r="B77">
        <v>-0.2500536</v>
      </c>
      <c r="C77">
        <v>-0.61</v>
      </c>
      <c r="D77">
        <v>12.167786</v>
      </c>
      <c r="E77">
        <v>-0.63</v>
      </c>
      <c r="F77">
        <v>13.404662</v>
      </c>
      <c r="G77">
        <v>-0.65</v>
      </c>
      <c r="H77">
        <v>10.966928</v>
      </c>
      <c r="I77">
        <v>-0.66</v>
      </c>
      <c r="J77">
        <v>11.072846</v>
      </c>
      <c r="K77">
        <v>-0.68</v>
      </c>
      <c r="L77">
        <v>10.0882162</v>
      </c>
      <c r="M77">
        <v>-0.7</v>
      </c>
      <c r="N77">
        <v>7.8121218</v>
      </c>
      <c r="O77">
        <v>-0.72</v>
      </c>
      <c r="P77">
        <v>5.278715</v>
      </c>
      <c r="Q77">
        <v>-0.74</v>
      </c>
      <c r="R77">
        <v>6.841288199999999</v>
      </c>
      <c r="S77">
        <v>-0.76</v>
      </c>
      <c r="T77">
        <v>4.6776298</v>
      </c>
    </row>
    <row r="78" spans="1:20">
      <c r="A78">
        <v>-0.79</v>
      </c>
      <c r="B78">
        <v>-4.2478298</v>
      </c>
      <c r="C78">
        <v>-0.62</v>
      </c>
      <c r="D78">
        <v>11.897604</v>
      </c>
      <c r="E78">
        <v>-0.64</v>
      </c>
      <c r="F78">
        <v>10.8178178</v>
      </c>
      <c r="G78">
        <v>-0.66</v>
      </c>
      <c r="H78">
        <v>11.281282</v>
      </c>
      <c r="I78">
        <v>-0.67</v>
      </c>
      <c r="J78">
        <v>8.7071542</v>
      </c>
      <c r="K78">
        <v>-0.6899999999999999</v>
      </c>
      <c r="L78">
        <v>9.566203400000001</v>
      </c>
      <c r="M78">
        <v>-0.71</v>
      </c>
      <c r="N78">
        <v>7.357509400000001</v>
      </c>
      <c r="O78">
        <v>-0.73</v>
      </c>
      <c r="P78">
        <v>2.5962124</v>
      </c>
      <c r="Q78">
        <v>-0.75</v>
      </c>
      <c r="R78">
        <v>7.005114600000001</v>
      </c>
      <c r="S78">
        <v>-0.77</v>
      </c>
      <c r="T78">
        <v>5.0548404</v>
      </c>
    </row>
    <row r="79" spans="1:20">
      <c r="A79">
        <v>-0.8</v>
      </c>
      <c r="B79">
        <v>-4.8022978</v>
      </c>
      <c r="C79">
        <v>-0.63</v>
      </c>
      <c r="D79">
        <v>12.490908</v>
      </c>
      <c r="E79">
        <v>-0.65</v>
      </c>
      <c r="F79">
        <v>9.731792</v>
      </c>
      <c r="G79">
        <v>-0.67</v>
      </c>
      <c r="H79">
        <v>9.9262028</v>
      </c>
      <c r="I79">
        <v>-0.68</v>
      </c>
      <c r="J79">
        <v>8.9957168</v>
      </c>
      <c r="K79">
        <v>-0.7</v>
      </c>
      <c r="L79">
        <v>7.962807600000001</v>
      </c>
      <c r="M79">
        <v>-0.72</v>
      </c>
      <c r="N79">
        <v>7.670218799999999</v>
      </c>
      <c r="O79">
        <v>-0.74</v>
      </c>
      <c r="P79">
        <v>2.31805</v>
      </c>
      <c r="Q79">
        <v>-0.76</v>
      </c>
      <c r="R79">
        <v>4.2243028</v>
      </c>
      <c r="S79">
        <v>-0.78</v>
      </c>
      <c r="T79">
        <v>4.863687799999999</v>
      </c>
    </row>
    <row r="80" spans="1:20">
      <c r="A80">
        <v>-0.8100000000000001</v>
      </c>
      <c r="B80">
        <v>-6.6631704</v>
      </c>
      <c r="C80">
        <v>-0.64</v>
      </c>
      <c r="D80">
        <v>12.409038</v>
      </c>
      <c r="E80">
        <v>-0.66</v>
      </c>
      <c r="F80">
        <v>10.684602</v>
      </c>
      <c r="G80">
        <v>-0.68</v>
      </c>
      <c r="H80">
        <v>7.991527</v>
      </c>
      <c r="I80">
        <v>-0.6899999999999999</v>
      </c>
      <c r="J80">
        <v>9.0658736</v>
      </c>
      <c r="K80">
        <v>-0.71</v>
      </c>
      <c r="L80">
        <v>7.2367474</v>
      </c>
      <c r="M80">
        <v>-0.73</v>
      </c>
      <c r="N80">
        <v>6.2382974</v>
      </c>
      <c r="O80">
        <v>-0.75</v>
      </c>
      <c r="P80">
        <v>0.537631</v>
      </c>
      <c r="Q80">
        <v>-0.77</v>
      </c>
      <c r="R80">
        <v>4.5501984</v>
      </c>
      <c r="S80">
        <v>-0.79</v>
      </c>
      <c r="T80">
        <v>2.4919798</v>
      </c>
    </row>
    <row r="81" spans="1:20">
      <c r="A81">
        <v>-0.82</v>
      </c>
      <c r="B81">
        <v>-8.9266544</v>
      </c>
      <c r="C81">
        <v>-0.65</v>
      </c>
      <c r="D81">
        <v>9.8699554</v>
      </c>
      <c r="E81">
        <v>-0.67</v>
      </c>
      <c r="F81">
        <v>10.2797712</v>
      </c>
      <c r="G81">
        <v>-0.6899999999999999</v>
      </c>
      <c r="H81">
        <v>8.537014600000001</v>
      </c>
      <c r="I81">
        <v>-0.7</v>
      </c>
      <c r="J81">
        <v>8.8137116</v>
      </c>
      <c r="K81">
        <v>-0.72</v>
      </c>
      <c r="L81">
        <v>7.780869000000001</v>
      </c>
      <c r="M81">
        <v>-0.74</v>
      </c>
      <c r="N81">
        <v>5.2849182</v>
      </c>
      <c r="O81">
        <v>-0.76</v>
      </c>
      <c r="P81">
        <v>-1.5545752</v>
      </c>
      <c r="Q81">
        <v>-0.78</v>
      </c>
      <c r="R81">
        <v>4.480996</v>
      </c>
      <c r="S81">
        <v>-0.8</v>
      </c>
      <c r="T81">
        <v>-0.4649732</v>
      </c>
    </row>
    <row r="82" spans="1:20">
      <c r="A82">
        <v>-0.83</v>
      </c>
      <c r="B82">
        <v>-13.052064</v>
      </c>
      <c r="C82">
        <v>-0.66</v>
      </c>
      <c r="D82">
        <v>9.4322388</v>
      </c>
      <c r="E82">
        <v>-0.68</v>
      </c>
      <c r="F82">
        <v>9.3416</v>
      </c>
      <c r="G82">
        <v>-0.7</v>
      </c>
      <c r="H82">
        <v>8.443487600000001</v>
      </c>
      <c r="I82">
        <v>-0.71</v>
      </c>
      <c r="J82">
        <v>6.9206196</v>
      </c>
      <c r="K82">
        <v>-0.73</v>
      </c>
      <c r="L82">
        <v>7.5881158</v>
      </c>
      <c r="M82">
        <v>-0.75</v>
      </c>
      <c r="N82">
        <v>5.288256</v>
      </c>
      <c r="O82">
        <v>-0.77</v>
      </c>
      <c r="P82">
        <v>-4.587985600000001</v>
      </c>
      <c r="Q82">
        <v>-0.79</v>
      </c>
      <c r="R82">
        <v>3.6729238</v>
      </c>
      <c r="S82">
        <v>-0.8100000000000001</v>
      </c>
      <c r="T82">
        <v>-1.475348</v>
      </c>
    </row>
    <row r="83" spans="1:20">
      <c r="A83">
        <v>-0.84</v>
      </c>
      <c r="B83">
        <v>-15.346032</v>
      </c>
      <c r="C83">
        <v>-0.67</v>
      </c>
      <c r="D83">
        <v>9.5842078</v>
      </c>
      <c r="E83">
        <v>-0.6899999999999999</v>
      </c>
      <c r="F83">
        <v>6.614589</v>
      </c>
      <c r="G83">
        <v>-0.71</v>
      </c>
      <c r="H83">
        <v>8.468732800000002</v>
      </c>
      <c r="I83">
        <v>-0.72</v>
      </c>
      <c r="J83">
        <v>7.229926799999999</v>
      </c>
      <c r="K83">
        <v>-0.74</v>
      </c>
      <c r="L83">
        <v>6.540229399999999</v>
      </c>
      <c r="M83">
        <v>-0.76</v>
      </c>
      <c r="N83">
        <v>5.368619799999999</v>
      </c>
      <c r="O83">
        <v>-0.78</v>
      </c>
      <c r="P83">
        <v>-6.9655808</v>
      </c>
      <c r="Q83">
        <v>-0.8</v>
      </c>
      <c r="R83">
        <v>0.1336882</v>
      </c>
      <c r="S83">
        <v>-0.82</v>
      </c>
      <c r="T83">
        <v>-3.0004008</v>
      </c>
    </row>
    <row r="84" spans="1:20">
      <c r="A84">
        <v>-0.85</v>
      </c>
      <c r="B84">
        <v>-16.925522</v>
      </c>
      <c r="C84">
        <v>-0.68</v>
      </c>
      <c r="D84">
        <v>9.891876</v>
      </c>
      <c r="E84">
        <v>-0.7</v>
      </c>
      <c r="F84">
        <v>7.9859034</v>
      </c>
      <c r="G84">
        <v>-0.72</v>
      </c>
      <c r="H84">
        <v>6.467577</v>
      </c>
      <c r="I84">
        <v>-0.73</v>
      </c>
      <c r="J84">
        <v>7.318261</v>
      </c>
      <c r="K84">
        <v>-0.75</v>
      </c>
      <c r="L84">
        <v>4.494204</v>
      </c>
      <c r="M84">
        <v>-0.77</v>
      </c>
      <c r="N84">
        <v>5.0382518</v>
      </c>
      <c r="O84">
        <v>-0.79</v>
      </c>
      <c r="P84">
        <v>-8.2212716</v>
      </c>
      <c r="Q84">
        <v>-0.8100000000000001</v>
      </c>
      <c r="R84">
        <v>-2.03496</v>
      </c>
      <c r="S84">
        <v>-0.83</v>
      </c>
      <c r="T84">
        <v>-5.6385902</v>
      </c>
    </row>
    <row r="85" spans="1:20">
      <c r="A85">
        <v>-0.86</v>
      </c>
      <c r="B85">
        <v>-18.887144</v>
      </c>
      <c r="C85">
        <v>-0.6899999999999999</v>
      </c>
      <c r="D85">
        <v>7.5700792</v>
      </c>
      <c r="E85">
        <v>-0.71</v>
      </c>
      <c r="F85">
        <v>7.9546868</v>
      </c>
      <c r="G85">
        <v>-0.73</v>
      </c>
      <c r="H85">
        <v>6.177171599999999</v>
      </c>
      <c r="I85">
        <v>-0.74</v>
      </c>
      <c r="J85">
        <v>7.0892494</v>
      </c>
      <c r="K85">
        <v>-0.76</v>
      </c>
      <c r="L85">
        <v>4.9374794</v>
      </c>
      <c r="M85">
        <v>-0.78</v>
      </c>
      <c r="N85">
        <v>1.2754388</v>
      </c>
      <c r="O85">
        <v>-0.8</v>
      </c>
      <c r="P85">
        <v>-9.964091400000001</v>
      </c>
      <c r="Q85">
        <v>-0.82</v>
      </c>
      <c r="R85">
        <v>-3.432562400000001</v>
      </c>
      <c r="S85">
        <v>-0.84</v>
      </c>
      <c r="T85">
        <v>-9.0140384</v>
      </c>
    </row>
    <row r="86" spans="1:20">
      <c r="A86">
        <v>-0.87</v>
      </c>
      <c r="B86">
        <v>-23.173188</v>
      </c>
      <c r="C86">
        <v>-0.7</v>
      </c>
      <c r="D86">
        <v>6.5429044</v>
      </c>
      <c r="E86">
        <v>-0.72</v>
      </c>
      <c r="F86">
        <v>7.029911</v>
      </c>
      <c r="G86">
        <v>-0.74</v>
      </c>
      <c r="H86">
        <v>6.5205994</v>
      </c>
      <c r="I86">
        <v>-0.75</v>
      </c>
      <c r="J86">
        <v>4.8669294</v>
      </c>
      <c r="K86">
        <v>-0.77</v>
      </c>
      <c r="L86">
        <v>5.192313</v>
      </c>
      <c r="M86">
        <v>-0.79</v>
      </c>
      <c r="N86">
        <v>0.925029</v>
      </c>
      <c r="O86">
        <v>-0.8100000000000001</v>
      </c>
      <c r="P86">
        <v>-12.221578</v>
      </c>
      <c r="Q86">
        <v>-0.83</v>
      </c>
      <c r="R86">
        <v>-4.818443</v>
      </c>
      <c r="S86">
        <v>-0.85</v>
      </c>
      <c r="T86">
        <v>-10.711689</v>
      </c>
    </row>
    <row r="87" spans="1:20">
      <c r="A87">
        <v>-0.88</v>
      </c>
      <c r="B87">
        <v>-24.241</v>
      </c>
      <c r="C87">
        <v>-0.71</v>
      </c>
      <c r="D87">
        <v>6.673091599999999</v>
      </c>
      <c r="E87">
        <v>-0.73</v>
      </c>
      <c r="F87">
        <v>6.064354</v>
      </c>
      <c r="G87">
        <v>-0.75</v>
      </c>
      <c r="H87">
        <v>6.2141506</v>
      </c>
      <c r="I87">
        <v>-0.76</v>
      </c>
      <c r="J87">
        <v>4.3188846</v>
      </c>
      <c r="K87">
        <v>-0.78</v>
      </c>
      <c r="L87">
        <v>3.6685022</v>
      </c>
      <c r="M87">
        <v>-0.8</v>
      </c>
      <c r="N87">
        <v>-0.136814</v>
      </c>
      <c r="O87">
        <v>-0.82</v>
      </c>
      <c r="P87">
        <v>-13.183902</v>
      </c>
      <c r="Q87">
        <v>-0.84</v>
      </c>
      <c r="R87">
        <v>-7.7493498</v>
      </c>
      <c r="S87">
        <v>-0.86</v>
      </c>
      <c r="T87">
        <v>-12.006762</v>
      </c>
    </row>
    <row r="88" spans="1:20">
      <c r="A88">
        <v>-0.89</v>
      </c>
      <c r="B88">
        <v>-25.309368</v>
      </c>
      <c r="C88">
        <v>-0.72</v>
      </c>
      <c r="D88">
        <v>7.099451400000001</v>
      </c>
      <c r="E88">
        <v>-0.74</v>
      </c>
      <c r="F88">
        <v>5.602091</v>
      </c>
      <c r="G88">
        <v>-0.76</v>
      </c>
      <c r="H88">
        <v>4.003013</v>
      </c>
      <c r="I88">
        <v>-0.77</v>
      </c>
      <c r="J88">
        <v>4.057138</v>
      </c>
      <c r="K88">
        <v>-0.79</v>
      </c>
      <c r="L88">
        <v>-0.106531</v>
      </c>
      <c r="M88">
        <v>-0.8100000000000001</v>
      </c>
      <c r="N88">
        <v>-2.8136134</v>
      </c>
      <c r="O88">
        <v>-0.83</v>
      </c>
      <c r="P88">
        <v>-12.441928</v>
      </c>
      <c r="Q88">
        <v>-0.85</v>
      </c>
      <c r="R88">
        <v>-11.439274</v>
      </c>
      <c r="S88">
        <v>-0.87</v>
      </c>
      <c r="T88">
        <v>-12.786556</v>
      </c>
    </row>
    <row r="89" spans="1:20">
      <c r="A89">
        <v>-0.9</v>
      </c>
      <c r="B89">
        <v>-26.657854</v>
      </c>
      <c r="C89">
        <v>-0.73</v>
      </c>
      <c r="D89">
        <v>5.9848482</v>
      </c>
      <c r="E89">
        <v>-0.75</v>
      </c>
      <c r="F89">
        <v>6.565683</v>
      </c>
      <c r="G89">
        <v>-0.77</v>
      </c>
      <c r="H89">
        <v>3.5798924</v>
      </c>
      <c r="I89">
        <v>-0.78</v>
      </c>
      <c r="J89">
        <v>3.463253</v>
      </c>
      <c r="K89">
        <v>-0.8</v>
      </c>
      <c r="L89">
        <v>-1.2486732</v>
      </c>
      <c r="M89">
        <v>-0.82</v>
      </c>
      <c r="N89">
        <v>-6.6950626</v>
      </c>
      <c r="O89">
        <v>-0.84</v>
      </c>
      <c r="P89">
        <v>-12.35857</v>
      </c>
      <c r="Q89">
        <v>-0.86</v>
      </c>
      <c r="R89">
        <v>-12.10817</v>
      </c>
      <c r="S89">
        <v>-0.88</v>
      </c>
      <c r="T89">
        <v>-14.603062</v>
      </c>
    </row>
    <row r="90" spans="1:20">
      <c r="A90">
        <v>-0.91</v>
      </c>
      <c r="B90">
        <v>-29.77137</v>
      </c>
      <c r="C90">
        <v>-0.74</v>
      </c>
      <c r="D90">
        <v>4.586529000000001</v>
      </c>
      <c r="E90">
        <v>-0.76</v>
      </c>
      <c r="F90">
        <v>5.0984262</v>
      </c>
      <c r="G90">
        <v>-0.78</v>
      </c>
      <c r="H90">
        <v>2.7197558</v>
      </c>
      <c r="I90">
        <v>-0.79</v>
      </c>
      <c r="J90">
        <v>0.51269</v>
      </c>
      <c r="K90">
        <v>-0.8100000000000001</v>
      </c>
      <c r="L90">
        <v>-1.7987988</v>
      </c>
      <c r="M90">
        <v>-0.83</v>
      </c>
      <c r="N90">
        <v>-8.3806604</v>
      </c>
      <c r="O90">
        <v>-0.85</v>
      </c>
      <c r="P90">
        <v>-13.810884</v>
      </c>
      <c r="Q90">
        <v>-0.87</v>
      </c>
      <c r="R90">
        <v>-12.59262</v>
      </c>
      <c r="S90">
        <v>-0.89</v>
      </c>
      <c r="T90">
        <v>-14.11457</v>
      </c>
    </row>
    <row r="91" spans="1:20">
      <c r="A91">
        <v>-0.92</v>
      </c>
      <c r="B91">
        <v>-30.437126</v>
      </c>
      <c r="C91">
        <v>-0.75</v>
      </c>
      <c r="D91">
        <v>5.489874</v>
      </c>
      <c r="E91">
        <v>-0.77</v>
      </c>
      <c r="F91">
        <v>2.8736632</v>
      </c>
      <c r="G91">
        <v>-0.79</v>
      </c>
      <c r="H91">
        <v>2.2617974</v>
      </c>
      <c r="I91">
        <v>-0.8</v>
      </c>
      <c r="J91">
        <v>-2.2908474</v>
      </c>
      <c r="K91">
        <v>-0.82</v>
      </c>
      <c r="L91">
        <v>-5.0099666</v>
      </c>
      <c r="M91">
        <v>-0.84</v>
      </c>
      <c r="N91">
        <v>-10.498816</v>
      </c>
      <c r="O91">
        <v>-0.86</v>
      </c>
      <c r="P91">
        <v>-13.979468</v>
      </c>
      <c r="Q91">
        <v>-0.88</v>
      </c>
      <c r="R91">
        <v>-13.240636</v>
      </c>
      <c r="S91">
        <v>-0.9</v>
      </c>
      <c r="T91">
        <v>-13.572128</v>
      </c>
    </row>
    <row r="92" spans="1:20">
      <c r="A92">
        <v>-0.93</v>
      </c>
      <c r="B92">
        <v>-30.805968</v>
      </c>
      <c r="C92">
        <v>-0.76</v>
      </c>
      <c r="D92">
        <v>4.8873042</v>
      </c>
      <c r="E92">
        <v>-0.78</v>
      </c>
      <c r="F92">
        <v>2.0323056</v>
      </c>
      <c r="G92">
        <v>-0.8</v>
      </c>
      <c r="H92">
        <v>-1.4247292</v>
      </c>
      <c r="I92">
        <v>-0.8100000000000001</v>
      </c>
      <c r="J92">
        <v>-2.6579164</v>
      </c>
      <c r="K92">
        <v>-0.83</v>
      </c>
      <c r="L92">
        <v>-8.583487399999999</v>
      </c>
      <c r="M92">
        <v>-0.85</v>
      </c>
      <c r="N92">
        <v>-10.790872</v>
      </c>
      <c r="O92">
        <v>-0.87</v>
      </c>
      <c r="P92">
        <v>-13.592428</v>
      </c>
      <c r="Q92">
        <v>-0.89</v>
      </c>
      <c r="R92">
        <v>-15.133034</v>
      </c>
      <c r="S92">
        <v>-0.91</v>
      </c>
      <c r="T92">
        <v>-13.922434</v>
      </c>
    </row>
    <row r="93" spans="1:20">
      <c r="A93">
        <v>-0.9399999999999999</v>
      </c>
      <c r="B93">
        <v>-31.194746</v>
      </c>
      <c r="C93">
        <v>-0.77</v>
      </c>
      <c r="D93">
        <v>3.558249</v>
      </c>
      <c r="E93">
        <v>-0.79</v>
      </c>
      <c r="F93">
        <v>0.8356814</v>
      </c>
      <c r="G93">
        <v>-0.8100000000000001</v>
      </c>
      <c r="H93">
        <v>-3.8318038</v>
      </c>
      <c r="I93">
        <v>-0.82</v>
      </c>
      <c r="J93">
        <v>-4.411026</v>
      </c>
      <c r="K93">
        <v>-0.84</v>
      </c>
      <c r="L93">
        <v>-10.263437</v>
      </c>
      <c r="M93">
        <v>-0.86</v>
      </c>
      <c r="N93">
        <v>-12.844996</v>
      </c>
      <c r="O93">
        <v>-0.88</v>
      </c>
      <c r="P93">
        <v>-13.856678</v>
      </c>
      <c r="Q93">
        <v>-0.9</v>
      </c>
      <c r="R93">
        <v>-14.136702</v>
      </c>
      <c r="S93">
        <v>-0.92</v>
      </c>
      <c r="T93">
        <v>-16.00726</v>
      </c>
    </row>
    <row r="94" spans="1:20">
      <c r="A94">
        <v>-0.95</v>
      </c>
      <c r="B94">
        <v>-34.240758</v>
      </c>
      <c r="C94">
        <v>-0.78</v>
      </c>
      <c r="D94">
        <v>-0.1675894</v>
      </c>
      <c r="E94">
        <v>-0.8</v>
      </c>
      <c r="F94">
        <v>-1.1363746</v>
      </c>
      <c r="G94">
        <v>-0.82</v>
      </c>
      <c r="H94">
        <v>-4.800046</v>
      </c>
      <c r="I94">
        <v>-0.83</v>
      </c>
      <c r="J94">
        <v>-7.336028600000001</v>
      </c>
      <c r="K94">
        <v>-0.85</v>
      </c>
      <c r="L94">
        <v>-10.6252902</v>
      </c>
      <c r="M94">
        <v>-0.87</v>
      </c>
      <c r="N94">
        <v>-13.17606</v>
      </c>
      <c r="O94">
        <v>-0.89</v>
      </c>
      <c r="P94">
        <v>-15.110194</v>
      </c>
      <c r="Q94">
        <v>-0.91</v>
      </c>
      <c r="R94">
        <v>-14.430262</v>
      </c>
      <c r="S94">
        <v>-0.93</v>
      </c>
      <c r="T94">
        <v>-16.548948</v>
      </c>
    </row>
    <row r="95" spans="1:20">
      <c r="A95">
        <v>-0.96</v>
      </c>
      <c r="B95">
        <v>-35.631568</v>
      </c>
      <c r="C95">
        <v>-0.79</v>
      </c>
      <c r="D95">
        <v>-0.5963814</v>
      </c>
      <c r="E95">
        <v>-0.8100000000000001</v>
      </c>
      <c r="F95">
        <v>-4.3380624</v>
      </c>
      <c r="G95">
        <v>-0.83</v>
      </c>
      <c r="H95">
        <v>-7.411581</v>
      </c>
      <c r="I95">
        <v>-0.84</v>
      </c>
      <c r="J95">
        <v>-11.329656</v>
      </c>
      <c r="K95">
        <v>-0.86</v>
      </c>
      <c r="L95">
        <v>-11.264488</v>
      </c>
      <c r="M95">
        <v>-0.88</v>
      </c>
      <c r="N95">
        <v>-12.81622</v>
      </c>
      <c r="O95">
        <v>-0.9</v>
      </c>
      <c r="P95">
        <v>-17.105084</v>
      </c>
      <c r="Q95">
        <v>-0.92</v>
      </c>
      <c r="R95">
        <v>-14.866526</v>
      </c>
      <c r="S95">
        <v>-0.9399999999999999</v>
      </c>
      <c r="T95">
        <v>-15.810478</v>
      </c>
    </row>
    <row r="96" spans="1:20">
      <c r="A96">
        <v>-0.97</v>
      </c>
      <c r="B96">
        <v>-35.55545600000001</v>
      </c>
      <c r="C96">
        <v>-0.8</v>
      </c>
      <c r="D96">
        <v>-2.392849</v>
      </c>
      <c r="E96">
        <v>-0.82</v>
      </c>
      <c r="F96">
        <v>-6.4687916</v>
      </c>
      <c r="G96">
        <v>-0.84</v>
      </c>
      <c r="H96">
        <v>-10.2214638</v>
      </c>
      <c r="I96">
        <v>-0.85</v>
      </c>
      <c r="J96">
        <v>-11.64904</v>
      </c>
      <c r="K96">
        <v>-0.87</v>
      </c>
      <c r="L96">
        <v>-13.860134</v>
      </c>
      <c r="M96">
        <v>-0.89</v>
      </c>
      <c r="N96">
        <v>-12.902908</v>
      </c>
      <c r="O96">
        <v>-0.91</v>
      </c>
      <c r="P96">
        <v>-16.763822</v>
      </c>
      <c r="Q96">
        <v>-0.93</v>
      </c>
      <c r="R96">
        <v>-17.226258</v>
      </c>
      <c r="S96">
        <v>-0.95</v>
      </c>
      <c r="T96">
        <v>-16.424726</v>
      </c>
    </row>
    <row r="97" spans="1:20">
      <c r="A97">
        <v>-0.98</v>
      </c>
      <c r="B97">
        <v>-36.489998</v>
      </c>
      <c r="C97">
        <v>-0.8100000000000001</v>
      </c>
      <c r="D97">
        <v>-4.1123286</v>
      </c>
      <c r="E97">
        <v>-0.83</v>
      </c>
      <c r="F97">
        <v>-7.6478104</v>
      </c>
      <c r="G97">
        <v>-0.85</v>
      </c>
      <c r="H97">
        <v>-12.175898</v>
      </c>
      <c r="I97">
        <v>-0.86</v>
      </c>
      <c r="J97">
        <v>-11.224104</v>
      </c>
      <c r="K97">
        <v>-0.88</v>
      </c>
      <c r="L97">
        <v>-13.430374</v>
      </c>
      <c r="M97">
        <v>-0.9</v>
      </c>
      <c r="N97">
        <v>-14.926614</v>
      </c>
      <c r="O97">
        <v>-0.92</v>
      </c>
      <c r="P97">
        <v>-15.93102</v>
      </c>
      <c r="Q97">
        <v>-0.9399999999999999</v>
      </c>
      <c r="R97">
        <v>-16.656384</v>
      </c>
      <c r="S97">
        <v>-0.96</v>
      </c>
      <c r="T97">
        <v>-18.670778</v>
      </c>
    </row>
    <row r="98" spans="1:20">
      <c r="A98">
        <v>-0.99</v>
      </c>
      <c r="B98">
        <v>-38.113018</v>
      </c>
      <c r="C98">
        <v>-0.82</v>
      </c>
      <c r="D98">
        <v>-7.6310074</v>
      </c>
      <c r="E98">
        <v>-0.84</v>
      </c>
      <c r="F98">
        <v>-9.370269</v>
      </c>
      <c r="G98">
        <v>-0.86</v>
      </c>
      <c r="H98">
        <v>-12.90855</v>
      </c>
      <c r="I98">
        <v>-0.87</v>
      </c>
      <c r="J98">
        <v>-12.376566</v>
      </c>
      <c r="K98">
        <v>-0.89</v>
      </c>
      <c r="L98">
        <v>-13.14182</v>
      </c>
      <c r="M98">
        <v>-0.91</v>
      </c>
      <c r="N98">
        <v>-15.874556</v>
      </c>
      <c r="O98">
        <v>-0.93</v>
      </c>
      <c r="P98">
        <v>-17.11283</v>
      </c>
      <c r="Q98">
        <v>-0.95</v>
      </c>
      <c r="R98">
        <v>-16.676116</v>
      </c>
      <c r="S98">
        <v>-0.97</v>
      </c>
      <c r="T98">
        <v>-19.766116</v>
      </c>
    </row>
    <row r="99" spans="1:20">
      <c r="A99">
        <v>-1</v>
      </c>
      <c r="B99">
        <v>-37.155926</v>
      </c>
      <c r="C99">
        <v>-0.83</v>
      </c>
      <c r="D99">
        <v>-9.187331799999999</v>
      </c>
      <c r="E99">
        <v>-0.85</v>
      </c>
      <c r="F99">
        <v>-13.2393</v>
      </c>
      <c r="G99">
        <v>-0.87</v>
      </c>
      <c r="H99">
        <v>-12.200754</v>
      </c>
      <c r="I99">
        <v>-0.88</v>
      </c>
      <c r="J99">
        <v>-14.513302</v>
      </c>
      <c r="K99">
        <v>-0.9</v>
      </c>
      <c r="L99">
        <v>-13.275788</v>
      </c>
      <c r="M99">
        <v>-0.92</v>
      </c>
      <c r="N99">
        <v>-15.529994</v>
      </c>
      <c r="O99">
        <v>-0.9399999999999999</v>
      </c>
      <c r="P99">
        <v>-14.584134</v>
      </c>
      <c r="Q99">
        <v>-0.96</v>
      </c>
      <c r="R99">
        <v>-17.517742</v>
      </c>
      <c r="S99">
        <v>-0.98</v>
      </c>
      <c r="T99">
        <v>-19.705646</v>
      </c>
    </row>
    <row r="100" spans="1:20">
      <c r="A100">
        <v>-1.01</v>
      </c>
      <c r="B100">
        <v>-39.408178</v>
      </c>
      <c r="C100">
        <v>-0.84</v>
      </c>
      <c r="D100">
        <v>-10.8109</v>
      </c>
      <c r="E100">
        <v>-0.86</v>
      </c>
      <c r="F100">
        <v>-13.507804</v>
      </c>
      <c r="G100">
        <v>-0.88</v>
      </c>
      <c r="H100">
        <v>-13.855832</v>
      </c>
      <c r="I100">
        <v>-0.89</v>
      </c>
      <c r="J100">
        <v>-14.034242</v>
      </c>
      <c r="K100">
        <v>-0.91</v>
      </c>
      <c r="L100">
        <v>-15.058646</v>
      </c>
      <c r="M100">
        <v>-0.93</v>
      </c>
      <c r="N100">
        <v>-15.824496</v>
      </c>
      <c r="O100">
        <v>-0.95</v>
      </c>
      <c r="P100">
        <v>-13.599784</v>
      </c>
      <c r="Q100">
        <v>-0.97</v>
      </c>
      <c r="R100">
        <v>-19.899622</v>
      </c>
      <c r="S100">
        <v>-0.99</v>
      </c>
      <c r="T100">
        <v>-19.816346</v>
      </c>
    </row>
    <row r="101" spans="1:20">
      <c r="A101">
        <v>-1.02</v>
      </c>
      <c r="B101">
        <v>-40.00467</v>
      </c>
      <c r="C101">
        <v>-0.85</v>
      </c>
      <c r="D101">
        <v>-12.358158</v>
      </c>
      <c r="E101">
        <v>-0.87</v>
      </c>
      <c r="F101">
        <v>-13.479934</v>
      </c>
      <c r="G101">
        <v>-0.89</v>
      </c>
      <c r="H101">
        <v>-15.021674</v>
      </c>
      <c r="I101">
        <v>-0.9</v>
      </c>
      <c r="J101">
        <v>-13.61295</v>
      </c>
      <c r="K101">
        <v>-0.92</v>
      </c>
      <c r="L101">
        <v>-16.352052</v>
      </c>
      <c r="M101">
        <v>-0.9399999999999999</v>
      </c>
      <c r="N101">
        <v>-17.093216</v>
      </c>
      <c r="O101">
        <v>-0.96</v>
      </c>
      <c r="P101">
        <v>-13.759918</v>
      </c>
      <c r="Q101">
        <v>-0.98</v>
      </c>
      <c r="R101">
        <v>-20.338912</v>
      </c>
      <c r="S101">
        <v>-1</v>
      </c>
      <c r="T101">
        <v>-20.210532</v>
      </c>
    </row>
    <row r="102" spans="1:20">
      <c r="A102">
        <v>-1.03</v>
      </c>
      <c r="B102">
        <v>-41.715854</v>
      </c>
      <c r="C102">
        <v>-0.86</v>
      </c>
      <c r="D102">
        <v>-15.663228</v>
      </c>
      <c r="E102">
        <v>-0.88</v>
      </c>
      <c r="F102">
        <v>-13.29004</v>
      </c>
      <c r="G102">
        <v>-0.9</v>
      </c>
      <c r="H102">
        <v>-14.578022</v>
      </c>
      <c r="I102">
        <v>-0.91</v>
      </c>
      <c r="J102">
        <v>-15.11436</v>
      </c>
      <c r="K102">
        <v>-0.93</v>
      </c>
      <c r="L102">
        <v>-15.954132</v>
      </c>
      <c r="M102">
        <v>-0.95</v>
      </c>
      <c r="N102">
        <v>-18.557338</v>
      </c>
      <c r="O102">
        <v>-0.97</v>
      </c>
      <c r="P102">
        <v>-14.675952</v>
      </c>
      <c r="Q102">
        <v>-0.99</v>
      </c>
      <c r="R102">
        <v>-20.839322</v>
      </c>
      <c r="S102">
        <v>-1.01</v>
      </c>
      <c r="T102">
        <v>-22.64595</v>
      </c>
    </row>
    <row r="103" spans="1:20">
      <c r="A103">
        <v>-1.04</v>
      </c>
      <c r="B103">
        <v>-44.876834</v>
      </c>
      <c r="C103">
        <v>-0.87</v>
      </c>
      <c r="D103">
        <v>-15.668358</v>
      </c>
      <c r="E103">
        <v>-0.89</v>
      </c>
      <c r="F103">
        <v>-14.87128</v>
      </c>
      <c r="G103">
        <v>-0.91</v>
      </c>
      <c r="H103">
        <v>-15.450452</v>
      </c>
      <c r="I103">
        <v>-0.92</v>
      </c>
      <c r="J103">
        <v>-17.102548</v>
      </c>
      <c r="K103">
        <v>-0.9399999999999999</v>
      </c>
      <c r="L103">
        <v>-16.665472</v>
      </c>
      <c r="M103">
        <v>-0.96</v>
      </c>
      <c r="N103">
        <v>-18.597128</v>
      </c>
      <c r="O103">
        <v>-0.98</v>
      </c>
      <c r="P103">
        <v>-18.629066</v>
      </c>
      <c r="Q103">
        <v>-1</v>
      </c>
      <c r="R103">
        <v>-20.757042</v>
      </c>
      <c r="S103">
        <v>-1.02</v>
      </c>
      <c r="T103">
        <v>-22.542764</v>
      </c>
    </row>
    <row r="104" spans="1:20">
      <c r="A104">
        <v>-1.05</v>
      </c>
      <c r="B104">
        <v>-44.14342</v>
      </c>
      <c r="C104">
        <v>-0.88</v>
      </c>
      <c r="D104">
        <v>-15.358244</v>
      </c>
      <c r="E104">
        <v>-0.9</v>
      </c>
      <c r="F104">
        <v>-16.303446</v>
      </c>
      <c r="G104">
        <v>-0.92</v>
      </c>
      <c r="H104">
        <v>-15.83388</v>
      </c>
      <c r="I104">
        <v>-0.93</v>
      </c>
      <c r="J104">
        <v>-16.997686</v>
      </c>
      <c r="K104">
        <v>-0.95</v>
      </c>
      <c r="L104">
        <v>-17.61215</v>
      </c>
      <c r="M104">
        <v>-0.97</v>
      </c>
      <c r="N104">
        <v>-19.269876</v>
      </c>
      <c r="O104">
        <v>-0.99</v>
      </c>
      <c r="P104">
        <v>-18.351106</v>
      </c>
      <c r="Q104">
        <v>-1.01</v>
      </c>
      <c r="R104">
        <v>-22.608318</v>
      </c>
      <c r="S104">
        <v>-1.03</v>
      </c>
      <c r="T104">
        <v>-22.725394</v>
      </c>
    </row>
    <row r="105" spans="1:20">
      <c r="A105">
        <v>-1.06</v>
      </c>
      <c r="B105">
        <v>-43.92928</v>
      </c>
      <c r="C105">
        <v>-0.89</v>
      </c>
      <c r="D105">
        <v>-15.811064</v>
      </c>
      <c r="E105">
        <v>-0.91</v>
      </c>
      <c r="F105">
        <v>-16.296526</v>
      </c>
      <c r="G105">
        <v>-0.93</v>
      </c>
      <c r="H105">
        <v>-18.559622</v>
      </c>
      <c r="I105">
        <v>-0.9399999999999999</v>
      </c>
      <c r="J105">
        <v>-16.236948</v>
      </c>
      <c r="K105">
        <v>-0.96</v>
      </c>
      <c r="L105">
        <v>-19.70644</v>
      </c>
      <c r="M105">
        <v>-0.98</v>
      </c>
      <c r="N105">
        <v>-20.090696</v>
      </c>
      <c r="O105">
        <v>-1</v>
      </c>
      <c r="P105">
        <v>-17.841064</v>
      </c>
      <c r="Q105">
        <v>-1.02</v>
      </c>
      <c r="R105">
        <v>-23.048228</v>
      </c>
      <c r="S105">
        <v>-1.04</v>
      </c>
      <c r="T105">
        <v>-25.05728</v>
      </c>
    </row>
    <row r="106" spans="1:20">
      <c r="A106">
        <v>-1.07</v>
      </c>
      <c r="B106">
        <v>-44.749372</v>
      </c>
      <c r="C106">
        <v>-0.9</v>
      </c>
      <c r="D106">
        <v>-18.02288</v>
      </c>
      <c r="E106">
        <v>-0.92</v>
      </c>
      <c r="F106">
        <v>-16.91815</v>
      </c>
      <c r="G106">
        <v>-0.9399999999999999</v>
      </c>
      <c r="H106">
        <v>-18.071172</v>
      </c>
      <c r="I106">
        <v>-0.95</v>
      </c>
      <c r="J106">
        <v>-17.087768</v>
      </c>
      <c r="K106">
        <v>-0.97</v>
      </c>
      <c r="L106">
        <v>-19.38148</v>
      </c>
      <c r="M106">
        <v>-0.99</v>
      </c>
      <c r="N106">
        <v>-22.776132</v>
      </c>
      <c r="O106">
        <v>-1.01</v>
      </c>
      <c r="P106">
        <v>-18.349754</v>
      </c>
      <c r="Q106">
        <v>-1.03</v>
      </c>
      <c r="R106">
        <v>-23.458278</v>
      </c>
      <c r="S106">
        <v>-1.05</v>
      </c>
      <c r="T106">
        <v>-26.79587</v>
      </c>
    </row>
    <row r="107" spans="1:20">
      <c r="A107">
        <v>-1.08</v>
      </c>
      <c r="B107">
        <v>-47.37631</v>
      </c>
      <c r="C107">
        <v>-0.91</v>
      </c>
      <c r="D107">
        <v>-18.842538</v>
      </c>
      <c r="E107">
        <v>-0.93</v>
      </c>
      <c r="F107">
        <v>-17.719316</v>
      </c>
      <c r="G107">
        <v>-0.95</v>
      </c>
      <c r="H107">
        <v>-18.462186</v>
      </c>
      <c r="I107">
        <v>-0.96</v>
      </c>
      <c r="J107">
        <v>-19.962606</v>
      </c>
      <c r="K107">
        <v>-0.98</v>
      </c>
      <c r="L107">
        <v>-19.643022</v>
      </c>
      <c r="M107">
        <v>-1</v>
      </c>
      <c r="N107">
        <v>-21.99289</v>
      </c>
      <c r="O107">
        <v>-1.02</v>
      </c>
      <c r="P107">
        <v>-21.382458</v>
      </c>
      <c r="Q107">
        <v>-1.04</v>
      </c>
      <c r="R107">
        <v>-23.995506</v>
      </c>
      <c r="S107">
        <v>-1.06</v>
      </c>
      <c r="T107">
        <v>-26.810428</v>
      </c>
    </row>
    <row r="108" spans="1:20">
      <c r="A108">
        <v>-1.09</v>
      </c>
      <c r="B108">
        <v>-47.412448</v>
      </c>
      <c r="C108">
        <v>-0.92</v>
      </c>
      <c r="D108">
        <v>-19.073418</v>
      </c>
      <c r="E108">
        <v>-0.9399999999999999</v>
      </c>
      <c r="F108">
        <v>-19.275104</v>
      </c>
      <c r="G108">
        <v>-0.96</v>
      </c>
      <c r="H108">
        <v>-18.285008</v>
      </c>
      <c r="I108">
        <v>-0.97</v>
      </c>
      <c r="J108">
        <v>-20.5595</v>
      </c>
      <c r="K108">
        <v>-0.99</v>
      </c>
      <c r="L108">
        <v>-21.234814</v>
      </c>
      <c r="M108">
        <v>-1.01</v>
      </c>
      <c r="N108">
        <v>-21.976186</v>
      </c>
      <c r="O108">
        <v>-1.03</v>
      </c>
      <c r="P108">
        <v>-21.875718</v>
      </c>
      <c r="Q108">
        <v>-1.05</v>
      </c>
      <c r="R108">
        <v>-26.15516</v>
      </c>
      <c r="S108">
        <v>-1.07</v>
      </c>
      <c r="T108">
        <v>-26.103316</v>
      </c>
    </row>
    <row r="109" spans="1:20">
      <c r="A109">
        <v>-1.1</v>
      </c>
      <c r="B109">
        <v>-47.52154</v>
      </c>
      <c r="C109">
        <v>-0.93</v>
      </c>
      <c r="D109">
        <v>-19.28013</v>
      </c>
      <c r="E109">
        <v>-0.95</v>
      </c>
      <c r="F109">
        <v>-20.158988</v>
      </c>
      <c r="G109">
        <v>-0.97</v>
      </c>
      <c r="H109">
        <v>-21.242878</v>
      </c>
      <c r="I109">
        <v>-0.98</v>
      </c>
      <c r="J109">
        <v>-20.656016</v>
      </c>
      <c r="K109">
        <v>-1</v>
      </c>
      <c r="L109">
        <v>-22.759572</v>
      </c>
      <c r="M109">
        <v>-1.02</v>
      </c>
      <c r="N109">
        <v>-22.649062</v>
      </c>
      <c r="O109">
        <v>-1.04</v>
      </c>
      <c r="P109">
        <v>-22.015462</v>
      </c>
      <c r="Q109">
        <v>-1.06</v>
      </c>
      <c r="R109">
        <v>-27.392622</v>
      </c>
      <c r="S109">
        <v>-1.08</v>
      </c>
      <c r="T109">
        <v>-27.515236</v>
      </c>
    </row>
    <row r="110" spans="1:20">
      <c r="A110">
        <v>-1.11</v>
      </c>
      <c r="B110">
        <v>-47.715824</v>
      </c>
      <c r="C110">
        <v>-0.9399999999999999</v>
      </c>
      <c r="D110">
        <v>-20.969826</v>
      </c>
      <c r="E110">
        <v>-0.96</v>
      </c>
      <c r="F110">
        <v>-20.206546</v>
      </c>
      <c r="G110">
        <v>-0.98</v>
      </c>
      <c r="H110">
        <v>-21.559932</v>
      </c>
      <c r="I110">
        <v>-0.99</v>
      </c>
      <c r="J110">
        <v>-21.344472</v>
      </c>
      <c r="K110">
        <v>-1.01</v>
      </c>
      <c r="L110">
        <v>-22.4516</v>
      </c>
      <c r="M110">
        <v>-1.03</v>
      </c>
      <c r="N110">
        <v>-25.059582</v>
      </c>
      <c r="O110">
        <v>-1.05</v>
      </c>
      <c r="P110">
        <v>-22.588462</v>
      </c>
      <c r="Q110">
        <v>-1.07</v>
      </c>
      <c r="R110">
        <v>-27.07591</v>
      </c>
      <c r="S110">
        <v>-1.09</v>
      </c>
      <c r="T110">
        <v>-29.746774</v>
      </c>
    </row>
    <row r="111" spans="1:20">
      <c r="A111">
        <v>-1.12</v>
      </c>
      <c r="B111">
        <v>-50.258474</v>
      </c>
      <c r="C111">
        <v>-0.95</v>
      </c>
      <c r="D111">
        <v>-23.250838</v>
      </c>
      <c r="E111">
        <v>-0.97</v>
      </c>
      <c r="F111">
        <v>-21.069148</v>
      </c>
      <c r="G111">
        <v>-0.99</v>
      </c>
      <c r="H111">
        <v>-21.968616</v>
      </c>
      <c r="I111">
        <v>-1</v>
      </c>
      <c r="J111">
        <v>-22.474334</v>
      </c>
      <c r="K111">
        <v>-1.02</v>
      </c>
      <c r="L111">
        <v>-22.669388</v>
      </c>
      <c r="M111">
        <v>-1.04</v>
      </c>
      <c r="N111">
        <v>-25.77231</v>
      </c>
      <c r="O111">
        <v>-1.06</v>
      </c>
      <c r="P111">
        <v>-24.916018</v>
      </c>
      <c r="Q111">
        <v>-1.08</v>
      </c>
      <c r="R111">
        <v>-27.303306</v>
      </c>
      <c r="S111">
        <v>-1.1</v>
      </c>
      <c r="T111">
        <v>-30.156726</v>
      </c>
    </row>
    <row r="112" spans="1:20">
      <c r="A112">
        <v>-1.13</v>
      </c>
      <c r="B112">
        <v>-49.96102</v>
      </c>
      <c r="C112">
        <v>-0.96</v>
      </c>
      <c r="D112">
        <v>-23.300784</v>
      </c>
      <c r="E112">
        <v>-0.98</v>
      </c>
      <c r="F112">
        <v>-23.633206</v>
      </c>
      <c r="G112">
        <v>-1</v>
      </c>
      <c r="H112">
        <v>-21.363256</v>
      </c>
      <c r="I112">
        <v>-1.01</v>
      </c>
      <c r="J112">
        <v>-23.920032</v>
      </c>
      <c r="K112">
        <v>-1.03</v>
      </c>
      <c r="L112">
        <v>-24.011386</v>
      </c>
      <c r="M112">
        <v>-1.05</v>
      </c>
      <c r="N112">
        <v>-25.380388</v>
      </c>
      <c r="O112">
        <v>-1.07</v>
      </c>
      <c r="P112">
        <v>-26.04938</v>
      </c>
      <c r="Q112">
        <v>-1.09</v>
      </c>
      <c r="R112">
        <v>-29.086068</v>
      </c>
      <c r="S112">
        <v>-1.11</v>
      </c>
      <c r="T112">
        <v>-29.740178</v>
      </c>
    </row>
    <row r="113" spans="1:20">
      <c r="A113">
        <v>-1.14</v>
      </c>
      <c r="B113">
        <v>-50.26055</v>
      </c>
      <c r="C113">
        <v>-0.97</v>
      </c>
      <c r="D113">
        <v>-23.49019</v>
      </c>
      <c r="E113">
        <v>-0.99</v>
      </c>
      <c r="F113">
        <v>-23.514456</v>
      </c>
      <c r="G113">
        <v>-1.01</v>
      </c>
      <c r="H113">
        <v>-24.185334</v>
      </c>
      <c r="I113">
        <v>-1.02</v>
      </c>
      <c r="J113">
        <v>-23.94598</v>
      </c>
      <c r="K113">
        <v>-1.04</v>
      </c>
      <c r="L113">
        <v>-26.08698</v>
      </c>
      <c r="M113">
        <v>-1.06</v>
      </c>
      <c r="N113">
        <v>-26.043816</v>
      </c>
      <c r="O113">
        <v>-1.08</v>
      </c>
      <c r="P113">
        <v>-25.866348</v>
      </c>
      <c r="Q113">
        <v>-1.1</v>
      </c>
      <c r="R113">
        <v>-31.075958</v>
      </c>
      <c r="S113">
        <v>-1.12</v>
      </c>
      <c r="T113">
        <v>-30.775418</v>
      </c>
    </row>
    <row r="114" spans="1:20">
      <c r="A114">
        <v>-1.15</v>
      </c>
      <c r="B114">
        <v>-49.935752</v>
      </c>
      <c r="C114">
        <v>-0.98</v>
      </c>
      <c r="D114">
        <v>-24.60983</v>
      </c>
      <c r="E114">
        <v>-1</v>
      </c>
      <c r="F114">
        <v>-22.600382</v>
      </c>
      <c r="G114">
        <v>-1.02</v>
      </c>
      <c r="H114">
        <v>-25.101836</v>
      </c>
      <c r="I114">
        <v>-1.03</v>
      </c>
      <c r="J114">
        <v>-24.094296</v>
      </c>
      <c r="K114">
        <v>-1.05</v>
      </c>
      <c r="L114">
        <v>-25.895674</v>
      </c>
      <c r="M114">
        <v>-1.07</v>
      </c>
      <c r="N114">
        <v>-28.733402</v>
      </c>
      <c r="O114">
        <v>-1.09</v>
      </c>
      <c r="P114">
        <v>-26.16735</v>
      </c>
      <c r="Q114">
        <v>-1.11</v>
      </c>
      <c r="R114">
        <v>-31.165384</v>
      </c>
      <c r="S114">
        <v>-1.13</v>
      </c>
      <c r="T114">
        <v>-33.58478599999999</v>
      </c>
    </row>
    <row r="115" spans="1:20">
      <c r="A115">
        <v>-1.16</v>
      </c>
      <c r="B115">
        <v>-51.52809600000001</v>
      </c>
      <c r="C115">
        <v>-0.99</v>
      </c>
      <c r="D115">
        <v>-27.336948</v>
      </c>
      <c r="E115">
        <v>-1.01</v>
      </c>
      <c r="F115">
        <v>-23.625928</v>
      </c>
      <c r="G115">
        <v>-1.03</v>
      </c>
      <c r="H115">
        <v>-24.52536</v>
      </c>
      <c r="I115">
        <v>-1.04</v>
      </c>
      <c r="J115">
        <v>-26.067268</v>
      </c>
      <c r="K115">
        <v>-1.06</v>
      </c>
      <c r="L115">
        <v>-26.716448</v>
      </c>
      <c r="M115">
        <v>-1.08</v>
      </c>
      <c r="N115">
        <v>-29.49192</v>
      </c>
      <c r="O115">
        <v>-1.1</v>
      </c>
      <c r="P115">
        <v>-28.240158</v>
      </c>
      <c r="Q115">
        <v>-1.12</v>
      </c>
      <c r="R115">
        <v>-30.546898</v>
      </c>
      <c r="S115">
        <v>-1.14</v>
      </c>
      <c r="T115">
        <v>-34.030156</v>
      </c>
    </row>
    <row r="116" spans="1:20">
      <c r="A116">
        <v>-1.17</v>
      </c>
      <c r="B116">
        <v>-52.28167</v>
      </c>
      <c r="C116">
        <v>-1</v>
      </c>
      <c r="D116">
        <v>-24.958278</v>
      </c>
      <c r="E116">
        <v>-1.02</v>
      </c>
      <c r="F116">
        <v>-26.651354</v>
      </c>
      <c r="G116">
        <v>-1.04</v>
      </c>
      <c r="H116">
        <v>-25.700086</v>
      </c>
      <c r="I116">
        <v>-1.05</v>
      </c>
      <c r="J116">
        <v>-27.164038</v>
      </c>
      <c r="K116">
        <v>-1.07</v>
      </c>
      <c r="L116">
        <v>-26.856508</v>
      </c>
      <c r="M116">
        <v>-1.09</v>
      </c>
      <c r="N116">
        <v>-29.027106</v>
      </c>
      <c r="O116">
        <v>-1.11</v>
      </c>
      <c r="P116">
        <v>-29.651084</v>
      </c>
      <c r="Q116">
        <v>-1.13</v>
      </c>
      <c r="R116">
        <v>-31.585212</v>
      </c>
      <c r="S116">
        <v>-1.15</v>
      </c>
      <c r="T116">
        <v>-33.29724</v>
      </c>
    </row>
    <row r="117" spans="1:20">
      <c r="A117">
        <v>-1.18</v>
      </c>
      <c r="B117">
        <v>-51.457488</v>
      </c>
      <c r="C117">
        <v>-1.01</v>
      </c>
      <c r="D117">
        <v>-26.869598</v>
      </c>
      <c r="E117">
        <v>-1.03</v>
      </c>
      <c r="F117">
        <v>-27.235314</v>
      </c>
      <c r="G117">
        <v>-1.05</v>
      </c>
      <c r="H117">
        <v>-27.766338</v>
      </c>
      <c r="I117">
        <v>-1.06</v>
      </c>
      <c r="J117">
        <v>-27.323486</v>
      </c>
      <c r="K117">
        <v>-1.08</v>
      </c>
      <c r="L117">
        <v>-29.920458</v>
      </c>
      <c r="M117">
        <v>-1.1</v>
      </c>
      <c r="N117">
        <v>-29.273512</v>
      </c>
      <c r="O117">
        <v>-1.12</v>
      </c>
      <c r="P117">
        <v>-29.24795</v>
      </c>
      <c r="Q117">
        <v>-1.14</v>
      </c>
      <c r="R117">
        <v>-33.931264</v>
      </c>
      <c r="S117">
        <v>-1.16</v>
      </c>
      <c r="T117">
        <v>-32.978818</v>
      </c>
    </row>
    <row r="118" spans="1:20">
      <c r="A118">
        <v>-1.19</v>
      </c>
      <c r="B118">
        <v>-51.11639</v>
      </c>
      <c r="C118">
        <v>-1.02</v>
      </c>
      <c r="D118">
        <v>-27.928172</v>
      </c>
      <c r="E118">
        <v>-1.04</v>
      </c>
      <c r="F118">
        <v>-26.74163</v>
      </c>
      <c r="G118">
        <v>-1.06</v>
      </c>
      <c r="H118">
        <v>-28.437128</v>
      </c>
      <c r="I118">
        <v>-1.07</v>
      </c>
      <c r="J118">
        <v>-27.397992</v>
      </c>
      <c r="K118">
        <v>-1.09</v>
      </c>
      <c r="L118">
        <v>-30.317866</v>
      </c>
      <c r="M118">
        <v>-1.11</v>
      </c>
      <c r="N118">
        <v>-30.908684</v>
      </c>
      <c r="O118">
        <v>-1.13</v>
      </c>
      <c r="P118">
        <v>-29.13736</v>
      </c>
      <c r="Q118">
        <v>-1.15</v>
      </c>
      <c r="R118">
        <v>-33.30266400000001</v>
      </c>
      <c r="S118">
        <v>-1.17</v>
      </c>
      <c r="T118">
        <v>-35.066506</v>
      </c>
    </row>
    <row r="119" spans="1:20">
      <c r="A119">
        <v>-1.2</v>
      </c>
      <c r="B119">
        <v>-52.76895399999999</v>
      </c>
      <c r="C119">
        <v>-1.03</v>
      </c>
      <c r="D119">
        <v>-30.64715</v>
      </c>
      <c r="E119">
        <v>-1.05</v>
      </c>
      <c r="F119">
        <v>-27.597922</v>
      </c>
      <c r="G119">
        <v>-1.07</v>
      </c>
      <c r="H119">
        <v>-28.424456</v>
      </c>
      <c r="I119">
        <v>-1.08</v>
      </c>
      <c r="J119">
        <v>-29.002932</v>
      </c>
      <c r="K119">
        <v>-1.1</v>
      </c>
      <c r="L119">
        <v>-29.628272</v>
      </c>
      <c r="M119">
        <v>-1.12</v>
      </c>
      <c r="N119">
        <v>-32.841914</v>
      </c>
      <c r="O119">
        <v>-1.14</v>
      </c>
      <c r="P119">
        <v>-30.63598</v>
      </c>
      <c r="Q119">
        <v>-1.16</v>
      </c>
      <c r="R119">
        <v>-33.73193</v>
      </c>
      <c r="S119">
        <v>-1.18</v>
      </c>
      <c r="T119">
        <v>-35.996502</v>
      </c>
    </row>
    <row r="120" spans="1:20">
      <c r="A120">
        <v>-1.21</v>
      </c>
      <c r="B120">
        <v>-54.222104</v>
      </c>
      <c r="C120">
        <v>-1.04</v>
      </c>
      <c r="D120">
        <v>-30.874426</v>
      </c>
      <c r="E120">
        <v>-1.06</v>
      </c>
      <c r="F120">
        <v>-29.243724</v>
      </c>
      <c r="G120">
        <v>-1.08</v>
      </c>
      <c r="H120">
        <v>-29.183368</v>
      </c>
      <c r="I120">
        <v>-1.09</v>
      </c>
      <c r="J120">
        <v>-31.599304</v>
      </c>
      <c r="K120">
        <v>-1.11</v>
      </c>
      <c r="L120">
        <v>-29.483058</v>
      </c>
      <c r="M120">
        <v>-1.13</v>
      </c>
      <c r="N120">
        <v>-31.878758</v>
      </c>
      <c r="O120">
        <v>-1.15</v>
      </c>
      <c r="P120">
        <v>-33.424856</v>
      </c>
      <c r="Q120">
        <v>-1.17</v>
      </c>
      <c r="R120">
        <v>-33.892814</v>
      </c>
      <c r="S120">
        <v>-1.19</v>
      </c>
      <c r="T120">
        <v>-34.885226</v>
      </c>
    </row>
    <row r="121" spans="1:20">
      <c r="A121">
        <v>-1.22</v>
      </c>
      <c r="B121">
        <v>-53.27526400000001</v>
      </c>
      <c r="C121">
        <v>-1.05</v>
      </c>
      <c r="D121">
        <v>-30.634248</v>
      </c>
      <c r="E121">
        <v>-1.07</v>
      </c>
      <c r="F121">
        <v>-30.532936</v>
      </c>
      <c r="G121">
        <v>-1.09</v>
      </c>
      <c r="H121">
        <v>-31.215282</v>
      </c>
      <c r="I121">
        <v>-1.1</v>
      </c>
      <c r="J121">
        <v>-31.388824</v>
      </c>
      <c r="K121">
        <v>-1.12</v>
      </c>
      <c r="L121">
        <v>-31.962088</v>
      </c>
      <c r="M121">
        <v>-1.14</v>
      </c>
      <c r="N121">
        <v>-31.784352</v>
      </c>
      <c r="O121">
        <v>-1.16</v>
      </c>
      <c r="P121">
        <v>-32.580068</v>
      </c>
      <c r="Q121">
        <v>-1.18</v>
      </c>
      <c r="R121">
        <v>-36.304032</v>
      </c>
      <c r="S121">
        <v>-1.2</v>
      </c>
      <c r="T121">
        <v>-35.225086</v>
      </c>
    </row>
    <row r="122" spans="1:20">
      <c r="A122">
        <v>-1.23</v>
      </c>
      <c r="B122">
        <v>-53.14429</v>
      </c>
      <c r="C122">
        <v>-1.06</v>
      </c>
      <c r="D122">
        <v>-31.366044</v>
      </c>
      <c r="E122">
        <v>-1.08</v>
      </c>
      <c r="F122">
        <v>-30.836988</v>
      </c>
      <c r="G122">
        <v>-1.1</v>
      </c>
      <c r="H122">
        <v>-32.696074</v>
      </c>
      <c r="I122">
        <v>-1.11</v>
      </c>
      <c r="J122">
        <v>-30.388382</v>
      </c>
      <c r="K122">
        <v>-1.13</v>
      </c>
      <c r="L122">
        <v>-32.386518</v>
      </c>
      <c r="M122">
        <v>-1.15</v>
      </c>
      <c r="N122">
        <v>-33.143712</v>
      </c>
      <c r="O122">
        <v>-1.17</v>
      </c>
      <c r="P122">
        <v>-32.354554</v>
      </c>
      <c r="Q122">
        <v>-1.19</v>
      </c>
      <c r="R122">
        <v>-35.907908</v>
      </c>
      <c r="S122">
        <v>-1.21</v>
      </c>
      <c r="T122">
        <v>-37.399058</v>
      </c>
    </row>
    <row r="123" spans="1:20">
      <c r="A123">
        <v>-1.24</v>
      </c>
      <c r="B123">
        <v>-54.234104</v>
      </c>
      <c r="C123">
        <v>-1.07</v>
      </c>
      <c r="D123">
        <v>-33.487848</v>
      </c>
      <c r="E123">
        <v>-1.09</v>
      </c>
      <c r="F123">
        <v>-30.918266</v>
      </c>
      <c r="G123">
        <v>-1.11</v>
      </c>
      <c r="H123">
        <v>-32.05021799999999</v>
      </c>
      <c r="I123">
        <v>-1.12</v>
      </c>
      <c r="J123">
        <v>-31.579976</v>
      </c>
      <c r="K123">
        <v>-1.14</v>
      </c>
      <c r="L123">
        <v>-32.35993</v>
      </c>
      <c r="M123">
        <v>-1.16</v>
      </c>
      <c r="N123">
        <v>-35.48182</v>
      </c>
      <c r="O123">
        <v>-1.18</v>
      </c>
      <c r="P123">
        <v>-32.677694</v>
      </c>
      <c r="Q123">
        <v>-1.2</v>
      </c>
      <c r="R123">
        <v>-35.55166000000001</v>
      </c>
      <c r="S123">
        <v>-1.22</v>
      </c>
      <c r="T123">
        <v>-38.450596</v>
      </c>
    </row>
    <row r="124" spans="1:20">
      <c r="A124">
        <v>-1.25</v>
      </c>
      <c r="B124">
        <v>-54.60557</v>
      </c>
      <c r="C124">
        <v>-1.08</v>
      </c>
      <c r="D124">
        <v>-34.260548</v>
      </c>
      <c r="E124">
        <v>-1.1</v>
      </c>
      <c r="F124">
        <v>-32.823018</v>
      </c>
      <c r="G124">
        <v>-1.12</v>
      </c>
      <c r="H124">
        <v>-31.794896</v>
      </c>
      <c r="I124">
        <v>-1.13</v>
      </c>
      <c r="J124">
        <v>-33.694972</v>
      </c>
      <c r="K124">
        <v>-1.15</v>
      </c>
      <c r="L124">
        <v>-32.409012</v>
      </c>
      <c r="M124">
        <v>-1.17</v>
      </c>
      <c r="N124">
        <v>-35.003032</v>
      </c>
      <c r="O124">
        <v>-1.19</v>
      </c>
      <c r="P124">
        <v>-35.233546</v>
      </c>
      <c r="Q124">
        <v>-1.21</v>
      </c>
      <c r="R124">
        <v>-35.329904</v>
      </c>
      <c r="S124">
        <v>-1.23</v>
      </c>
      <c r="T124">
        <v>-38.691034</v>
      </c>
    </row>
    <row r="125" spans="1:20">
      <c r="A125">
        <v>-1.26</v>
      </c>
      <c r="B125">
        <v>-55.49380599999999</v>
      </c>
      <c r="C125">
        <v>-1.09</v>
      </c>
      <c r="D125">
        <v>-33.520926</v>
      </c>
      <c r="E125">
        <v>-1.11</v>
      </c>
      <c r="F125">
        <v>-34.44446</v>
      </c>
      <c r="G125">
        <v>-1.13</v>
      </c>
      <c r="H125">
        <v>-33.542012</v>
      </c>
      <c r="I125">
        <v>-1.14</v>
      </c>
      <c r="J125">
        <v>-33.714884</v>
      </c>
      <c r="K125">
        <v>-1.16</v>
      </c>
      <c r="L125">
        <v>-34.698706</v>
      </c>
      <c r="M125">
        <v>-1.18</v>
      </c>
      <c r="N125">
        <v>-34.88995</v>
      </c>
      <c r="O125">
        <v>-1.2</v>
      </c>
      <c r="P125">
        <v>-35.165698</v>
      </c>
      <c r="Q125">
        <v>-1.22</v>
      </c>
      <c r="R125">
        <v>-38.68366200000001</v>
      </c>
      <c r="S125">
        <v>-1.24</v>
      </c>
      <c r="T125">
        <v>-37.131752</v>
      </c>
    </row>
    <row r="126" spans="1:20">
      <c r="A126">
        <v>-1.27</v>
      </c>
      <c r="B126">
        <v>-54.864818</v>
      </c>
      <c r="C126">
        <v>-1.1</v>
      </c>
      <c r="D126">
        <v>-34.14202400000001</v>
      </c>
      <c r="E126">
        <v>-1.12</v>
      </c>
      <c r="F126">
        <v>-33.66842</v>
      </c>
      <c r="G126">
        <v>-1.14</v>
      </c>
      <c r="H126">
        <v>-34.347086</v>
      </c>
      <c r="I126">
        <v>-1.15</v>
      </c>
      <c r="J126">
        <v>-33.673862</v>
      </c>
      <c r="K126">
        <v>-1.17</v>
      </c>
      <c r="L126">
        <v>-35.924932</v>
      </c>
      <c r="M126">
        <v>-1.19</v>
      </c>
      <c r="N126">
        <v>-35.178382</v>
      </c>
      <c r="O126">
        <v>-1.21</v>
      </c>
      <c r="P126">
        <v>-34.68136</v>
      </c>
      <c r="Q126">
        <v>-1.23</v>
      </c>
      <c r="R126">
        <v>-38.930474</v>
      </c>
      <c r="S126">
        <v>-1.25</v>
      </c>
      <c r="T126">
        <v>-38.452944</v>
      </c>
    </row>
    <row r="127" spans="1:20">
      <c r="A127">
        <v>-1.28</v>
      </c>
      <c r="B127">
        <v>-55.82342</v>
      </c>
      <c r="C127">
        <v>-1.11</v>
      </c>
      <c r="D127">
        <v>-36.524738</v>
      </c>
      <c r="E127">
        <v>-1.13</v>
      </c>
      <c r="F127">
        <v>-33.630748</v>
      </c>
      <c r="G127">
        <v>-1.15</v>
      </c>
      <c r="H127">
        <v>-34.501504</v>
      </c>
      <c r="I127">
        <v>-1.16</v>
      </c>
      <c r="J127">
        <v>-34.052252</v>
      </c>
      <c r="K127">
        <v>-1.18</v>
      </c>
      <c r="L127">
        <v>-35.6004</v>
      </c>
      <c r="M127">
        <v>-1.2</v>
      </c>
      <c r="N127">
        <v>-37.395858</v>
      </c>
      <c r="O127">
        <v>-1.22</v>
      </c>
      <c r="P127">
        <v>-35.44864</v>
      </c>
      <c r="Q127">
        <v>-1.24</v>
      </c>
      <c r="R127">
        <v>-38.567448</v>
      </c>
      <c r="S127">
        <v>-1.26</v>
      </c>
      <c r="T127">
        <v>-40.475574</v>
      </c>
    </row>
    <row r="128" spans="1:20">
      <c r="A128">
        <v>-1.29</v>
      </c>
      <c r="B128">
        <v>-58.48903199999999</v>
      </c>
      <c r="C128">
        <v>-1.12</v>
      </c>
      <c r="D128">
        <v>-37.362302</v>
      </c>
      <c r="E128">
        <v>-1.14</v>
      </c>
      <c r="F128">
        <v>-34.35619</v>
      </c>
      <c r="G128">
        <v>-1.16</v>
      </c>
      <c r="H128">
        <v>-34.36504</v>
      </c>
      <c r="I128">
        <v>-1.17</v>
      </c>
      <c r="J128">
        <v>-36.787984</v>
      </c>
      <c r="K128">
        <v>-1.19</v>
      </c>
      <c r="L128">
        <v>-34.71521199999999</v>
      </c>
      <c r="M128">
        <v>-1.21</v>
      </c>
      <c r="N128">
        <v>-37.20553</v>
      </c>
      <c r="O128">
        <v>-1.23</v>
      </c>
      <c r="P128">
        <v>-37.872298</v>
      </c>
      <c r="Q128">
        <v>-1.25</v>
      </c>
      <c r="R128">
        <v>-37.926616</v>
      </c>
      <c r="S128">
        <v>-1.27</v>
      </c>
      <c r="T128">
        <v>-39.713934</v>
      </c>
    </row>
    <row r="129" spans="1:20">
      <c r="A129">
        <v>-1.3</v>
      </c>
      <c r="B129">
        <v>-57.99093800000001</v>
      </c>
      <c r="C129">
        <v>-1.13</v>
      </c>
      <c r="D129">
        <v>-37.104706</v>
      </c>
      <c r="E129">
        <v>-1.15</v>
      </c>
      <c r="F129">
        <v>-36.459338</v>
      </c>
      <c r="G129">
        <v>-1.17</v>
      </c>
      <c r="H129">
        <v>-34.45391</v>
      </c>
      <c r="I129">
        <v>-1.18</v>
      </c>
      <c r="J129">
        <v>-36.525944</v>
      </c>
      <c r="K129">
        <v>-1.2</v>
      </c>
      <c r="L129">
        <v>-36.64322</v>
      </c>
      <c r="M129">
        <v>-1.22</v>
      </c>
      <c r="N129">
        <v>-37.342532</v>
      </c>
      <c r="O129">
        <v>-1.24</v>
      </c>
      <c r="P129">
        <v>-37.53971</v>
      </c>
      <c r="Q129">
        <v>-1.26</v>
      </c>
      <c r="R129">
        <v>-39.742622</v>
      </c>
      <c r="S129">
        <v>-1.28</v>
      </c>
      <c r="T129">
        <v>-40.015354</v>
      </c>
    </row>
    <row r="130" spans="1:20">
      <c r="A130">
        <v>-1.31</v>
      </c>
      <c r="B130">
        <v>-57.923852</v>
      </c>
      <c r="C130">
        <v>-1.14</v>
      </c>
      <c r="D130">
        <v>-36.799712</v>
      </c>
      <c r="E130">
        <v>-1.16</v>
      </c>
      <c r="F130">
        <v>-35.957274</v>
      </c>
      <c r="G130">
        <v>-1.18</v>
      </c>
      <c r="H130">
        <v>-37.434974</v>
      </c>
      <c r="I130">
        <v>-1.19</v>
      </c>
      <c r="J130">
        <v>-35.596588</v>
      </c>
      <c r="K130">
        <v>-1.21</v>
      </c>
      <c r="L130">
        <v>-38.85371</v>
      </c>
      <c r="M130">
        <v>-1.23</v>
      </c>
      <c r="N130">
        <v>-37.933152</v>
      </c>
      <c r="O130">
        <v>-1.25</v>
      </c>
      <c r="P130">
        <v>-36.97224</v>
      </c>
      <c r="Q130">
        <v>-1.27</v>
      </c>
      <c r="R130">
        <v>-40.846744</v>
      </c>
      <c r="S130">
        <v>-1.29</v>
      </c>
      <c r="T130">
        <v>-41.17015199999999</v>
      </c>
    </row>
    <row r="131" spans="1:20">
      <c r="A131">
        <v>-1.32</v>
      </c>
      <c r="B131">
        <v>-59.05883</v>
      </c>
      <c r="C131">
        <v>-1.15</v>
      </c>
      <c r="D131">
        <v>-38.357598</v>
      </c>
      <c r="E131">
        <v>-1.17</v>
      </c>
      <c r="F131">
        <v>-36.430302</v>
      </c>
      <c r="G131">
        <v>-1.19</v>
      </c>
      <c r="H131">
        <v>-36.95094</v>
      </c>
      <c r="I131">
        <v>-1.2</v>
      </c>
      <c r="J131">
        <v>-35.88668199999999</v>
      </c>
      <c r="K131">
        <v>-1.22</v>
      </c>
      <c r="L131">
        <v>-37.456534</v>
      </c>
      <c r="M131">
        <v>-1.24</v>
      </c>
      <c r="N131">
        <v>-40.264012</v>
      </c>
      <c r="O131">
        <v>-1.26</v>
      </c>
      <c r="P131">
        <v>-36.797802</v>
      </c>
      <c r="Q131">
        <v>-1.28</v>
      </c>
      <c r="R131">
        <v>-40.430118</v>
      </c>
      <c r="S131">
        <v>-1.3</v>
      </c>
      <c r="T131">
        <v>-44.05217399999999</v>
      </c>
    </row>
    <row r="132" spans="1:20">
      <c r="A132">
        <v>-1.33</v>
      </c>
      <c r="B132">
        <v>-61.65434800000001</v>
      </c>
      <c r="C132">
        <v>-1.16</v>
      </c>
      <c r="D132">
        <v>-39.300442</v>
      </c>
      <c r="E132">
        <v>-1.18</v>
      </c>
      <c r="F132">
        <v>-36.728818</v>
      </c>
      <c r="G132">
        <v>-1.2</v>
      </c>
      <c r="H132">
        <v>-36.95330199999999</v>
      </c>
      <c r="I132">
        <v>-1.21</v>
      </c>
      <c r="J132">
        <v>-38.02130200000001</v>
      </c>
      <c r="K132">
        <v>-1.23</v>
      </c>
      <c r="L132">
        <v>-37.54375</v>
      </c>
      <c r="M132">
        <v>-1.25</v>
      </c>
      <c r="N132">
        <v>-40.002682</v>
      </c>
      <c r="O132">
        <v>-1.27</v>
      </c>
      <c r="P132">
        <v>-39.829938</v>
      </c>
      <c r="Q132">
        <v>-1.29</v>
      </c>
      <c r="R132">
        <v>-40.576416</v>
      </c>
      <c r="S132">
        <v>-1.31</v>
      </c>
      <c r="T132">
        <v>-43.14781799999999</v>
      </c>
    </row>
    <row r="133" spans="1:20">
      <c r="A133">
        <v>-1.34</v>
      </c>
      <c r="B133">
        <v>-62.28205000000001</v>
      </c>
      <c r="C133">
        <v>-1.17</v>
      </c>
      <c r="D133">
        <v>-39.348194</v>
      </c>
      <c r="E133">
        <v>-1.19</v>
      </c>
      <c r="F133">
        <v>-39.304456</v>
      </c>
      <c r="G133">
        <v>-1.21</v>
      </c>
      <c r="H133">
        <v>-36.787792</v>
      </c>
      <c r="I133">
        <v>-1.22</v>
      </c>
      <c r="J133">
        <v>-38.408824</v>
      </c>
      <c r="K133">
        <v>-1.24</v>
      </c>
      <c r="L133">
        <v>-38.216336</v>
      </c>
      <c r="M133">
        <v>-1.26</v>
      </c>
      <c r="N133">
        <v>-39.808746</v>
      </c>
      <c r="O133">
        <v>-1.28</v>
      </c>
      <c r="P133">
        <v>-40.12859</v>
      </c>
      <c r="Q133">
        <v>-1.3</v>
      </c>
      <c r="R133">
        <v>-41.868386</v>
      </c>
      <c r="S133">
        <v>-1.32</v>
      </c>
      <c r="T133">
        <v>-42.998948</v>
      </c>
    </row>
    <row r="134" spans="1:20">
      <c r="A134">
        <v>-1.35</v>
      </c>
      <c r="B134">
        <v>-62.33022</v>
      </c>
      <c r="C134">
        <v>-1.18</v>
      </c>
      <c r="D134">
        <v>-39.723336</v>
      </c>
      <c r="E134">
        <v>-1.2</v>
      </c>
      <c r="F134">
        <v>-39.430988</v>
      </c>
      <c r="G134">
        <v>-1.22</v>
      </c>
      <c r="H134">
        <v>-39.34366</v>
      </c>
      <c r="I134">
        <v>-1.23</v>
      </c>
      <c r="J134">
        <v>-38.017736</v>
      </c>
      <c r="K134">
        <v>-1.25</v>
      </c>
      <c r="L134">
        <v>-40.579614</v>
      </c>
      <c r="M134">
        <v>-1.27</v>
      </c>
      <c r="N134">
        <v>-39.970678</v>
      </c>
      <c r="O134">
        <v>-1.29</v>
      </c>
      <c r="P134">
        <v>-39.619752</v>
      </c>
      <c r="Q134">
        <v>-1.31</v>
      </c>
      <c r="R134">
        <v>-44.209438</v>
      </c>
      <c r="S134">
        <v>-1.33</v>
      </c>
      <c r="T134">
        <v>-44.245638</v>
      </c>
    </row>
    <row r="135" spans="1:20">
      <c r="A135">
        <v>-1.36</v>
      </c>
      <c r="B135">
        <v>-63.063642</v>
      </c>
      <c r="C135">
        <v>-1.19</v>
      </c>
      <c r="D135">
        <v>-40.94378400000001</v>
      </c>
      <c r="E135">
        <v>-1.21</v>
      </c>
      <c r="F135">
        <v>-38.77111</v>
      </c>
      <c r="G135">
        <v>-1.23</v>
      </c>
      <c r="H135">
        <v>-39.174398</v>
      </c>
      <c r="I135">
        <v>-1.24</v>
      </c>
      <c r="J135">
        <v>-38.586698</v>
      </c>
      <c r="K135">
        <v>-1.26</v>
      </c>
      <c r="L135">
        <v>-40.716618</v>
      </c>
      <c r="M135">
        <v>-1.28</v>
      </c>
      <c r="N135">
        <v>-42.186114</v>
      </c>
      <c r="O135">
        <v>-1.3</v>
      </c>
      <c r="P135">
        <v>-40.284694</v>
      </c>
      <c r="Q135">
        <v>-1.32</v>
      </c>
      <c r="R135">
        <v>-43.990688</v>
      </c>
      <c r="S135">
        <v>-1.34</v>
      </c>
      <c r="T135">
        <v>-46.347606</v>
      </c>
    </row>
    <row r="136" spans="1:20">
      <c r="A136">
        <v>-1.37</v>
      </c>
      <c r="B136">
        <v>-66.690922</v>
      </c>
      <c r="C136">
        <v>-1.2</v>
      </c>
      <c r="D136">
        <v>-42.648308</v>
      </c>
      <c r="E136">
        <v>-1.22</v>
      </c>
      <c r="F136">
        <v>-38.94912</v>
      </c>
      <c r="G136">
        <v>-1.24</v>
      </c>
      <c r="H136">
        <v>-39.304822</v>
      </c>
      <c r="I136">
        <v>-1.25</v>
      </c>
      <c r="J136">
        <v>-40.26918</v>
      </c>
      <c r="K136">
        <v>-1.27</v>
      </c>
      <c r="L136">
        <v>-40.101472</v>
      </c>
      <c r="M136">
        <v>-1.29</v>
      </c>
      <c r="N136">
        <v>-43.077022</v>
      </c>
      <c r="O136">
        <v>-1.31</v>
      </c>
      <c r="P136">
        <v>-42.142428</v>
      </c>
      <c r="Q136">
        <v>-1.33</v>
      </c>
      <c r="R136">
        <v>-44.035634</v>
      </c>
      <c r="S136">
        <v>-1.35</v>
      </c>
      <c r="T136">
        <v>-47.50431</v>
      </c>
    </row>
    <row r="137" spans="1:20">
      <c r="A137">
        <v>-1.38</v>
      </c>
      <c r="B137">
        <v>-68.69229199999999</v>
      </c>
      <c r="C137">
        <v>-1.21</v>
      </c>
      <c r="D137">
        <v>-42.029014</v>
      </c>
      <c r="E137">
        <v>-1.23</v>
      </c>
      <c r="F137">
        <v>-41.043206</v>
      </c>
      <c r="G137">
        <v>-1.25</v>
      </c>
      <c r="H137">
        <v>-38.847482</v>
      </c>
      <c r="I137">
        <v>-1.26</v>
      </c>
      <c r="J137">
        <v>-42.049784</v>
      </c>
      <c r="K137">
        <v>-1.28</v>
      </c>
      <c r="L137">
        <v>-40.58564199999999</v>
      </c>
      <c r="M137">
        <v>-1.3</v>
      </c>
      <c r="N137">
        <v>-42.516212</v>
      </c>
      <c r="O137">
        <v>-1.32</v>
      </c>
      <c r="P137">
        <v>-43.66614</v>
      </c>
      <c r="Q137">
        <v>-1.34</v>
      </c>
      <c r="R137">
        <v>-44.829082</v>
      </c>
      <c r="S137">
        <v>-1.36</v>
      </c>
      <c r="T137">
        <v>-47.180872</v>
      </c>
    </row>
    <row r="138" spans="1:20">
      <c r="A138">
        <v>-1.39</v>
      </c>
      <c r="B138">
        <v>-69.439072</v>
      </c>
      <c r="C138">
        <v>-1.22</v>
      </c>
      <c r="D138">
        <v>-42.00231</v>
      </c>
      <c r="E138">
        <v>-1.24</v>
      </c>
      <c r="F138">
        <v>-41.416832</v>
      </c>
      <c r="G138">
        <v>-1.26</v>
      </c>
      <c r="H138">
        <v>-41.452264</v>
      </c>
      <c r="I138">
        <v>-1.27</v>
      </c>
      <c r="J138">
        <v>-41.330014</v>
      </c>
      <c r="K138">
        <v>-1.29</v>
      </c>
      <c r="L138">
        <v>-43.147296</v>
      </c>
      <c r="M138">
        <v>-1.31</v>
      </c>
      <c r="N138">
        <v>-42.583662</v>
      </c>
      <c r="O138">
        <v>-1.33</v>
      </c>
      <c r="P138">
        <v>-43.289122</v>
      </c>
      <c r="Q138">
        <v>-1.35</v>
      </c>
      <c r="R138">
        <v>-47.838538</v>
      </c>
      <c r="S138">
        <v>-1.37</v>
      </c>
      <c r="T138">
        <v>-48.196154</v>
      </c>
    </row>
    <row r="139" spans="1:20">
      <c r="A139">
        <v>-1.4</v>
      </c>
      <c r="B139">
        <v>-68.556178</v>
      </c>
      <c r="C139">
        <v>-1.23</v>
      </c>
      <c r="D139">
        <v>-42.35772799999999</v>
      </c>
      <c r="E139">
        <v>-1.25</v>
      </c>
      <c r="F139">
        <v>-40.145094</v>
      </c>
      <c r="G139">
        <v>-1.27</v>
      </c>
      <c r="H139">
        <v>-42.692068</v>
      </c>
      <c r="I139">
        <v>-1.28</v>
      </c>
      <c r="J139">
        <v>-41.079242</v>
      </c>
      <c r="K139">
        <v>-1.3</v>
      </c>
      <c r="L139">
        <v>-43.056434</v>
      </c>
      <c r="M139">
        <v>-1.32</v>
      </c>
      <c r="N139">
        <v>-45.434618</v>
      </c>
      <c r="O139">
        <v>-1.34</v>
      </c>
      <c r="P139">
        <v>-43.597694</v>
      </c>
      <c r="Q139">
        <v>-1.36</v>
      </c>
      <c r="R139">
        <v>-48.42065599999999</v>
      </c>
      <c r="S139">
        <v>-1.38</v>
      </c>
      <c r="T139">
        <v>-51.40123</v>
      </c>
    </row>
    <row r="140" spans="1:20">
      <c r="A140">
        <v>-1.39</v>
      </c>
      <c r="B140">
        <v>-65.51728800000001</v>
      </c>
      <c r="C140">
        <v>-1.24</v>
      </c>
      <c r="D140">
        <v>-44.835194</v>
      </c>
      <c r="E140">
        <v>-1.26</v>
      </c>
      <c r="F140">
        <v>-41.247014</v>
      </c>
      <c r="G140">
        <v>-1.28</v>
      </c>
      <c r="H140">
        <v>-42.246126</v>
      </c>
      <c r="I140">
        <v>-1.29</v>
      </c>
      <c r="J140">
        <v>-42.426614</v>
      </c>
      <c r="K140">
        <v>-1.31</v>
      </c>
      <c r="L140">
        <v>-43.201896</v>
      </c>
      <c r="M140">
        <v>-1.33</v>
      </c>
      <c r="N140">
        <v>-47.429388</v>
      </c>
      <c r="O140">
        <v>-1.35</v>
      </c>
      <c r="P140">
        <v>-45.351774</v>
      </c>
      <c r="Q140">
        <v>-1.37</v>
      </c>
      <c r="R140">
        <v>-48.564244</v>
      </c>
      <c r="S140">
        <v>-1.39</v>
      </c>
      <c r="T140">
        <v>-53.181542</v>
      </c>
    </row>
    <row r="141" spans="1:20">
      <c r="A141">
        <v>-1.38</v>
      </c>
      <c r="B141">
        <v>-64.83664999999999</v>
      </c>
      <c r="C141">
        <v>-1.25</v>
      </c>
      <c r="D141">
        <v>-43.40906</v>
      </c>
      <c r="E141">
        <v>-1.27</v>
      </c>
      <c r="F141">
        <v>-43.343212</v>
      </c>
      <c r="G141">
        <v>-1.29</v>
      </c>
      <c r="H141">
        <v>-42.0653</v>
      </c>
      <c r="I141">
        <v>-1.3</v>
      </c>
      <c r="J141">
        <v>-44.526038</v>
      </c>
      <c r="K141">
        <v>-1.32</v>
      </c>
      <c r="L141">
        <v>-43.685674</v>
      </c>
      <c r="M141">
        <v>-1.34</v>
      </c>
      <c r="N141">
        <v>-47.050532</v>
      </c>
      <c r="O141">
        <v>-1.36</v>
      </c>
      <c r="P141">
        <v>-48.025162</v>
      </c>
      <c r="Q141">
        <v>-1.38</v>
      </c>
      <c r="R141">
        <v>-49.287176</v>
      </c>
      <c r="S141">
        <v>-1.4</v>
      </c>
      <c r="T141">
        <v>-51.29203</v>
      </c>
    </row>
    <row r="142" spans="1:20">
      <c r="A142">
        <v>-1.37</v>
      </c>
      <c r="B142">
        <v>-62.34131</v>
      </c>
      <c r="C142">
        <v>-1.26</v>
      </c>
      <c r="D142">
        <v>-44.065366</v>
      </c>
      <c r="E142">
        <v>-1.28</v>
      </c>
      <c r="F142">
        <v>-44.178902</v>
      </c>
      <c r="G142">
        <v>-1.3</v>
      </c>
      <c r="H142">
        <v>-43.68183000000001</v>
      </c>
      <c r="I142">
        <v>-1.31</v>
      </c>
      <c r="J142">
        <v>-44.076034</v>
      </c>
      <c r="K142">
        <v>-1.33</v>
      </c>
      <c r="L142">
        <v>-46.472176</v>
      </c>
      <c r="M142">
        <v>-1.35</v>
      </c>
      <c r="N142">
        <v>-47.110574</v>
      </c>
      <c r="O142">
        <v>-1.37</v>
      </c>
      <c r="P142">
        <v>-48.105012</v>
      </c>
      <c r="Q142">
        <v>-1.39</v>
      </c>
      <c r="R142">
        <v>-53.838114</v>
      </c>
      <c r="S142">
        <v>-1.39</v>
      </c>
      <c r="T142">
        <v>-46.580572</v>
      </c>
    </row>
    <row r="143" spans="1:20">
      <c r="A143">
        <v>-1.36</v>
      </c>
      <c r="B143">
        <v>-59.298098</v>
      </c>
      <c r="C143">
        <v>-1.27</v>
      </c>
      <c r="D143">
        <v>-44.302492</v>
      </c>
      <c r="E143">
        <v>-1.29</v>
      </c>
      <c r="F143">
        <v>-43.669664</v>
      </c>
      <c r="G143">
        <v>-1.31</v>
      </c>
      <c r="H143">
        <v>-45.626026</v>
      </c>
      <c r="I143">
        <v>-1.32</v>
      </c>
      <c r="J143">
        <v>-43.87973</v>
      </c>
      <c r="K143">
        <v>-1.34</v>
      </c>
      <c r="L143">
        <v>-48.127564</v>
      </c>
      <c r="M143">
        <v>-1.36</v>
      </c>
      <c r="N143">
        <v>-49.48382</v>
      </c>
      <c r="O143">
        <v>-1.38</v>
      </c>
      <c r="P143">
        <v>-48.377732</v>
      </c>
      <c r="Q143">
        <v>-1.4</v>
      </c>
      <c r="R143">
        <v>-52.087572</v>
      </c>
      <c r="S143">
        <v>-1.38</v>
      </c>
      <c r="T143">
        <v>-45.787234</v>
      </c>
    </row>
    <row r="144" spans="1:20">
      <c r="A144">
        <v>-1.35</v>
      </c>
      <c r="B144">
        <v>-60.06659999999999</v>
      </c>
      <c r="C144">
        <v>-1.28</v>
      </c>
      <c r="D144">
        <v>-47.001452</v>
      </c>
      <c r="E144">
        <v>-1.3</v>
      </c>
      <c r="F144">
        <v>-44.321976</v>
      </c>
      <c r="G144">
        <v>-1.32</v>
      </c>
      <c r="H144">
        <v>-46.081744</v>
      </c>
      <c r="I144">
        <v>-1.33</v>
      </c>
      <c r="J144">
        <v>-45.443664</v>
      </c>
      <c r="K144">
        <v>-1.35</v>
      </c>
      <c r="L144">
        <v>-47.76817</v>
      </c>
      <c r="M144">
        <v>-1.37</v>
      </c>
      <c r="N144">
        <v>-52.15825199999999</v>
      </c>
      <c r="O144">
        <v>-1.39</v>
      </c>
      <c r="P144">
        <v>-50.273254</v>
      </c>
      <c r="Q144">
        <v>-1.39</v>
      </c>
      <c r="R144">
        <v>-46.441962</v>
      </c>
      <c r="S144">
        <v>-1.37</v>
      </c>
      <c r="T144">
        <v>-45.515078</v>
      </c>
    </row>
    <row r="145" spans="1:20">
      <c r="A145">
        <v>-1.34</v>
      </c>
      <c r="B145">
        <v>-60.190194</v>
      </c>
      <c r="C145">
        <v>-1.29</v>
      </c>
      <c r="D145">
        <v>-47.509322</v>
      </c>
      <c r="E145">
        <v>-1.31</v>
      </c>
      <c r="F145">
        <v>-45.82146</v>
      </c>
      <c r="G145">
        <v>-1.33</v>
      </c>
      <c r="H145">
        <v>-45.802542</v>
      </c>
      <c r="I145">
        <v>-1.34</v>
      </c>
      <c r="J145">
        <v>-48.725356</v>
      </c>
      <c r="K145">
        <v>-1.36</v>
      </c>
      <c r="L145">
        <v>-48.270614</v>
      </c>
      <c r="M145">
        <v>-1.38</v>
      </c>
      <c r="N145">
        <v>-51.965152</v>
      </c>
      <c r="O145">
        <v>-1.4</v>
      </c>
      <c r="P145">
        <v>-51.350742</v>
      </c>
      <c r="Q145">
        <v>-1.38</v>
      </c>
      <c r="R145">
        <v>-44.982568</v>
      </c>
      <c r="S145">
        <v>-1.36</v>
      </c>
      <c r="T145">
        <v>-42.586602</v>
      </c>
    </row>
    <row r="146" spans="1:20">
      <c r="A146">
        <v>-1.33</v>
      </c>
      <c r="B146">
        <v>-59.51532999999999</v>
      </c>
      <c r="C146">
        <v>-1.3</v>
      </c>
      <c r="D146">
        <v>-46.62887</v>
      </c>
      <c r="E146">
        <v>-1.32</v>
      </c>
      <c r="F146">
        <v>-47.419886</v>
      </c>
      <c r="G146">
        <v>-1.34</v>
      </c>
      <c r="H146">
        <v>-47.409384</v>
      </c>
      <c r="I146">
        <v>-1.35</v>
      </c>
      <c r="J146">
        <v>-49.47963</v>
      </c>
      <c r="K146">
        <v>-1.37</v>
      </c>
      <c r="L146">
        <v>-50.742084</v>
      </c>
      <c r="M146">
        <v>-1.39</v>
      </c>
      <c r="N146">
        <v>-53.067488</v>
      </c>
      <c r="O146">
        <v>-1.39</v>
      </c>
      <c r="P146">
        <v>-47.402586</v>
      </c>
      <c r="Q146">
        <v>-1.37</v>
      </c>
      <c r="R146">
        <v>-44.77486</v>
      </c>
      <c r="S146">
        <v>-1.35</v>
      </c>
      <c r="T146">
        <v>-41.019182</v>
      </c>
    </row>
    <row r="147" spans="1:20">
      <c r="A147">
        <v>-1.32</v>
      </c>
      <c r="B147">
        <v>-57.22107999999999</v>
      </c>
      <c r="C147">
        <v>-1.31</v>
      </c>
      <c r="D147">
        <v>-47.012778</v>
      </c>
      <c r="E147">
        <v>-1.33</v>
      </c>
      <c r="F147">
        <v>-47.22153</v>
      </c>
      <c r="G147">
        <v>-1.35</v>
      </c>
      <c r="H147">
        <v>-50.08107</v>
      </c>
      <c r="I147">
        <v>-1.36</v>
      </c>
      <c r="J147">
        <v>-48.929192</v>
      </c>
      <c r="K147">
        <v>-1.38</v>
      </c>
      <c r="L147">
        <v>-52.458842</v>
      </c>
      <c r="M147">
        <v>-1.4</v>
      </c>
      <c r="N147">
        <v>-52.853238</v>
      </c>
      <c r="O147">
        <v>-1.38</v>
      </c>
      <c r="P147">
        <v>-43.17937</v>
      </c>
      <c r="Q147">
        <v>-1.36</v>
      </c>
      <c r="R147">
        <v>-43.558146</v>
      </c>
      <c r="S147">
        <v>-1.34</v>
      </c>
      <c r="T147">
        <v>-40.794538</v>
      </c>
    </row>
    <row r="148" spans="1:20">
      <c r="A148">
        <v>-1.31</v>
      </c>
      <c r="B148">
        <v>-58.41540999999999</v>
      </c>
      <c r="C148">
        <v>-1.32</v>
      </c>
      <c r="D148">
        <v>-49.35392</v>
      </c>
      <c r="E148">
        <v>-1.34</v>
      </c>
      <c r="F148">
        <v>-47.820668</v>
      </c>
      <c r="G148">
        <v>-1.36</v>
      </c>
      <c r="H148">
        <v>-50.89349199999999</v>
      </c>
      <c r="I148">
        <v>-1.37</v>
      </c>
      <c r="J148">
        <v>-49.879672</v>
      </c>
      <c r="K148">
        <v>-1.39</v>
      </c>
      <c r="L148">
        <v>-54.162898</v>
      </c>
      <c r="M148">
        <v>-1.39</v>
      </c>
      <c r="N148">
        <v>-50.03321</v>
      </c>
      <c r="O148">
        <v>-1.37</v>
      </c>
      <c r="P148">
        <v>-43.28301</v>
      </c>
      <c r="Q148">
        <v>-1.35</v>
      </c>
      <c r="R148">
        <v>-41.240938</v>
      </c>
      <c r="S148">
        <v>-1.33</v>
      </c>
      <c r="T148">
        <v>-41.647226</v>
      </c>
    </row>
    <row r="149" spans="1:20">
      <c r="A149">
        <v>-1.3</v>
      </c>
      <c r="B149">
        <v>-58.20032200000001</v>
      </c>
      <c r="C149">
        <v>-1.33</v>
      </c>
      <c r="D149">
        <v>-50.68465999999999</v>
      </c>
      <c r="E149">
        <v>-1.35</v>
      </c>
      <c r="F149">
        <v>-50.09215</v>
      </c>
      <c r="G149">
        <v>-1.37</v>
      </c>
      <c r="H149">
        <v>-50.62749</v>
      </c>
      <c r="I149">
        <v>-1.38</v>
      </c>
      <c r="J149">
        <v>-53.703538</v>
      </c>
      <c r="K149">
        <v>-1.4</v>
      </c>
      <c r="L149">
        <v>-52.65037</v>
      </c>
      <c r="M149">
        <v>-1.38</v>
      </c>
      <c r="N149">
        <v>-48.19031</v>
      </c>
      <c r="O149">
        <v>-1.36</v>
      </c>
      <c r="P149">
        <v>-42.554966</v>
      </c>
      <c r="Q149">
        <v>-1.34</v>
      </c>
      <c r="R149">
        <v>-40.135496</v>
      </c>
      <c r="S149">
        <v>-1.32</v>
      </c>
      <c r="T149">
        <v>-39.915094</v>
      </c>
    </row>
    <row r="150" spans="1:20">
      <c r="A150">
        <v>-1.29</v>
      </c>
      <c r="B150">
        <v>-57.871316</v>
      </c>
      <c r="C150">
        <v>-1.34</v>
      </c>
      <c r="D150">
        <v>-50.819898</v>
      </c>
      <c r="E150">
        <v>-1.36</v>
      </c>
      <c r="F150">
        <v>-52.45620599999999</v>
      </c>
      <c r="G150">
        <v>-1.38</v>
      </c>
      <c r="H150">
        <v>-51.851368</v>
      </c>
      <c r="I150">
        <v>-1.39</v>
      </c>
      <c r="J150">
        <v>-55.204072</v>
      </c>
      <c r="K150">
        <v>-1.39</v>
      </c>
      <c r="L150">
        <v>-48.934214</v>
      </c>
      <c r="M150">
        <v>-1.37</v>
      </c>
      <c r="N150">
        <v>-44.33815</v>
      </c>
      <c r="O150">
        <v>-1.35</v>
      </c>
      <c r="P150">
        <v>-41.884664</v>
      </c>
      <c r="Q150">
        <v>-1.33</v>
      </c>
      <c r="R150">
        <v>-40.48908</v>
      </c>
      <c r="S150">
        <v>-1.31</v>
      </c>
      <c r="T150">
        <v>-38.640394</v>
      </c>
    </row>
    <row r="151" spans="1:20">
      <c r="A151">
        <v>-1.28</v>
      </c>
      <c r="B151">
        <v>-55.787848</v>
      </c>
      <c r="C151">
        <v>-1.35</v>
      </c>
      <c r="D151">
        <v>-52.09348</v>
      </c>
      <c r="E151">
        <v>-1.37</v>
      </c>
      <c r="F151">
        <v>-52.89393200000001</v>
      </c>
      <c r="G151">
        <v>-1.39</v>
      </c>
      <c r="H151">
        <v>-55.911292</v>
      </c>
      <c r="I151">
        <v>-1.4</v>
      </c>
      <c r="J151">
        <v>-51.83364</v>
      </c>
      <c r="K151">
        <v>-1.38</v>
      </c>
      <c r="L151">
        <v>-47.98877599999999</v>
      </c>
      <c r="M151">
        <v>-1.36</v>
      </c>
      <c r="N151">
        <v>-44.218922</v>
      </c>
      <c r="O151">
        <v>-1.34</v>
      </c>
      <c r="P151">
        <v>-38.49433000000001</v>
      </c>
      <c r="Q151">
        <v>-1.32</v>
      </c>
      <c r="R151">
        <v>-40.7953</v>
      </c>
      <c r="S151">
        <v>-1.3</v>
      </c>
      <c r="T151">
        <v>-38.814444</v>
      </c>
    </row>
    <row r="152" spans="1:20">
      <c r="A152">
        <v>-1.27</v>
      </c>
      <c r="B152">
        <v>-55.845874</v>
      </c>
      <c r="C152">
        <v>-1.36</v>
      </c>
      <c r="D152">
        <v>-53.91975</v>
      </c>
      <c r="E152">
        <v>-1.38</v>
      </c>
      <c r="F152">
        <v>-53.36545599999999</v>
      </c>
      <c r="G152">
        <v>-1.4</v>
      </c>
      <c r="H152">
        <v>-54.87871800000001</v>
      </c>
      <c r="I152">
        <v>-1.39</v>
      </c>
      <c r="J152">
        <v>-48.167758</v>
      </c>
      <c r="K152">
        <v>-1.37</v>
      </c>
      <c r="L152">
        <v>-45.86103</v>
      </c>
      <c r="M152">
        <v>-1.35</v>
      </c>
      <c r="N152">
        <v>-44.189108</v>
      </c>
      <c r="O152">
        <v>-1.33</v>
      </c>
      <c r="P152">
        <v>-38.31495</v>
      </c>
      <c r="Q152">
        <v>-1.31</v>
      </c>
      <c r="R152">
        <v>-39.298402</v>
      </c>
      <c r="S152">
        <v>-1.29</v>
      </c>
      <c r="T152">
        <v>-39.53895</v>
      </c>
    </row>
    <row r="153" spans="1:20">
      <c r="A153">
        <v>-1.26</v>
      </c>
      <c r="B153">
        <v>-56.54208200000001</v>
      </c>
      <c r="C153">
        <v>-1.37</v>
      </c>
      <c r="D153">
        <v>-56.732942</v>
      </c>
      <c r="E153">
        <v>-1.39</v>
      </c>
      <c r="F153">
        <v>-55.30654</v>
      </c>
      <c r="G153">
        <v>-1.39</v>
      </c>
      <c r="H153">
        <v>-48.24259</v>
      </c>
      <c r="I153">
        <v>-1.38</v>
      </c>
      <c r="J153">
        <v>-47.373558</v>
      </c>
      <c r="K153">
        <v>-1.36</v>
      </c>
      <c r="L153">
        <v>-43.498244</v>
      </c>
      <c r="M153">
        <v>-1.34</v>
      </c>
      <c r="N153">
        <v>-43.523808</v>
      </c>
      <c r="O153">
        <v>-1.32</v>
      </c>
      <c r="P153">
        <v>-38.677616</v>
      </c>
      <c r="Q153">
        <v>-1.3</v>
      </c>
      <c r="R153">
        <v>-37.697518</v>
      </c>
      <c r="S153">
        <v>-1.28</v>
      </c>
      <c r="T153">
        <v>-38.821546</v>
      </c>
    </row>
    <row r="154" spans="1:20">
      <c r="A154">
        <v>-1.25</v>
      </c>
      <c r="B154">
        <v>-56.854256</v>
      </c>
      <c r="C154">
        <v>-1.38</v>
      </c>
      <c r="D154">
        <v>-56.51227</v>
      </c>
      <c r="E154">
        <v>-1.4</v>
      </c>
      <c r="F154">
        <v>-56.24479599999999</v>
      </c>
      <c r="G154">
        <v>-1.38</v>
      </c>
      <c r="H154">
        <v>-46.708156</v>
      </c>
      <c r="I154">
        <v>-1.37</v>
      </c>
      <c r="J154">
        <v>-46.276484</v>
      </c>
      <c r="K154">
        <v>-1.35</v>
      </c>
      <c r="L154">
        <v>-43.131846</v>
      </c>
      <c r="M154">
        <v>-1.33</v>
      </c>
      <c r="N154">
        <v>-40.647516</v>
      </c>
      <c r="O154">
        <v>-1.31</v>
      </c>
      <c r="P154">
        <v>-39.371012</v>
      </c>
      <c r="Q154">
        <v>-1.29</v>
      </c>
      <c r="R154">
        <v>-38.474236</v>
      </c>
      <c r="S154">
        <v>-1.27</v>
      </c>
      <c r="T154">
        <v>-36.780722</v>
      </c>
    </row>
    <row r="155" spans="1:20">
      <c r="A155">
        <v>-1.24</v>
      </c>
      <c r="B155">
        <v>-53.98142</v>
      </c>
      <c r="C155">
        <v>-1.39</v>
      </c>
      <c r="D155">
        <v>-57.812428</v>
      </c>
      <c r="E155">
        <v>-1.39</v>
      </c>
      <c r="F155">
        <v>-51.83778</v>
      </c>
      <c r="G155">
        <v>-1.37</v>
      </c>
      <c r="H155">
        <v>-46.818584</v>
      </c>
      <c r="I155">
        <v>-1.36</v>
      </c>
      <c r="J155">
        <v>-44.022782</v>
      </c>
      <c r="K155">
        <v>-1.34</v>
      </c>
      <c r="L155">
        <v>-43.68658000000001</v>
      </c>
      <c r="M155">
        <v>-1.32</v>
      </c>
      <c r="N155">
        <v>-40.520836</v>
      </c>
      <c r="O155">
        <v>-1.3</v>
      </c>
      <c r="P155">
        <v>-37.005644</v>
      </c>
      <c r="Q155">
        <v>-1.28</v>
      </c>
      <c r="R155">
        <v>-39.694126</v>
      </c>
      <c r="S155">
        <v>-1.26</v>
      </c>
      <c r="T155">
        <v>-37.01927999999999</v>
      </c>
    </row>
    <row r="156" spans="1:20">
      <c r="A156">
        <v>-1.23</v>
      </c>
      <c r="B156">
        <v>-53.921052</v>
      </c>
      <c r="C156">
        <v>-1.4</v>
      </c>
      <c r="D156">
        <v>-57.938766</v>
      </c>
      <c r="E156">
        <v>-1.38</v>
      </c>
      <c r="F156">
        <v>-47.652724</v>
      </c>
      <c r="G156">
        <v>-1.36</v>
      </c>
      <c r="H156">
        <v>-46.823908</v>
      </c>
      <c r="I156">
        <v>-1.35</v>
      </c>
      <c r="J156">
        <v>-43.107906</v>
      </c>
      <c r="K156">
        <v>-1.33</v>
      </c>
      <c r="L156">
        <v>-43.085128</v>
      </c>
      <c r="M156">
        <v>-1.31</v>
      </c>
      <c r="N156">
        <v>-41.028242</v>
      </c>
      <c r="O156">
        <v>-1.29</v>
      </c>
      <c r="P156">
        <v>-35.918342</v>
      </c>
      <c r="Q156">
        <v>-1.27</v>
      </c>
      <c r="R156">
        <v>-38.01335</v>
      </c>
      <c r="S156">
        <v>-1.25</v>
      </c>
      <c r="T156">
        <v>-37.50405</v>
      </c>
    </row>
    <row r="157" spans="1:20">
      <c r="A157">
        <v>-1.22</v>
      </c>
      <c r="B157">
        <v>-54.18855599999999</v>
      </c>
      <c r="C157">
        <v>-1.39</v>
      </c>
      <c r="D157">
        <v>-55.33239</v>
      </c>
      <c r="E157">
        <v>-1.37</v>
      </c>
      <c r="F157">
        <v>-47.03944800000001</v>
      </c>
      <c r="G157">
        <v>-1.35</v>
      </c>
      <c r="H157">
        <v>-43.23437800000001</v>
      </c>
      <c r="I157">
        <v>-1.34</v>
      </c>
      <c r="J157">
        <v>-43.154142</v>
      </c>
      <c r="K157">
        <v>-1.32</v>
      </c>
      <c r="L157">
        <v>-40.094236</v>
      </c>
      <c r="M157">
        <v>-1.3</v>
      </c>
      <c r="N157">
        <v>-40.652976</v>
      </c>
      <c r="O157">
        <v>-1.28</v>
      </c>
      <c r="P157">
        <v>-36.934612</v>
      </c>
      <c r="Q157">
        <v>-1.26</v>
      </c>
      <c r="R157">
        <v>-35.882964</v>
      </c>
      <c r="S157">
        <v>-1.24</v>
      </c>
      <c r="T157">
        <v>-37.49157599999999</v>
      </c>
    </row>
    <row r="158" spans="1:20">
      <c r="A158">
        <v>-1.21</v>
      </c>
      <c r="B158">
        <v>-53.770022</v>
      </c>
      <c r="C158">
        <v>-1.38</v>
      </c>
      <c r="D158">
        <v>-51.711154</v>
      </c>
      <c r="E158">
        <v>-1.36</v>
      </c>
      <c r="F158">
        <v>-47.091264</v>
      </c>
      <c r="G158">
        <v>-1.34</v>
      </c>
      <c r="H158">
        <v>-42.591686</v>
      </c>
      <c r="I158">
        <v>-1.33</v>
      </c>
      <c r="J158">
        <v>-42.526252</v>
      </c>
      <c r="K158">
        <v>-1.31</v>
      </c>
      <c r="L158">
        <v>-40.744564</v>
      </c>
      <c r="M158">
        <v>-1.29</v>
      </c>
      <c r="N158">
        <v>-38.983282</v>
      </c>
      <c r="O158">
        <v>-1.27</v>
      </c>
      <c r="P158">
        <v>-37.54051</v>
      </c>
      <c r="Q158">
        <v>-1.25</v>
      </c>
      <c r="R158">
        <v>-37.179454</v>
      </c>
      <c r="S158">
        <v>-1.23</v>
      </c>
      <c r="T158">
        <v>-35.145754</v>
      </c>
    </row>
    <row r="159" spans="1:20">
      <c r="A159">
        <v>-1.2</v>
      </c>
      <c r="B159">
        <v>-51.47419</v>
      </c>
      <c r="C159">
        <v>-1.37</v>
      </c>
      <c r="D159">
        <v>-48.845546</v>
      </c>
      <c r="E159">
        <v>-1.35</v>
      </c>
      <c r="F159">
        <v>-45.994622</v>
      </c>
      <c r="G159">
        <v>-1.33</v>
      </c>
      <c r="H159">
        <v>-42.623102</v>
      </c>
      <c r="I159">
        <v>-1.32</v>
      </c>
      <c r="J159">
        <v>-40.845514</v>
      </c>
      <c r="K159">
        <v>-1.3</v>
      </c>
      <c r="L159">
        <v>-40.94557</v>
      </c>
      <c r="M159">
        <v>-1.28</v>
      </c>
      <c r="N159">
        <v>-38.850304</v>
      </c>
      <c r="O159">
        <v>-1.26</v>
      </c>
      <c r="P159">
        <v>-35.21749</v>
      </c>
      <c r="Q159">
        <v>-1.24</v>
      </c>
      <c r="R159">
        <v>-37.474888</v>
      </c>
      <c r="S159">
        <v>-1.22</v>
      </c>
      <c r="T159">
        <v>-35.820204</v>
      </c>
    </row>
    <row r="160" spans="1:20">
      <c r="A160">
        <v>-1.19</v>
      </c>
      <c r="B160">
        <v>-50.843666</v>
      </c>
      <c r="C160">
        <v>-1.36</v>
      </c>
      <c r="D160">
        <v>-48.663268</v>
      </c>
      <c r="E160">
        <v>-1.34</v>
      </c>
      <c r="F160">
        <v>-43.662108</v>
      </c>
      <c r="G160">
        <v>-1.32</v>
      </c>
      <c r="H160">
        <v>-42.595958</v>
      </c>
      <c r="I160">
        <v>-1.31</v>
      </c>
      <c r="J160">
        <v>-39.539308</v>
      </c>
      <c r="K160">
        <v>-1.29</v>
      </c>
      <c r="L160">
        <v>-41.063722</v>
      </c>
      <c r="M160">
        <v>-1.27</v>
      </c>
      <c r="N160">
        <v>-39.858514</v>
      </c>
      <c r="O160">
        <v>-1.25</v>
      </c>
      <c r="P160">
        <v>-34.466298</v>
      </c>
      <c r="Q160">
        <v>-1.23</v>
      </c>
      <c r="R160">
        <v>-36.389302</v>
      </c>
      <c r="S160">
        <v>-1.21</v>
      </c>
      <c r="T160">
        <v>-35.53778</v>
      </c>
    </row>
    <row r="161" spans="1:20">
      <c r="A161">
        <v>-1.18</v>
      </c>
      <c r="B161">
        <v>-50.69196</v>
      </c>
      <c r="C161">
        <v>-1.35</v>
      </c>
      <c r="D161">
        <v>-48.63015</v>
      </c>
      <c r="E161">
        <v>-1.33</v>
      </c>
      <c r="F161">
        <v>-43.252992</v>
      </c>
      <c r="G161">
        <v>-1.31</v>
      </c>
      <c r="H161">
        <v>-40.876396</v>
      </c>
      <c r="I161">
        <v>-1.3</v>
      </c>
      <c r="J161">
        <v>-40.731978</v>
      </c>
      <c r="K161">
        <v>-1.28</v>
      </c>
      <c r="L161">
        <v>-38.831964</v>
      </c>
      <c r="M161">
        <v>-1.26</v>
      </c>
      <c r="N161">
        <v>-39.68734600000001</v>
      </c>
      <c r="O161">
        <v>-1.24</v>
      </c>
      <c r="P161">
        <v>-35.265168</v>
      </c>
      <c r="Q161">
        <v>-1.22</v>
      </c>
      <c r="R161">
        <v>-35.12973</v>
      </c>
      <c r="S161">
        <v>-1.2</v>
      </c>
      <c r="T161">
        <v>-35.750828</v>
      </c>
    </row>
    <row r="162" spans="1:20">
      <c r="A162">
        <v>-1.17</v>
      </c>
      <c r="B162">
        <v>-50.41954</v>
      </c>
      <c r="C162">
        <v>-1.34</v>
      </c>
      <c r="D162">
        <v>-47.914404</v>
      </c>
      <c r="E162">
        <v>-1.32</v>
      </c>
      <c r="F162">
        <v>-43.670012</v>
      </c>
      <c r="G162">
        <v>-1.3</v>
      </c>
      <c r="H162">
        <v>-39.49111000000001</v>
      </c>
      <c r="I162">
        <v>-1.29</v>
      </c>
      <c r="J162">
        <v>-41.320974</v>
      </c>
      <c r="K162">
        <v>-1.27</v>
      </c>
      <c r="L162">
        <v>-38.637264</v>
      </c>
      <c r="M162">
        <v>-1.25</v>
      </c>
      <c r="N162">
        <v>-37.751924</v>
      </c>
      <c r="O162">
        <v>-1.23</v>
      </c>
      <c r="P162">
        <v>-35.320044</v>
      </c>
      <c r="Q162">
        <v>-1.21</v>
      </c>
      <c r="R162">
        <v>-35.06526</v>
      </c>
      <c r="S162">
        <v>-1.19</v>
      </c>
      <c r="T162">
        <v>-32.96381</v>
      </c>
    </row>
    <row r="163" spans="1:20">
      <c r="A163">
        <v>-1.16</v>
      </c>
      <c r="B163">
        <v>-48.794872</v>
      </c>
      <c r="C163">
        <v>-1.33</v>
      </c>
      <c r="D163">
        <v>-45.434198</v>
      </c>
      <c r="E163">
        <v>-1.31</v>
      </c>
      <c r="F163">
        <v>-43.867892</v>
      </c>
      <c r="G163">
        <v>-1.29</v>
      </c>
      <c r="H163">
        <v>-40.254604</v>
      </c>
      <c r="I163">
        <v>-1.28</v>
      </c>
      <c r="J163">
        <v>-40.18314</v>
      </c>
      <c r="K163">
        <v>-1.26</v>
      </c>
      <c r="L163">
        <v>-39.283838</v>
      </c>
      <c r="M163">
        <v>-1.24</v>
      </c>
      <c r="N163">
        <v>-37.084884</v>
      </c>
      <c r="O163">
        <v>-1.22</v>
      </c>
      <c r="P163">
        <v>-34.24337</v>
      </c>
      <c r="Q163">
        <v>-1.2</v>
      </c>
      <c r="R163">
        <v>-34.739142</v>
      </c>
      <c r="S163">
        <v>-1.18</v>
      </c>
      <c r="T163">
        <v>-32.64630200000001</v>
      </c>
    </row>
    <row r="164" spans="1:20">
      <c r="A164">
        <v>-1.15</v>
      </c>
      <c r="B164">
        <v>-46.972704</v>
      </c>
      <c r="C164">
        <v>-1.32</v>
      </c>
      <c r="D164">
        <v>-45.32975</v>
      </c>
      <c r="E164">
        <v>-1.3</v>
      </c>
      <c r="F164">
        <v>-41.401312</v>
      </c>
      <c r="G164">
        <v>-1.28</v>
      </c>
      <c r="H164">
        <v>-41.08266</v>
      </c>
      <c r="I164">
        <v>-1.27</v>
      </c>
      <c r="J164">
        <v>-38.677576</v>
      </c>
      <c r="K164">
        <v>-1.25</v>
      </c>
      <c r="L164">
        <v>-39.499842</v>
      </c>
      <c r="M164">
        <v>-1.23</v>
      </c>
      <c r="N164">
        <v>-38.242518</v>
      </c>
      <c r="O164">
        <v>-1.21</v>
      </c>
      <c r="P164">
        <v>-32.302494</v>
      </c>
      <c r="Q164">
        <v>-1.19</v>
      </c>
      <c r="R164">
        <v>-34.992098</v>
      </c>
      <c r="S164">
        <v>-1.17</v>
      </c>
      <c r="T164">
        <v>-32.728198</v>
      </c>
    </row>
    <row r="165" spans="1:20">
      <c r="A165">
        <v>-1.14</v>
      </c>
      <c r="B165">
        <v>-46.755498</v>
      </c>
      <c r="C165">
        <v>-1.31</v>
      </c>
      <c r="D165">
        <v>-45.990372</v>
      </c>
      <c r="E165">
        <v>-1.29</v>
      </c>
      <c r="F165">
        <v>-40.687196</v>
      </c>
      <c r="G165">
        <v>-1.27</v>
      </c>
      <c r="H165">
        <v>-39.845354</v>
      </c>
      <c r="I165">
        <v>-1.26</v>
      </c>
      <c r="J165">
        <v>-38.667066</v>
      </c>
      <c r="K165">
        <v>-1.24</v>
      </c>
      <c r="L165">
        <v>-37.75679</v>
      </c>
      <c r="M165">
        <v>-1.22</v>
      </c>
      <c r="N165">
        <v>-37.938606</v>
      </c>
      <c r="O165">
        <v>-1.2</v>
      </c>
      <c r="P165">
        <v>-33.080966</v>
      </c>
      <c r="Q165">
        <v>-1.18</v>
      </c>
      <c r="R165">
        <v>-32.581602</v>
      </c>
      <c r="S165">
        <v>-1.16</v>
      </c>
      <c r="T165">
        <v>-32.116868</v>
      </c>
    </row>
    <row r="166" spans="1:20">
      <c r="A166">
        <v>-1.13</v>
      </c>
      <c r="B166">
        <v>-46.1579</v>
      </c>
      <c r="C166">
        <v>-1.3</v>
      </c>
      <c r="D166">
        <v>-46.023592</v>
      </c>
      <c r="E166">
        <v>-1.28</v>
      </c>
      <c r="F166">
        <v>-42.192414</v>
      </c>
      <c r="G166">
        <v>-1.26</v>
      </c>
      <c r="H166">
        <v>-38.079512</v>
      </c>
      <c r="I166">
        <v>-1.25</v>
      </c>
      <c r="J166">
        <v>-39.948208</v>
      </c>
      <c r="K166">
        <v>-1.23</v>
      </c>
      <c r="L166">
        <v>-37.046794</v>
      </c>
      <c r="M166">
        <v>-1.21</v>
      </c>
      <c r="N166">
        <v>-36.981206</v>
      </c>
      <c r="O166">
        <v>-1.19</v>
      </c>
      <c r="P166">
        <v>-33.203212</v>
      </c>
      <c r="Q166">
        <v>-1.17</v>
      </c>
      <c r="R166">
        <v>-31.626714</v>
      </c>
      <c r="S166">
        <v>-1.15</v>
      </c>
      <c r="T166">
        <v>-30.729016</v>
      </c>
    </row>
    <row r="167" spans="1:20">
      <c r="C167">
        <v>-1.29</v>
      </c>
      <c r="D167">
        <v>-43.149786</v>
      </c>
      <c r="E167">
        <v>-1.27</v>
      </c>
      <c r="F167">
        <v>-42.053448</v>
      </c>
      <c r="G167">
        <v>-1.25</v>
      </c>
      <c r="H167">
        <v>-39.785802</v>
      </c>
      <c r="I167">
        <v>-1.24</v>
      </c>
      <c r="J167">
        <v>-39.097376</v>
      </c>
      <c r="K167">
        <v>-1.22</v>
      </c>
      <c r="L167">
        <v>-37.782496</v>
      </c>
      <c r="M167">
        <v>-1.2</v>
      </c>
      <c r="N167">
        <v>-35.657396</v>
      </c>
      <c r="O167">
        <v>-1.18</v>
      </c>
      <c r="P167">
        <v>-32.863366</v>
      </c>
      <c r="Q167">
        <v>-1.16</v>
      </c>
      <c r="R167">
        <v>-31.672938</v>
      </c>
      <c r="S167">
        <v>-1.14</v>
      </c>
      <c r="T167">
        <v>-29.62773</v>
      </c>
    </row>
    <row r="168" spans="1:20">
      <c r="C168">
        <v>-1.28</v>
      </c>
      <c r="D168">
        <v>-43.579582</v>
      </c>
      <c r="E168">
        <v>-1.26</v>
      </c>
      <c r="F168">
        <v>-40.813346</v>
      </c>
      <c r="G168">
        <v>-1.24</v>
      </c>
      <c r="H168">
        <v>-39.984308</v>
      </c>
      <c r="I168">
        <v>-1.23</v>
      </c>
      <c r="J168">
        <v>-36.444066</v>
      </c>
      <c r="K168">
        <v>-1.21</v>
      </c>
      <c r="L168">
        <v>-37.60552</v>
      </c>
      <c r="M168">
        <v>-1.19</v>
      </c>
      <c r="N168">
        <v>-35.846172</v>
      </c>
      <c r="O168">
        <v>-1.17</v>
      </c>
      <c r="P168">
        <v>-29.902388</v>
      </c>
      <c r="Q168">
        <v>-1.15</v>
      </c>
      <c r="R168">
        <v>-32.016668</v>
      </c>
      <c r="S168">
        <v>-1.13</v>
      </c>
      <c r="T168">
        <v>-29.624814</v>
      </c>
    </row>
    <row r="169" spans="1:20">
      <c r="C169">
        <v>-1.27</v>
      </c>
      <c r="D169">
        <v>-44.211614</v>
      </c>
      <c r="E169">
        <v>-1.25</v>
      </c>
      <c r="F169">
        <v>-40.32933</v>
      </c>
      <c r="G169">
        <v>-1.23</v>
      </c>
      <c r="H169">
        <v>-39.18762</v>
      </c>
      <c r="I169">
        <v>-1.22</v>
      </c>
      <c r="J169">
        <v>-36.957796</v>
      </c>
      <c r="K169">
        <v>-1.2</v>
      </c>
      <c r="L169">
        <v>-36.306062</v>
      </c>
      <c r="M169">
        <v>-1.18</v>
      </c>
      <c r="N169">
        <v>-35.717994</v>
      </c>
      <c r="O169">
        <v>-1.16</v>
      </c>
      <c r="P169">
        <v>-30.04064</v>
      </c>
      <c r="Q169">
        <v>-1.14</v>
      </c>
      <c r="R169">
        <v>-30.034482</v>
      </c>
      <c r="S169">
        <v>-1.12</v>
      </c>
      <c r="T169">
        <v>-29.157062</v>
      </c>
    </row>
    <row r="170" spans="1:20">
      <c r="C170">
        <v>-1.26</v>
      </c>
      <c r="D170">
        <v>-44.35648</v>
      </c>
      <c r="E170">
        <v>-1.24</v>
      </c>
      <c r="F170">
        <v>-40.167098</v>
      </c>
      <c r="G170">
        <v>-1.22</v>
      </c>
      <c r="H170">
        <v>-36.264838</v>
      </c>
      <c r="I170">
        <v>-1.21</v>
      </c>
      <c r="J170">
        <v>-38.022444</v>
      </c>
      <c r="K170">
        <v>-1.19</v>
      </c>
      <c r="L170">
        <v>-35.686142</v>
      </c>
      <c r="M170">
        <v>-1.17</v>
      </c>
      <c r="N170">
        <v>-34.87722</v>
      </c>
      <c r="O170">
        <v>-1.15</v>
      </c>
      <c r="P170">
        <v>-29.856474</v>
      </c>
      <c r="Q170">
        <v>-1.13</v>
      </c>
      <c r="R170">
        <v>-28.432204</v>
      </c>
      <c r="S170">
        <v>-1.11</v>
      </c>
      <c r="T170">
        <v>-27.585082</v>
      </c>
    </row>
    <row r="171" spans="1:20">
      <c r="C171">
        <v>-1.25</v>
      </c>
      <c r="D171">
        <v>-43.39107199999999</v>
      </c>
      <c r="E171">
        <v>-1.23</v>
      </c>
      <c r="F171">
        <v>-40.603364</v>
      </c>
      <c r="G171">
        <v>-1.21</v>
      </c>
      <c r="H171">
        <v>-37.390754</v>
      </c>
      <c r="I171">
        <v>-1.2</v>
      </c>
      <c r="J171">
        <v>-37.1334</v>
      </c>
      <c r="K171">
        <v>-1.18</v>
      </c>
      <c r="L171">
        <v>-35.650186</v>
      </c>
      <c r="M171">
        <v>-1.16</v>
      </c>
      <c r="N171">
        <v>-32.339886</v>
      </c>
      <c r="O171">
        <v>-1.14</v>
      </c>
      <c r="P171">
        <v>-30.14402</v>
      </c>
      <c r="Q171">
        <v>-1.12</v>
      </c>
      <c r="R171">
        <v>-28.834884</v>
      </c>
      <c r="S171">
        <v>-1.1</v>
      </c>
      <c r="T171">
        <v>-25.419052</v>
      </c>
    </row>
    <row r="172" spans="1:20">
      <c r="C172">
        <v>-1.24</v>
      </c>
      <c r="D172">
        <v>-41.971002</v>
      </c>
      <c r="E172">
        <v>-1.22</v>
      </c>
      <c r="F172">
        <v>-39.663888</v>
      </c>
      <c r="G172">
        <v>-1.2</v>
      </c>
      <c r="H172">
        <v>-37.614728</v>
      </c>
      <c r="I172">
        <v>-1.19</v>
      </c>
      <c r="J172">
        <v>-35.31821</v>
      </c>
      <c r="K172">
        <v>-1.17</v>
      </c>
      <c r="L172">
        <v>-35.50131</v>
      </c>
      <c r="M172">
        <v>-1.15</v>
      </c>
      <c r="N172">
        <v>-32.684334</v>
      </c>
      <c r="O172">
        <v>-1.13</v>
      </c>
      <c r="P172">
        <v>-27.436364</v>
      </c>
      <c r="Q172">
        <v>-1.11</v>
      </c>
      <c r="R172">
        <v>-28.927376</v>
      </c>
      <c r="S172">
        <v>-1.09</v>
      </c>
      <c r="T172">
        <v>-25.6167</v>
      </c>
    </row>
    <row r="173" spans="1:20">
      <c r="C173">
        <v>-1.23</v>
      </c>
      <c r="D173">
        <v>-42.619524</v>
      </c>
      <c r="E173">
        <v>-1.21</v>
      </c>
      <c r="F173">
        <v>-37.531948</v>
      </c>
      <c r="G173">
        <v>-1.19</v>
      </c>
      <c r="H173">
        <v>-37.16869</v>
      </c>
      <c r="I173">
        <v>-1.18</v>
      </c>
      <c r="J173">
        <v>-35.112552</v>
      </c>
      <c r="K173">
        <v>-1.16</v>
      </c>
      <c r="L173">
        <v>-33.922302</v>
      </c>
      <c r="M173">
        <v>-1.14</v>
      </c>
      <c r="N173">
        <v>-33.41834</v>
      </c>
      <c r="O173">
        <v>-1.12</v>
      </c>
      <c r="P173">
        <v>-27.2486</v>
      </c>
      <c r="Q173">
        <v>-1.1</v>
      </c>
      <c r="R173">
        <v>-26.330426</v>
      </c>
      <c r="S173">
        <v>-1.08</v>
      </c>
      <c r="T173">
        <v>-25.30281</v>
      </c>
    </row>
    <row r="174" spans="1:20">
      <c r="C174">
        <v>-1.22</v>
      </c>
      <c r="D174">
        <v>-42.886686</v>
      </c>
      <c r="E174">
        <v>-1.2</v>
      </c>
      <c r="F174">
        <v>-38.132166</v>
      </c>
      <c r="G174">
        <v>-1.18</v>
      </c>
      <c r="H174">
        <v>-34.62644</v>
      </c>
      <c r="I174">
        <v>-1.17</v>
      </c>
      <c r="J174">
        <v>-35.381032</v>
      </c>
      <c r="K174">
        <v>-1.15</v>
      </c>
      <c r="L174">
        <v>-32.179598</v>
      </c>
      <c r="M174">
        <v>-1.13</v>
      </c>
      <c r="N174">
        <v>-31.883382</v>
      </c>
      <c r="O174">
        <v>-1.11</v>
      </c>
      <c r="P174">
        <v>-27.398044</v>
      </c>
      <c r="Q174">
        <v>-1.09</v>
      </c>
      <c r="R174">
        <v>-24.475508</v>
      </c>
      <c r="S174">
        <v>-1.07</v>
      </c>
      <c r="T174">
        <v>-23.812278</v>
      </c>
    </row>
    <row r="175" spans="1:20">
      <c r="C175">
        <v>-1.21</v>
      </c>
      <c r="D175">
        <v>-41.120414</v>
      </c>
      <c r="E175">
        <v>-1.19</v>
      </c>
      <c r="F175">
        <v>-38.733342</v>
      </c>
      <c r="G175">
        <v>-1.17</v>
      </c>
      <c r="H175">
        <v>-35.169224</v>
      </c>
      <c r="I175">
        <v>-1.16</v>
      </c>
      <c r="J175">
        <v>-34.887898</v>
      </c>
      <c r="K175">
        <v>-1.14</v>
      </c>
      <c r="L175">
        <v>-32.507024</v>
      </c>
      <c r="M175">
        <v>-1.12</v>
      </c>
      <c r="N175">
        <v>-29.896652</v>
      </c>
      <c r="O175">
        <v>-1.1</v>
      </c>
      <c r="P175">
        <v>-26.581044</v>
      </c>
      <c r="Q175">
        <v>-1.08</v>
      </c>
      <c r="R175">
        <v>-24.203738</v>
      </c>
      <c r="S175">
        <v>-1.06</v>
      </c>
      <c r="T175">
        <v>-20.931146</v>
      </c>
    </row>
    <row r="176" spans="1:20">
      <c r="C176">
        <v>-1.2</v>
      </c>
      <c r="D176">
        <v>-39.887416</v>
      </c>
      <c r="E176">
        <v>-1.18</v>
      </c>
      <c r="F176">
        <v>-37.709428</v>
      </c>
      <c r="G176">
        <v>-1.16</v>
      </c>
      <c r="H176">
        <v>-34.673956</v>
      </c>
      <c r="I176">
        <v>-1.15</v>
      </c>
      <c r="J176">
        <v>-32.46151</v>
      </c>
      <c r="K176">
        <v>-1.13</v>
      </c>
      <c r="L176">
        <v>-32.000636</v>
      </c>
      <c r="M176">
        <v>-1.11</v>
      </c>
      <c r="N176">
        <v>-29.360008</v>
      </c>
      <c r="O176">
        <v>-1.09</v>
      </c>
      <c r="P176">
        <v>-23.279154</v>
      </c>
      <c r="Q176">
        <v>-1.07</v>
      </c>
      <c r="R176">
        <v>-24.39494</v>
      </c>
      <c r="S176">
        <v>-1.05</v>
      </c>
      <c r="T176">
        <v>-20.558036</v>
      </c>
    </row>
    <row r="177" spans="3:20">
      <c r="C177">
        <v>-1.19</v>
      </c>
      <c r="D177">
        <v>-39.6137</v>
      </c>
      <c r="E177">
        <v>-1.17</v>
      </c>
      <c r="F177">
        <v>-35.469592</v>
      </c>
      <c r="G177">
        <v>-1.15</v>
      </c>
      <c r="H177">
        <v>-34.408494</v>
      </c>
      <c r="I177">
        <v>-1.14</v>
      </c>
      <c r="J177">
        <v>-31.198228</v>
      </c>
      <c r="K177">
        <v>-1.12</v>
      </c>
      <c r="L177">
        <v>-31.350826</v>
      </c>
      <c r="M177">
        <v>-1.1</v>
      </c>
      <c r="N177">
        <v>-29.149216</v>
      </c>
      <c r="O177">
        <v>-1.08</v>
      </c>
      <c r="P177">
        <v>-22.100008</v>
      </c>
      <c r="Q177">
        <v>-1.06</v>
      </c>
      <c r="R177">
        <v>-22.1697</v>
      </c>
      <c r="S177">
        <v>-1.04</v>
      </c>
      <c r="T177">
        <v>-19.976828</v>
      </c>
    </row>
    <row r="178" spans="3:20">
      <c r="C178">
        <v>-1.18</v>
      </c>
      <c r="D178">
        <v>-40.264226</v>
      </c>
      <c r="E178">
        <v>-1.16</v>
      </c>
      <c r="F178">
        <v>-35.613366</v>
      </c>
      <c r="G178">
        <v>-1.14</v>
      </c>
      <c r="H178">
        <v>-31.959084</v>
      </c>
      <c r="I178">
        <v>-1.13</v>
      </c>
      <c r="J178">
        <v>-31.488938</v>
      </c>
      <c r="K178">
        <v>-1.11</v>
      </c>
      <c r="L178">
        <v>-29.04771</v>
      </c>
      <c r="M178">
        <v>-1.09</v>
      </c>
      <c r="N178">
        <v>-28.508278</v>
      </c>
      <c r="O178">
        <v>-1.07</v>
      </c>
      <c r="P178">
        <v>-22.087718</v>
      </c>
      <c r="Q178">
        <v>-1.05</v>
      </c>
      <c r="R178">
        <v>-20.062942</v>
      </c>
      <c r="S178">
        <v>-1.03</v>
      </c>
      <c r="T178">
        <v>-18.249874</v>
      </c>
    </row>
    <row r="179" spans="3:20">
      <c r="C179">
        <v>-1.17</v>
      </c>
      <c r="D179">
        <v>-38.811374</v>
      </c>
      <c r="E179">
        <v>-1.15</v>
      </c>
      <c r="F179">
        <v>-35.412058</v>
      </c>
      <c r="G179">
        <v>-1.13</v>
      </c>
      <c r="H179">
        <v>-31.271836</v>
      </c>
      <c r="I179">
        <v>-1.12</v>
      </c>
      <c r="J179">
        <v>-31.3449</v>
      </c>
      <c r="K179">
        <v>-1.1</v>
      </c>
      <c r="L179">
        <v>-28.471296</v>
      </c>
      <c r="M179">
        <v>-1.08</v>
      </c>
      <c r="N179">
        <v>-25.355412</v>
      </c>
      <c r="O179">
        <v>-1.06</v>
      </c>
      <c r="P179">
        <v>-21.554508</v>
      </c>
      <c r="Q179">
        <v>-1.04</v>
      </c>
      <c r="R179">
        <v>-19.368986</v>
      </c>
      <c r="S179">
        <v>-1.02</v>
      </c>
      <c r="T179">
        <v>-15.490052</v>
      </c>
    </row>
    <row r="180" spans="3:20">
      <c r="C180">
        <v>-1.16</v>
      </c>
      <c r="D180">
        <v>-37.09753600000001</v>
      </c>
      <c r="E180">
        <v>-1.14</v>
      </c>
      <c r="F180">
        <v>-34.583806</v>
      </c>
      <c r="G180">
        <v>-1.12</v>
      </c>
      <c r="H180">
        <v>-31.746282</v>
      </c>
      <c r="I180">
        <v>-1.11</v>
      </c>
      <c r="J180">
        <v>-29.541634</v>
      </c>
      <c r="K180">
        <v>-1.09</v>
      </c>
      <c r="L180">
        <v>-28.170732</v>
      </c>
      <c r="M180">
        <v>-1.07</v>
      </c>
      <c r="N180">
        <v>-24.780166</v>
      </c>
      <c r="O180">
        <v>-1.05</v>
      </c>
      <c r="P180">
        <v>-19.495712</v>
      </c>
      <c r="Q180">
        <v>-1.03</v>
      </c>
      <c r="R180">
        <v>-18.944652</v>
      </c>
      <c r="S180">
        <v>-1.01</v>
      </c>
      <c r="T180">
        <v>-14.271278</v>
      </c>
    </row>
    <row r="181" spans="3:20">
      <c r="C181">
        <v>-1.15</v>
      </c>
      <c r="D181">
        <v>-36.976502</v>
      </c>
      <c r="E181">
        <v>-1.13</v>
      </c>
      <c r="F181">
        <v>-31.256764</v>
      </c>
      <c r="G181">
        <v>-1.11</v>
      </c>
      <c r="H181">
        <v>-31.432388</v>
      </c>
      <c r="I181">
        <v>-1.1</v>
      </c>
      <c r="J181">
        <v>-28.177898</v>
      </c>
      <c r="K181">
        <v>-1.08</v>
      </c>
      <c r="L181">
        <v>-27.837084</v>
      </c>
      <c r="M181">
        <v>-1.06</v>
      </c>
      <c r="N181">
        <v>-24.879554</v>
      </c>
      <c r="O181">
        <v>-1.04</v>
      </c>
      <c r="P181">
        <v>-17.149678</v>
      </c>
      <c r="Q181">
        <v>-1.02</v>
      </c>
      <c r="R181">
        <v>-17.439792</v>
      </c>
      <c r="S181">
        <v>-1</v>
      </c>
      <c r="T181">
        <v>-14.801138</v>
      </c>
    </row>
    <row r="182" spans="3:20">
      <c r="C182">
        <v>-1.14</v>
      </c>
      <c r="D182">
        <v>-37.604146</v>
      </c>
      <c r="E182">
        <v>-1.12</v>
      </c>
      <c r="F182">
        <v>-31.9358</v>
      </c>
      <c r="G182">
        <v>-1.1</v>
      </c>
      <c r="H182">
        <v>-28.230726</v>
      </c>
      <c r="I182">
        <v>-1.09</v>
      </c>
      <c r="J182">
        <v>-27.95517</v>
      </c>
      <c r="K182">
        <v>-1.07</v>
      </c>
      <c r="L182">
        <v>-23.86636</v>
      </c>
      <c r="M182">
        <v>-1.05</v>
      </c>
      <c r="N182">
        <v>-24.098946</v>
      </c>
      <c r="O182">
        <v>-1.03</v>
      </c>
      <c r="P182">
        <v>-17.038388</v>
      </c>
      <c r="Q182">
        <v>-1.01</v>
      </c>
      <c r="R182">
        <v>-13.84849</v>
      </c>
      <c r="S182">
        <v>-0.99</v>
      </c>
      <c r="T182">
        <v>-13.868732</v>
      </c>
    </row>
    <row r="183" spans="3:20">
      <c r="C183">
        <v>-1.13</v>
      </c>
      <c r="D183">
        <v>-35.992834</v>
      </c>
      <c r="E183">
        <v>-1.11</v>
      </c>
      <c r="F183">
        <v>-31.529208</v>
      </c>
      <c r="G183">
        <v>-1.09</v>
      </c>
      <c r="H183">
        <v>-27.080272</v>
      </c>
      <c r="I183">
        <v>-1.08</v>
      </c>
      <c r="J183">
        <v>-27.839212</v>
      </c>
      <c r="K183">
        <v>-1.06</v>
      </c>
      <c r="L183">
        <v>-23.697654</v>
      </c>
      <c r="M183">
        <v>-1.04</v>
      </c>
      <c r="N183">
        <v>-21.769538</v>
      </c>
      <c r="O183">
        <v>-1.02</v>
      </c>
      <c r="P183">
        <v>-16.320918</v>
      </c>
      <c r="Q183">
        <v>-1</v>
      </c>
      <c r="R183">
        <v>-14.106068</v>
      </c>
      <c r="S183">
        <v>-0.98</v>
      </c>
      <c r="T183">
        <v>-10.9906728</v>
      </c>
    </row>
    <row r="184" spans="3:20">
      <c r="C184">
        <v>-1.12</v>
      </c>
      <c r="D184">
        <v>-33.19408199999999</v>
      </c>
      <c r="E184">
        <v>-1.1</v>
      </c>
      <c r="F184">
        <v>-30.864012</v>
      </c>
      <c r="G184">
        <v>-1.08</v>
      </c>
      <c r="H184">
        <v>-27.63865</v>
      </c>
      <c r="I184">
        <v>-1.07</v>
      </c>
      <c r="J184">
        <v>-26.14081</v>
      </c>
      <c r="K184">
        <v>-1.05</v>
      </c>
      <c r="L184">
        <v>-23.293694</v>
      </c>
      <c r="M184">
        <v>-1.03</v>
      </c>
      <c r="N184">
        <v>-19.938802</v>
      </c>
      <c r="O184">
        <v>-1.01</v>
      </c>
      <c r="P184">
        <v>-14.579196</v>
      </c>
      <c r="Q184">
        <v>-0.99</v>
      </c>
      <c r="R184">
        <v>-13.85939</v>
      </c>
      <c r="S184">
        <v>-0.97</v>
      </c>
      <c r="T184">
        <v>-9.3763515</v>
      </c>
    </row>
    <row r="185" spans="3:20">
      <c r="C185">
        <v>-1.11</v>
      </c>
      <c r="D185">
        <v>-31.74832</v>
      </c>
      <c r="I185">
        <v>-1.06</v>
      </c>
      <c r="J185">
        <v>-22.83133666666667</v>
      </c>
      <c r="K185">
        <v>-1.04</v>
      </c>
      <c r="L185">
        <v>-23.15277666666667</v>
      </c>
      <c r="M185">
        <v>-1.02</v>
      </c>
      <c r="N185">
        <v>-19.2076</v>
      </c>
      <c r="O185">
        <v>-1</v>
      </c>
      <c r="P185">
        <v>-12.70308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2026-03-07T04:19:54Z</dcterms:created>
  <dcterms:modified xsi:type="dcterms:W3CDTF">2026-03-07T04:19:54Z</dcterms:modified>
</cp:coreProperties>
</file>