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<sst xmlns="http://schemas.openxmlformats.org/spreadsheetml/2006/main" count="30" uniqueCount="12">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</sst>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36.49108</c:v>
                </c:pt>
                <c:pt idx="1">
                  <c:v>-68.83406000000001</c:v>
                </c:pt>
                <c:pt idx="2">
                  <c:v>-83.28191799999999</c:v>
                </c:pt>
                <c:pt idx="3">
                  <c:v>-67.80219200000001</c:v>
                </c:pt>
                <c:pt idx="4">
                  <c:v>-56.455092</c:v>
                </c:pt>
                <c:pt idx="5">
                  <c:v>-47.599102</c:v>
                </c:pt>
                <c:pt idx="6">
                  <c:v>-38.35148</c:v>
                </c:pt>
                <c:pt idx="7">
                  <c:v>-32.099626</c:v>
                </c:pt>
                <c:pt idx="8">
                  <c:v>-27.575352</c:v>
                </c:pt>
                <c:pt idx="9">
                  <c:v>-25.276302</c:v>
                </c:pt>
                <c:pt idx="10">
                  <c:v>-19.671924</c:v>
                </c:pt>
                <c:pt idx="11">
                  <c:v>-14.970988</c:v>
                </c:pt>
                <c:pt idx="12">
                  <c:v>-12.598498</c:v>
                </c:pt>
                <c:pt idx="13">
                  <c:v>-10.1282802</c:v>
                </c:pt>
                <c:pt idx="14">
                  <c:v>-7.679733000000001</c:v>
                </c:pt>
                <c:pt idx="15">
                  <c:v>-2.7216686</c:v>
                </c:pt>
                <c:pt idx="16">
                  <c:v>1.2081234</c:v>
                </c:pt>
                <c:pt idx="17">
                  <c:v>3.4726736</c:v>
                </c:pt>
                <c:pt idx="18">
                  <c:v>7.4166452</c:v>
                </c:pt>
                <c:pt idx="19">
                  <c:v>11.297777</c:v>
                </c:pt>
                <c:pt idx="20">
                  <c:v>15.060738</c:v>
                </c:pt>
                <c:pt idx="21">
                  <c:v>17.547804</c:v>
                </c:pt>
                <c:pt idx="22">
                  <c:v>20.285066</c:v>
                </c:pt>
                <c:pt idx="23">
                  <c:v>23.805664</c:v>
                </c:pt>
                <c:pt idx="24">
                  <c:v>25.970288</c:v>
                </c:pt>
                <c:pt idx="25">
                  <c:v>26.526926</c:v>
                </c:pt>
                <c:pt idx="26">
                  <c:v>26.117412</c:v>
                </c:pt>
                <c:pt idx="27">
                  <c:v>27.510358</c:v>
                </c:pt>
                <c:pt idx="28">
                  <c:v>27.793408</c:v>
                </c:pt>
                <c:pt idx="29">
                  <c:v>26.511976</c:v>
                </c:pt>
                <c:pt idx="30">
                  <c:v>24.625156</c:v>
                </c:pt>
                <c:pt idx="31">
                  <c:v>23.951188</c:v>
                </c:pt>
                <c:pt idx="32">
                  <c:v>23.78799</c:v>
                </c:pt>
                <c:pt idx="33">
                  <c:v>22.22787</c:v>
                </c:pt>
                <c:pt idx="34">
                  <c:v>22.015042</c:v>
                </c:pt>
                <c:pt idx="35">
                  <c:v>21.503796</c:v>
                </c:pt>
                <c:pt idx="36">
                  <c:v>23.51888</c:v>
                </c:pt>
                <c:pt idx="37">
                  <c:v>22.40221</c:v>
                </c:pt>
                <c:pt idx="38">
                  <c:v>21.838046</c:v>
                </c:pt>
                <c:pt idx="39">
                  <c:v>21.815376</c:v>
                </c:pt>
                <c:pt idx="40">
                  <c:v>23.455164</c:v>
                </c:pt>
                <c:pt idx="41">
                  <c:v>23.706622</c:v>
                </c:pt>
                <c:pt idx="42">
                  <c:v>22.897422</c:v>
                </c:pt>
                <c:pt idx="43">
                  <c:v>23.348232</c:v>
                </c:pt>
                <c:pt idx="44">
                  <c:v>25.539986</c:v>
                </c:pt>
                <c:pt idx="45">
                  <c:v>25.809108</c:v>
                </c:pt>
                <c:pt idx="46">
                  <c:v>24.061772</c:v>
                </c:pt>
                <c:pt idx="47">
                  <c:v>21.211662</c:v>
                </c:pt>
                <c:pt idx="48">
                  <c:v>19.325244</c:v>
                </c:pt>
                <c:pt idx="49">
                  <c:v>17.001836</c:v>
                </c:pt>
                <c:pt idx="50">
                  <c:v>15.002224</c:v>
                </c:pt>
                <c:pt idx="51">
                  <c:v>15.388476</c:v>
                </c:pt>
                <c:pt idx="52">
                  <c:v>14.82766</c:v>
                </c:pt>
                <c:pt idx="53">
                  <c:v>12.916056</c:v>
                </c:pt>
                <c:pt idx="54">
                  <c:v>11.797848</c:v>
                </c:pt>
                <c:pt idx="55">
                  <c:v>11.85564</c:v>
                </c:pt>
                <c:pt idx="56">
                  <c:v>11.346042</c:v>
                </c:pt>
                <c:pt idx="57">
                  <c:v>10.6233914</c:v>
                </c:pt>
                <c:pt idx="58">
                  <c:v>8.011673800000001</c:v>
                </c:pt>
                <c:pt idx="59">
                  <c:v>8.4509936</c:v>
                </c:pt>
                <c:pt idx="60">
                  <c:v>8.2221712</c:v>
                </c:pt>
                <c:pt idx="61">
                  <c:v>8.099197200000001</c:v>
                </c:pt>
                <c:pt idx="62">
                  <c:v>5.538241999999999</c:v>
                </c:pt>
                <c:pt idx="63">
                  <c:v>6.0802072</c:v>
                </c:pt>
                <c:pt idx="64">
                  <c:v>6.1783538</c:v>
                </c:pt>
                <c:pt idx="65">
                  <c:v>6.291227399999999</c:v>
                </c:pt>
                <c:pt idx="66">
                  <c:v>4.1176286</c:v>
                </c:pt>
                <c:pt idx="67">
                  <c:v>3.9371784</c:v>
                </c:pt>
                <c:pt idx="68">
                  <c:v>4.748153</c:v>
                </c:pt>
                <c:pt idx="69">
                  <c:v>4.4670176</c:v>
                </c:pt>
                <c:pt idx="70">
                  <c:v>2.7751758</c:v>
                </c:pt>
                <c:pt idx="71">
                  <c:v>2.4254666</c:v>
                </c:pt>
                <c:pt idx="72">
                  <c:v>1.60048</c:v>
                </c:pt>
                <c:pt idx="73">
                  <c:v>2.2768632</c:v>
                </c:pt>
                <c:pt idx="74">
                  <c:v>0.4135498</c:v>
                </c:pt>
                <c:pt idx="75">
                  <c:v>-2.3870124</c:v>
                </c:pt>
                <c:pt idx="76">
                  <c:v>-3.3330514</c:v>
                </c:pt>
                <c:pt idx="77">
                  <c:v>-4.7035818</c:v>
                </c:pt>
                <c:pt idx="78">
                  <c:v>-5.4206638</c:v>
                </c:pt>
                <c:pt idx="79">
                  <c:v>-10.0476104</c:v>
                </c:pt>
                <c:pt idx="80">
                  <c:v>-13.34586</c:v>
                </c:pt>
                <c:pt idx="81">
                  <c:v>-15.619988</c:v>
                </c:pt>
                <c:pt idx="82">
                  <c:v>-18.838692</c:v>
                </c:pt>
                <c:pt idx="83">
                  <c:v>-23.243002</c:v>
                </c:pt>
                <c:pt idx="84">
                  <c:v>-25.302334</c:v>
                </c:pt>
                <c:pt idx="85">
                  <c:v>-26.284828</c:v>
                </c:pt>
                <c:pt idx="86">
                  <c:v>-27.79819</c:v>
                </c:pt>
                <c:pt idx="87">
                  <c:v>-31.134896</c:v>
                </c:pt>
                <c:pt idx="88">
                  <c:v>-32.50134</c:v>
                </c:pt>
                <c:pt idx="89">
                  <c:v>-32.993816</c:v>
                </c:pt>
                <c:pt idx="90">
                  <c:v>-32.357594</c:v>
                </c:pt>
                <c:pt idx="91">
                  <c:v>-35.562648</c:v>
                </c:pt>
                <c:pt idx="92">
                  <c:v>-36.752754</c:v>
                </c:pt>
                <c:pt idx="93">
                  <c:v>-37.402688</c:v>
                </c:pt>
                <c:pt idx="94">
                  <c:v>-37.56575</c:v>
                </c:pt>
                <c:pt idx="95">
                  <c:v>-39.74362</c:v>
                </c:pt>
                <c:pt idx="96">
                  <c:v>-38.860946</c:v>
                </c:pt>
                <c:pt idx="97">
                  <c:v>-41.310594</c:v>
                </c:pt>
                <c:pt idx="98">
                  <c:v>-41.02727</c:v>
                </c:pt>
                <c:pt idx="99">
                  <c:v>-43.005368</c:v>
                </c:pt>
                <c:pt idx="100">
                  <c:v>-45.645332</c:v>
                </c:pt>
                <c:pt idx="101">
                  <c:v>-46.065122</c:v>
                </c:pt>
                <c:pt idx="102">
                  <c:v>-45.68840400000001</c:v>
                </c:pt>
                <c:pt idx="103">
                  <c:v>-46.511404</c:v>
                </c:pt>
                <c:pt idx="104">
                  <c:v>-48.792424</c:v>
                </c:pt>
                <c:pt idx="105">
                  <c:v>-49.31926199999999</c:v>
                </c:pt>
                <c:pt idx="106">
                  <c:v>-48.688594</c:v>
                </c:pt>
                <c:pt idx="107">
                  <c:v>-49.161942</c:v>
                </c:pt>
                <c:pt idx="108">
                  <c:v>-51.851202</c:v>
                </c:pt>
                <c:pt idx="109">
                  <c:v>-52.32696599999999</c:v>
                </c:pt>
                <c:pt idx="110">
                  <c:v>-51.405112</c:v>
                </c:pt>
                <c:pt idx="111">
                  <c:v>-51.07653</c:v>
                </c:pt>
                <c:pt idx="112">
                  <c:v>-52.183708</c:v>
                </c:pt>
                <c:pt idx="113">
                  <c:v>-52.839396</c:v>
                </c:pt>
                <c:pt idx="114">
                  <c:v>-52.596332</c:v>
                </c:pt>
                <c:pt idx="115">
                  <c:v>-51.923352</c:v>
                </c:pt>
                <c:pt idx="116">
                  <c:v>-53.97508000000001</c:v>
                </c:pt>
                <c:pt idx="117">
                  <c:v>-55.506252</c:v>
                </c:pt>
                <c:pt idx="118">
                  <c:v>-54.2599</c:v>
                </c:pt>
                <c:pt idx="119">
                  <c:v>-54.133488</c:v>
                </c:pt>
                <c:pt idx="120">
                  <c:v>-54.40513600000001</c:v>
                </c:pt>
                <c:pt idx="121">
                  <c:v>-55.408516</c:v>
                </c:pt>
                <c:pt idx="122">
                  <c:v>-55.474684</c:v>
                </c:pt>
                <c:pt idx="123">
                  <c:v>-54.830164</c:v>
                </c:pt>
                <c:pt idx="124">
                  <c:v>-56.586306</c:v>
                </c:pt>
                <c:pt idx="125">
                  <c:v>-58.510254</c:v>
                </c:pt>
                <c:pt idx="126">
                  <c:v>-59.029428</c:v>
                </c:pt>
                <c:pt idx="127">
                  <c:v>-57.89247</c:v>
                </c:pt>
                <c:pt idx="128">
                  <c:v>-58.963584</c:v>
                </c:pt>
                <c:pt idx="129">
                  <c:v>-61.976622</c:v>
                </c:pt>
                <c:pt idx="130">
                  <c:v>-62.019574</c:v>
                </c:pt>
                <c:pt idx="131">
                  <c:v>-62.22606</c:v>
                </c:pt>
                <c:pt idx="132">
                  <c:v>-62.66099799999999</c:v>
                </c:pt>
                <c:pt idx="133">
                  <c:v>-66.45809</c:v>
                </c:pt>
                <c:pt idx="134">
                  <c:v>-69.51119200000001</c:v>
                </c:pt>
                <c:pt idx="135">
                  <c:v>-68.484392</c:v>
                </c:pt>
                <c:pt idx="136">
                  <c:v>-68.13230799999999</c:v>
                </c:pt>
                <c:pt idx="137">
                  <c:v>-65.412136</c:v>
                </c:pt>
                <c:pt idx="138">
                  <c:v>-64.263462</c:v>
                </c:pt>
                <c:pt idx="139">
                  <c:v>-62.62855399999999</c:v>
                </c:pt>
                <c:pt idx="140">
                  <c:v>-59.700198</c:v>
                </c:pt>
                <c:pt idx="141">
                  <c:v>-60.14003</c:v>
                </c:pt>
                <c:pt idx="142">
                  <c:v>-60.592616</c:v>
                </c:pt>
                <c:pt idx="143">
                  <c:v>-59.841808</c:v>
                </c:pt>
                <c:pt idx="144">
                  <c:v>-58.120088</c:v>
                </c:pt>
                <c:pt idx="145">
                  <c:v>-58.972204</c:v>
                </c:pt>
                <c:pt idx="146">
                  <c:v>-58.83994800000001</c:v>
                </c:pt>
                <c:pt idx="147">
                  <c:v>-57.833164</c:v>
                </c:pt>
                <c:pt idx="148">
                  <c:v>-55.49809800000001</c:v>
                </c:pt>
                <c:pt idx="149">
                  <c:v>-56.320456</c:v>
                </c:pt>
                <c:pt idx="150">
                  <c:v>-56.001622</c:v>
                </c:pt>
                <c:pt idx="151">
                  <c:v>-55.90888</c:v>
                </c:pt>
                <c:pt idx="152">
                  <c:v>-54.161392</c:v>
                </c:pt>
                <c:pt idx="153">
                  <c:v>-53.328446</c:v>
                </c:pt>
                <c:pt idx="154">
                  <c:v>-54.323338</c:v>
                </c:pt>
                <c:pt idx="155">
                  <c:v>-52.97612</c:v>
                </c:pt>
                <c:pt idx="156">
                  <c:v>-51.016116</c:v>
                </c:pt>
                <c:pt idx="157">
                  <c:v>-49.935398</c:v>
                </c:pt>
                <c:pt idx="158">
                  <c:v>-50.493076</c:v>
                </c:pt>
                <c:pt idx="159">
                  <c:v>-50.05460799999999</c:v>
                </c:pt>
                <c:pt idx="160">
                  <c:v>-47.535802</c:v>
                </c:pt>
                <c:pt idx="161">
                  <c:v>-45.280466</c:v>
                </c:pt>
                <c:pt idx="162">
                  <c:v>-45.101</c:v>
                </c:pt>
                <c:pt idx="163">
                  <c:v>-45.85921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-44.25447666666667</c:v>
                </c:pt>
                <c:pt idx="1">
                  <c:v>-42.55817</c:v>
                </c:pt>
                <c:pt idx="2">
                  <c:v>-40.247036</c:v>
                </c:pt>
                <c:pt idx="3">
                  <c:v>-39.148278</c:v>
                </c:pt>
                <c:pt idx="4">
                  <c:v>-39.05473</c:v>
                </c:pt>
                <c:pt idx="5">
                  <c:v>-37.37449</c:v>
                </c:pt>
                <c:pt idx="6">
                  <c:v>-33.87550599999999</c:v>
                </c:pt>
                <c:pt idx="7">
                  <c:v>-34.572708</c:v>
                </c:pt>
                <c:pt idx="8">
                  <c:v>-32.849854</c:v>
                </c:pt>
                <c:pt idx="9">
                  <c:v>-31.215782</c:v>
                </c:pt>
                <c:pt idx="10">
                  <c:v>-28.05142</c:v>
                </c:pt>
                <c:pt idx="11">
                  <c:v>-25.524886</c:v>
                </c:pt>
                <c:pt idx="12">
                  <c:v>-24.92202</c:v>
                </c:pt>
                <c:pt idx="13">
                  <c:v>-23.955436</c:v>
                </c:pt>
                <c:pt idx="14">
                  <c:v>-21.096578</c:v>
                </c:pt>
                <c:pt idx="15">
                  <c:v>-19.61959</c:v>
                </c:pt>
                <c:pt idx="16">
                  <c:v>-18.09842</c:v>
                </c:pt>
                <c:pt idx="17">
                  <c:v>-17.161094</c:v>
                </c:pt>
                <c:pt idx="18">
                  <c:v>-13.749976</c:v>
                </c:pt>
                <c:pt idx="19">
                  <c:v>-10.822716</c:v>
                </c:pt>
                <c:pt idx="20">
                  <c:v>-10.616994</c:v>
                </c:pt>
                <c:pt idx="21">
                  <c:v>-8.812587799999999</c:v>
                </c:pt>
                <c:pt idx="22">
                  <c:v>-5.7018738</c:v>
                </c:pt>
                <c:pt idx="23">
                  <c:v>-2.546385</c:v>
                </c:pt>
                <c:pt idx="24">
                  <c:v>-1.9657286</c:v>
                </c:pt>
                <c:pt idx="25">
                  <c:v>-0.1673912</c:v>
                </c:pt>
                <c:pt idx="26">
                  <c:v>1.675178</c:v>
                </c:pt>
                <c:pt idx="27">
                  <c:v>5.8427708</c:v>
                </c:pt>
                <c:pt idx="28">
                  <c:v>6.7369906</c:v>
                </c:pt>
                <c:pt idx="29">
                  <c:v>7.4472516</c:v>
                </c:pt>
                <c:pt idx="30">
                  <c:v>10.0391094</c:v>
                </c:pt>
                <c:pt idx="31">
                  <c:v>13.669264</c:v>
                </c:pt>
                <c:pt idx="32">
                  <c:v>15.120036</c:v>
                </c:pt>
                <c:pt idx="33">
                  <c:v>17.36504</c:v>
                </c:pt>
                <c:pt idx="34">
                  <c:v>19.67323</c:v>
                </c:pt>
                <c:pt idx="35">
                  <c:v>24.21498</c:v>
                </c:pt>
                <c:pt idx="36">
                  <c:v>27.311838</c:v>
                </c:pt>
                <c:pt idx="37">
                  <c:v>28.012104</c:v>
                </c:pt>
                <c:pt idx="38">
                  <c:v>27.929678</c:v>
                </c:pt>
                <c:pt idx="39">
                  <c:v>29.534146</c:v>
                </c:pt>
                <c:pt idx="40">
                  <c:v>30.125326</c:v>
                </c:pt>
                <c:pt idx="41">
                  <c:v>29.539968</c:v>
                </c:pt>
                <c:pt idx="42">
                  <c:v>29.18417</c:v>
                </c:pt>
                <c:pt idx="43">
                  <c:v>29.864488</c:v>
                </c:pt>
                <c:pt idx="44">
                  <c:v>30.851352</c:v>
                </c:pt>
                <c:pt idx="45">
                  <c:v>29.032402</c:v>
                </c:pt>
                <c:pt idx="46">
                  <c:v>27.907204</c:v>
                </c:pt>
                <c:pt idx="47">
                  <c:v>28.145888</c:v>
                </c:pt>
                <c:pt idx="48">
                  <c:v>29.416286</c:v>
                </c:pt>
                <c:pt idx="49">
                  <c:v>28.415066</c:v>
                </c:pt>
                <c:pt idx="50">
                  <c:v>27.18081</c:v>
                </c:pt>
                <c:pt idx="51">
                  <c:v>27.335078</c:v>
                </c:pt>
                <c:pt idx="52">
                  <c:v>29.333882</c:v>
                </c:pt>
                <c:pt idx="53">
                  <c:v>28.481262</c:v>
                </c:pt>
                <c:pt idx="54">
                  <c:v>27.76566</c:v>
                </c:pt>
                <c:pt idx="55">
                  <c:v>28.245378</c:v>
                </c:pt>
                <c:pt idx="56">
                  <c:v>29.80542</c:v>
                </c:pt>
                <c:pt idx="57">
                  <c:v>30.042044</c:v>
                </c:pt>
                <c:pt idx="58">
                  <c:v>29.821302</c:v>
                </c:pt>
                <c:pt idx="59">
                  <c:v>30.103266</c:v>
                </c:pt>
                <c:pt idx="60">
                  <c:v>30.336078</c:v>
                </c:pt>
                <c:pt idx="61">
                  <c:v>32.563846</c:v>
                </c:pt>
                <c:pt idx="62">
                  <c:v>31.983932</c:v>
                </c:pt>
                <c:pt idx="63">
                  <c:v>30.459842</c:v>
                </c:pt>
                <c:pt idx="64">
                  <c:v>27.045336</c:v>
                </c:pt>
                <c:pt idx="65">
                  <c:v>24.027488</c:v>
                </c:pt>
                <c:pt idx="66">
                  <c:v>20.856064</c:v>
                </c:pt>
                <c:pt idx="67">
                  <c:v>20.501026</c:v>
                </c:pt>
                <c:pt idx="68">
                  <c:v>20.005004</c:v>
                </c:pt>
                <c:pt idx="69">
                  <c:v>18.575516</c:v>
                </c:pt>
                <c:pt idx="70">
                  <c:v>16.640854</c:v>
                </c:pt>
                <c:pt idx="71">
                  <c:v>16.24961</c:v>
                </c:pt>
                <c:pt idx="72">
                  <c:v>15.986916</c:v>
                </c:pt>
                <c:pt idx="73">
                  <c:v>15.687634</c:v>
                </c:pt>
                <c:pt idx="74">
                  <c:v>12.711034</c:v>
                </c:pt>
                <c:pt idx="75">
                  <c:v>12.373744</c:v>
                </c:pt>
                <c:pt idx="76">
                  <c:v>12.582984</c:v>
                </c:pt>
                <c:pt idx="77">
                  <c:v>12.545324</c:v>
                </c:pt>
                <c:pt idx="78">
                  <c:v>10.063622</c:v>
                </c:pt>
                <c:pt idx="79">
                  <c:v>9.984857399999999</c:v>
                </c:pt>
                <c:pt idx="80">
                  <c:v>10.0538924</c:v>
                </c:pt>
                <c:pt idx="81">
                  <c:v>9.870207199999999</c:v>
                </c:pt>
                <c:pt idx="82">
                  <c:v>8.130309</c:v>
                </c:pt>
                <c:pt idx="83">
                  <c:v>6.8583782</c:v>
                </c:pt>
                <c:pt idx="84">
                  <c:v>7.817638</c:v>
                </c:pt>
                <c:pt idx="85">
                  <c:v>7.464457400000001</c:v>
                </c:pt>
                <c:pt idx="86">
                  <c:v>6.248598599999999</c:v>
                </c:pt>
                <c:pt idx="87">
                  <c:v>4.579307399999999</c:v>
                </c:pt>
                <c:pt idx="88">
                  <c:v>5.6167918</c:v>
                </c:pt>
                <c:pt idx="89">
                  <c:v>5.5759538</c:v>
                </c:pt>
                <c:pt idx="90">
                  <c:v>4.2480924</c:v>
                </c:pt>
                <c:pt idx="91">
                  <c:v>1.4092528</c:v>
                </c:pt>
                <c:pt idx="92">
                  <c:v>0.331013</c:v>
                </c:pt>
                <c:pt idx="93">
                  <c:v>-0.2129308</c:v>
                </c:pt>
                <c:pt idx="94">
                  <c:v>-2.3823376</c:v>
                </c:pt>
                <c:pt idx="95">
                  <c:v>-6.060294600000001</c:v>
                </c:pt>
                <c:pt idx="96">
                  <c:v>-7.514775</c:v>
                </c:pt>
                <c:pt idx="97">
                  <c:v>-9.304347</c:v>
                </c:pt>
                <c:pt idx="98">
                  <c:v>-10.954332</c:v>
                </c:pt>
                <c:pt idx="99">
                  <c:v>-14.296934</c:v>
                </c:pt>
                <c:pt idx="100">
                  <c:v>-14.996442</c:v>
                </c:pt>
                <c:pt idx="101">
                  <c:v>-15.964304</c:v>
                </c:pt>
                <c:pt idx="102">
                  <c:v>-15.64388</c:v>
                </c:pt>
                <c:pt idx="103">
                  <c:v>-18.1188</c:v>
                </c:pt>
                <c:pt idx="104">
                  <c:v>-19.048546</c:v>
                </c:pt>
                <c:pt idx="105">
                  <c:v>-18.85794</c:v>
                </c:pt>
                <c:pt idx="106">
                  <c:v>-19.765666</c:v>
                </c:pt>
                <c:pt idx="107">
                  <c:v>-21.216078</c:v>
                </c:pt>
                <c:pt idx="108">
                  <c:v>-23.221568</c:v>
                </c:pt>
                <c:pt idx="109">
                  <c:v>-23.512908</c:v>
                </c:pt>
                <c:pt idx="110">
                  <c:v>-23.744398</c:v>
                </c:pt>
                <c:pt idx="111">
                  <c:v>-25.07159</c:v>
                </c:pt>
                <c:pt idx="112">
                  <c:v>-27.236082</c:v>
                </c:pt>
                <c:pt idx="113">
                  <c:v>-25.31162</c:v>
                </c:pt>
                <c:pt idx="114">
                  <c:v>-27.021424</c:v>
                </c:pt>
                <c:pt idx="115">
                  <c:v>-28.12268</c:v>
                </c:pt>
                <c:pt idx="116">
                  <c:v>-31.410736</c:v>
                </c:pt>
                <c:pt idx="117">
                  <c:v>-31.164548</c:v>
                </c:pt>
                <c:pt idx="118">
                  <c:v>-30.648402</c:v>
                </c:pt>
                <c:pt idx="119">
                  <c:v>-31.359986</c:v>
                </c:pt>
                <c:pt idx="120">
                  <c:v>-33.965836</c:v>
                </c:pt>
                <c:pt idx="121">
                  <c:v>-34.181324</c:v>
                </c:pt>
                <c:pt idx="122">
                  <c:v>-34.933922</c:v>
                </c:pt>
                <c:pt idx="123">
                  <c:v>-35.081446</c:v>
                </c:pt>
                <c:pt idx="124">
                  <c:v>-37.373996</c:v>
                </c:pt>
                <c:pt idx="125">
                  <c:v>-38.40269</c:v>
                </c:pt>
                <c:pt idx="126">
                  <c:v>-37.59025</c:v>
                </c:pt>
                <c:pt idx="127">
                  <c:v>-37.771946</c:v>
                </c:pt>
                <c:pt idx="128">
                  <c:v>-39.238282</c:v>
                </c:pt>
                <c:pt idx="129">
                  <c:v>-40.465064</c:v>
                </c:pt>
                <c:pt idx="130">
                  <c:v>-40.26142</c:v>
                </c:pt>
                <c:pt idx="131">
                  <c:v>-39.913322</c:v>
                </c:pt>
                <c:pt idx="132">
                  <c:v>-41.234182</c:v>
                </c:pt>
                <c:pt idx="133">
                  <c:v>-43.107444</c:v>
                </c:pt>
                <c:pt idx="134">
                  <c:v>-42.60940799999999</c:v>
                </c:pt>
                <c:pt idx="135">
                  <c:v>-41.99609</c:v>
                </c:pt>
                <c:pt idx="136">
                  <c:v>-42.579448</c:v>
                </c:pt>
                <c:pt idx="137">
                  <c:v>-44.441728</c:v>
                </c:pt>
                <c:pt idx="138">
                  <c:v>-44.011028</c:v>
                </c:pt>
                <c:pt idx="139">
                  <c:v>-44.543568</c:v>
                </c:pt>
                <c:pt idx="140">
                  <c:v>-44.58361</c:v>
                </c:pt>
                <c:pt idx="141">
                  <c:v>-47.566358</c:v>
                </c:pt>
                <c:pt idx="142">
                  <c:v>-47.839988</c:v>
                </c:pt>
                <c:pt idx="143">
                  <c:v>-47.295104</c:v>
                </c:pt>
                <c:pt idx="144">
                  <c:v>-47.3818</c:v>
                </c:pt>
                <c:pt idx="145">
                  <c:v>-49.68559</c:v>
                </c:pt>
                <c:pt idx="146">
                  <c:v>-50.968388</c:v>
                </c:pt>
                <c:pt idx="147">
                  <c:v>-50.726976</c:v>
                </c:pt>
                <c:pt idx="148">
                  <c:v>-51.064326</c:v>
                </c:pt>
                <c:pt idx="149">
                  <c:v>-53.764926</c:v>
                </c:pt>
                <c:pt idx="150">
                  <c:v>-55.91950000000001</c:v>
                </c:pt>
                <c:pt idx="151">
                  <c:v>-55.55864799999999</c:v>
                </c:pt>
                <c:pt idx="152">
                  <c:v>-56.570094</c:v>
                </c:pt>
                <c:pt idx="153">
                  <c:v>-57.60457599999999</c:v>
                </c:pt>
                <c:pt idx="154">
                  <c:v>-54.114898</c:v>
                </c:pt>
                <c:pt idx="155">
                  <c:v>-51.67912800000001</c:v>
                </c:pt>
                <c:pt idx="156">
                  <c:v>-48.512728</c:v>
                </c:pt>
                <c:pt idx="157">
                  <c:v>-48.40427200000001</c:v>
                </c:pt>
                <c:pt idx="158">
                  <c:v>-48.727472</c:v>
                </c:pt>
                <c:pt idx="159">
                  <c:v>-48.193008</c:v>
                </c:pt>
                <c:pt idx="160">
                  <c:v>-45.46135</c:v>
                </c:pt>
                <c:pt idx="161">
                  <c:v>-45.31593</c:v>
                </c:pt>
                <c:pt idx="162">
                  <c:v>-46.384608</c:v>
                </c:pt>
                <c:pt idx="163">
                  <c:v>-45.305622</c:v>
                </c:pt>
                <c:pt idx="164">
                  <c:v>-43.416408</c:v>
                </c:pt>
                <c:pt idx="165">
                  <c:v>-43.374464</c:v>
                </c:pt>
                <c:pt idx="166">
                  <c:v>-44.13457200000001</c:v>
                </c:pt>
                <c:pt idx="167">
                  <c:v>-44.65911</c:v>
                </c:pt>
                <c:pt idx="168">
                  <c:v>-42.80837</c:v>
                </c:pt>
                <c:pt idx="169">
                  <c:v>-41.869956</c:v>
                </c:pt>
                <c:pt idx="170">
                  <c:v>-42.593822</c:v>
                </c:pt>
                <c:pt idx="171">
                  <c:v>-42.674212</c:v>
                </c:pt>
                <c:pt idx="172">
                  <c:v>-40.197742</c:v>
                </c:pt>
                <c:pt idx="173">
                  <c:v>-38.845538</c:v>
                </c:pt>
                <c:pt idx="174">
                  <c:v>-39.448694</c:v>
                </c:pt>
                <c:pt idx="175">
                  <c:v>-39.37742</c:v>
                </c:pt>
                <c:pt idx="176">
                  <c:v>-38.062884</c:v>
                </c:pt>
                <c:pt idx="177">
                  <c:v>-36.277334</c:v>
                </c:pt>
                <c:pt idx="178">
                  <c:v>-36.32458</c:v>
                </c:pt>
                <c:pt idx="179">
                  <c:v>-36.101824</c:v>
                </c:pt>
                <c:pt idx="180">
                  <c:v>-34.882686</c:v>
                </c:pt>
                <c:pt idx="181">
                  <c:v>-32.39486</c:v>
                </c:pt>
                <c:pt idx="182">
                  <c:v>-32.69138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-31.9147675</c:v>
                </c:pt>
                <c:pt idx="1">
                  <c:v>-31.78052</c:v>
                </c:pt>
                <c:pt idx="2">
                  <c:v>-30.606016</c:v>
                </c:pt>
                <c:pt idx="3">
                  <c:v>-28.208348</c:v>
                </c:pt>
                <c:pt idx="4">
                  <c:v>-27.135142</c:v>
                </c:pt>
                <c:pt idx="5">
                  <c:v>-26.755074</c:v>
                </c:pt>
                <c:pt idx="6">
                  <c:v>-25.521908</c:v>
                </c:pt>
                <c:pt idx="7">
                  <c:v>-22.437446</c:v>
                </c:pt>
                <c:pt idx="8">
                  <c:v>-21.21468</c:v>
                </c:pt>
                <c:pt idx="9">
                  <c:v>-20.616316</c:v>
                </c:pt>
                <c:pt idx="10">
                  <c:v>-19.738586</c:v>
                </c:pt>
                <c:pt idx="11">
                  <c:v>-18.809684</c:v>
                </c:pt>
                <c:pt idx="12">
                  <c:v>-15.437398</c:v>
                </c:pt>
                <c:pt idx="13">
                  <c:v>-15.009556</c:v>
                </c:pt>
                <c:pt idx="14">
                  <c:v>-13.423354</c:v>
                </c:pt>
                <c:pt idx="15">
                  <c:v>-11.361023</c:v>
                </c:pt>
                <c:pt idx="16">
                  <c:v>-7.9025414</c:v>
                </c:pt>
                <c:pt idx="17">
                  <c:v>-7.417669800000001</c:v>
                </c:pt>
                <c:pt idx="18">
                  <c:v>-5.9896862</c:v>
                </c:pt>
                <c:pt idx="19">
                  <c:v>-4.2880808</c:v>
                </c:pt>
                <c:pt idx="20">
                  <c:v>-1.1470614</c:v>
                </c:pt>
                <c:pt idx="21">
                  <c:v>0.2939272</c:v>
                </c:pt>
                <c:pt idx="22">
                  <c:v>1.5441266</c:v>
                </c:pt>
                <c:pt idx="23">
                  <c:v>2.6844892</c:v>
                </c:pt>
                <c:pt idx="24">
                  <c:v>6.586375800000001</c:v>
                </c:pt>
                <c:pt idx="25">
                  <c:v>7.118919199999999</c:v>
                </c:pt>
                <c:pt idx="26">
                  <c:v>7.8601498</c:v>
                </c:pt>
                <c:pt idx="27">
                  <c:v>8.9301426</c:v>
                </c:pt>
                <c:pt idx="28">
                  <c:v>12.49702</c:v>
                </c:pt>
                <c:pt idx="29">
                  <c:v>13.97929</c:v>
                </c:pt>
                <c:pt idx="30">
                  <c:v>15.88855</c:v>
                </c:pt>
                <c:pt idx="31">
                  <c:v>17.439532</c:v>
                </c:pt>
                <c:pt idx="32">
                  <c:v>21.400112</c:v>
                </c:pt>
                <c:pt idx="33">
                  <c:v>24.977422</c:v>
                </c:pt>
                <c:pt idx="34">
                  <c:v>26.024734</c:v>
                </c:pt>
                <c:pt idx="35">
                  <c:v>26.909466</c:v>
                </c:pt>
                <c:pt idx="36">
                  <c:v>28.472106</c:v>
                </c:pt>
                <c:pt idx="37">
                  <c:v>30.150414</c:v>
                </c:pt>
                <c:pt idx="38">
                  <c:v>29.247974</c:v>
                </c:pt>
                <c:pt idx="39">
                  <c:v>28.559908</c:v>
                </c:pt>
                <c:pt idx="40">
                  <c:v>29.49047</c:v>
                </c:pt>
                <c:pt idx="41">
                  <c:v>30.837088</c:v>
                </c:pt>
                <c:pt idx="42">
                  <c:v>29.947986</c:v>
                </c:pt>
                <c:pt idx="43">
                  <c:v>28.303606</c:v>
                </c:pt>
                <c:pt idx="44">
                  <c:v>27.944794</c:v>
                </c:pt>
                <c:pt idx="45">
                  <c:v>29.050714</c:v>
                </c:pt>
                <c:pt idx="46">
                  <c:v>28.023426</c:v>
                </c:pt>
                <c:pt idx="47">
                  <c:v>26.983366</c:v>
                </c:pt>
                <c:pt idx="48">
                  <c:v>26.841402</c:v>
                </c:pt>
                <c:pt idx="49">
                  <c:v>29.366878</c:v>
                </c:pt>
                <c:pt idx="50">
                  <c:v>28.842382</c:v>
                </c:pt>
                <c:pt idx="51">
                  <c:v>28.067432</c:v>
                </c:pt>
                <c:pt idx="52">
                  <c:v>27.95895</c:v>
                </c:pt>
                <c:pt idx="53">
                  <c:v>29.28084</c:v>
                </c:pt>
                <c:pt idx="54">
                  <c:v>29.962402</c:v>
                </c:pt>
                <c:pt idx="55">
                  <c:v>29.240694</c:v>
                </c:pt>
                <c:pt idx="56">
                  <c:v>29.449962</c:v>
                </c:pt>
                <c:pt idx="57">
                  <c:v>30.920666</c:v>
                </c:pt>
                <c:pt idx="58">
                  <c:v>31.809294</c:v>
                </c:pt>
                <c:pt idx="59">
                  <c:v>31.807982</c:v>
                </c:pt>
                <c:pt idx="60">
                  <c:v>31.14666</c:v>
                </c:pt>
                <c:pt idx="61">
                  <c:v>30.35054</c:v>
                </c:pt>
                <c:pt idx="62">
                  <c:v>27.060598</c:v>
                </c:pt>
                <c:pt idx="63">
                  <c:v>22.632514</c:v>
                </c:pt>
                <c:pt idx="64">
                  <c:v>22.120282</c:v>
                </c:pt>
                <c:pt idx="65">
                  <c:v>21.289734</c:v>
                </c:pt>
                <c:pt idx="66">
                  <c:v>20.234872</c:v>
                </c:pt>
                <c:pt idx="67">
                  <c:v>17.764538</c:v>
                </c:pt>
                <c:pt idx="68">
                  <c:v>16.932692</c:v>
                </c:pt>
                <c:pt idx="69">
                  <c:v>17.010518</c:v>
                </c:pt>
                <c:pt idx="70">
                  <c:v>16.072798</c:v>
                </c:pt>
                <c:pt idx="71">
                  <c:v>13.0555</c:v>
                </c:pt>
                <c:pt idx="72">
                  <c:v>13.610546</c:v>
                </c:pt>
                <c:pt idx="73">
                  <c:v>13.455336</c:v>
                </c:pt>
                <c:pt idx="74">
                  <c:v>13.182878</c:v>
                </c:pt>
                <c:pt idx="75">
                  <c:v>11.966638</c:v>
                </c:pt>
                <c:pt idx="76">
                  <c:v>10.0541844</c:v>
                </c:pt>
                <c:pt idx="77">
                  <c:v>10.6225648</c:v>
                </c:pt>
                <c:pt idx="78">
                  <c:v>10.998106</c:v>
                </c:pt>
                <c:pt idx="79">
                  <c:v>8.809611200000001</c:v>
                </c:pt>
                <c:pt idx="80">
                  <c:v>7.8817932</c:v>
                </c:pt>
                <c:pt idx="81">
                  <c:v>8.6330274</c:v>
                </c:pt>
                <c:pt idx="82">
                  <c:v>7.729608799999999</c:v>
                </c:pt>
                <c:pt idx="83">
                  <c:v>7.1887694</c:v>
                </c:pt>
                <c:pt idx="84">
                  <c:v>5.6069216</c:v>
                </c:pt>
                <c:pt idx="85">
                  <c:v>5.613784</c:v>
                </c:pt>
                <c:pt idx="86">
                  <c:v>6.5309146</c:v>
                </c:pt>
                <c:pt idx="87">
                  <c:v>5.7682994</c:v>
                </c:pt>
                <c:pt idx="88">
                  <c:v>2.850586</c:v>
                </c:pt>
                <c:pt idx="89">
                  <c:v>2.8416746</c:v>
                </c:pt>
                <c:pt idx="90">
                  <c:v>2.2282804</c:v>
                </c:pt>
                <c:pt idx="91">
                  <c:v>0.6144807999999999</c:v>
                </c:pt>
                <c:pt idx="92">
                  <c:v>-2.399526</c:v>
                </c:pt>
                <c:pt idx="93">
                  <c:v>-5.0977842</c:v>
                </c:pt>
                <c:pt idx="94">
                  <c:v>-5.5576828</c:v>
                </c:pt>
                <c:pt idx="95">
                  <c:v>-7.8847288</c:v>
                </c:pt>
                <c:pt idx="96">
                  <c:v>-11.2327786</c:v>
                </c:pt>
                <c:pt idx="97">
                  <c:v>-12.799742</c:v>
                </c:pt>
                <c:pt idx="98">
                  <c:v>-13.084672</c:v>
                </c:pt>
                <c:pt idx="99">
                  <c:v>-13.232808</c:v>
                </c:pt>
                <c:pt idx="100">
                  <c:v>-15.062052</c:v>
                </c:pt>
                <c:pt idx="101">
                  <c:v>-16.81314</c:v>
                </c:pt>
                <c:pt idx="102">
                  <c:v>-16.349878</c:v>
                </c:pt>
                <c:pt idx="103">
                  <c:v>-16.058346</c:v>
                </c:pt>
                <c:pt idx="104">
                  <c:v>-18.094344</c:v>
                </c:pt>
                <c:pt idx="105">
                  <c:v>-19.846948</c:v>
                </c:pt>
                <c:pt idx="106">
                  <c:v>-19.72271</c:v>
                </c:pt>
                <c:pt idx="107">
                  <c:v>-20.206102</c:v>
                </c:pt>
                <c:pt idx="108">
                  <c:v>-21.179602</c:v>
                </c:pt>
                <c:pt idx="109">
                  <c:v>-23.510036</c:v>
                </c:pt>
                <c:pt idx="110">
                  <c:v>-23.838598</c:v>
                </c:pt>
                <c:pt idx="111">
                  <c:v>-22.640516</c:v>
                </c:pt>
                <c:pt idx="112">
                  <c:v>-24.20164</c:v>
                </c:pt>
                <c:pt idx="113">
                  <c:v>-27.33473</c:v>
                </c:pt>
                <c:pt idx="114">
                  <c:v>-27.418166</c:v>
                </c:pt>
                <c:pt idx="115">
                  <c:v>-27.623444</c:v>
                </c:pt>
                <c:pt idx="116">
                  <c:v>-27.920566</c:v>
                </c:pt>
                <c:pt idx="117">
                  <c:v>-29.988372</c:v>
                </c:pt>
                <c:pt idx="118">
                  <c:v>-31.10832</c:v>
                </c:pt>
                <c:pt idx="119">
                  <c:v>-30.73584</c:v>
                </c:pt>
                <c:pt idx="120">
                  <c:v>-31.27255</c:v>
                </c:pt>
                <c:pt idx="121">
                  <c:v>-33.533584</c:v>
                </c:pt>
                <c:pt idx="122">
                  <c:v>-35.078424</c:v>
                </c:pt>
                <c:pt idx="123">
                  <c:v>-34.032652</c:v>
                </c:pt>
                <c:pt idx="124">
                  <c:v>-34.633588</c:v>
                </c:pt>
                <c:pt idx="125">
                  <c:v>-35.679058</c:v>
                </c:pt>
                <c:pt idx="126">
                  <c:v>-37.093492</c:v>
                </c:pt>
                <c:pt idx="127">
                  <c:v>-36.859754</c:v>
                </c:pt>
                <c:pt idx="128">
                  <c:v>-36.59769</c:v>
                </c:pt>
                <c:pt idx="129">
                  <c:v>-37.44581</c:v>
                </c:pt>
                <c:pt idx="130">
                  <c:v>-40.361228</c:v>
                </c:pt>
                <c:pt idx="131">
                  <c:v>-39.145982</c:v>
                </c:pt>
                <c:pt idx="132">
                  <c:v>-39.403668</c:v>
                </c:pt>
                <c:pt idx="133">
                  <c:v>-39.280014</c:v>
                </c:pt>
                <c:pt idx="134">
                  <c:v>-41.713244</c:v>
                </c:pt>
                <c:pt idx="135">
                  <c:v>-41.65946599999999</c:v>
                </c:pt>
                <c:pt idx="136">
                  <c:v>-40.843008</c:v>
                </c:pt>
                <c:pt idx="137">
                  <c:v>-41.565258</c:v>
                </c:pt>
                <c:pt idx="138">
                  <c:v>-43.50599200000001</c:v>
                </c:pt>
                <c:pt idx="139">
                  <c:v>-45.220314</c:v>
                </c:pt>
                <c:pt idx="140">
                  <c:v>-43.551362</c:v>
                </c:pt>
                <c:pt idx="141">
                  <c:v>-43.926796</c:v>
                </c:pt>
                <c:pt idx="142">
                  <c:v>-45.98333599999999</c:v>
                </c:pt>
                <c:pt idx="143">
                  <c:v>-47.21539</c:v>
                </c:pt>
                <c:pt idx="144">
                  <c:v>-47.026374</c:v>
                </c:pt>
                <c:pt idx="145">
                  <c:v>-47.845948</c:v>
                </c:pt>
                <c:pt idx="146">
                  <c:v>-49.704602</c:v>
                </c:pt>
                <c:pt idx="147">
                  <c:v>-52.682916</c:v>
                </c:pt>
                <c:pt idx="148">
                  <c:v>-52.324794</c:v>
                </c:pt>
                <c:pt idx="149">
                  <c:v>-52.909012</c:v>
                </c:pt>
                <c:pt idx="150">
                  <c:v>-54.642786</c:v>
                </c:pt>
                <c:pt idx="151">
                  <c:v>-55.485094</c:v>
                </c:pt>
                <c:pt idx="152">
                  <c:v>-51.20603200000001</c:v>
                </c:pt>
                <c:pt idx="153">
                  <c:v>-46.82026</c:v>
                </c:pt>
                <c:pt idx="154">
                  <c:v>-46.859256</c:v>
                </c:pt>
                <c:pt idx="155">
                  <c:v>-46.823746</c:v>
                </c:pt>
                <c:pt idx="156">
                  <c:v>-46.462612</c:v>
                </c:pt>
                <c:pt idx="157">
                  <c:v>-43.557844</c:v>
                </c:pt>
                <c:pt idx="158">
                  <c:v>-43.768432</c:v>
                </c:pt>
                <c:pt idx="159">
                  <c:v>-44.133562</c:v>
                </c:pt>
                <c:pt idx="160">
                  <c:v>-44.264914</c:v>
                </c:pt>
                <c:pt idx="161">
                  <c:v>-41.344538</c:v>
                </c:pt>
                <c:pt idx="162">
                  <c:v>-40.874552</c:v>
                </c:pt>
                <c:pt idx="163">
                  <c:v>-42.173054</c:v>
                </c:pt>
                <c:pt idx="164">
                  <c:v>-42.304706</c:v>
                </c:pt>
                <c:pt idx="165">
                  <c:v>-40.63441400000001</c:v>
                </c:pt>
                <c:pt idx="166">
                  <c:v>-41.116032</c:v>
                </c:pt>
                <c:pt idx="167">
                  <c:v>-40.471128</c:v>
                </c:pt>
                <c:pt idx="168">
                  <c:v>-40.33151</c:v>
                </c:pt>
                <c:pt idx="169">
                  <c:v>-39.16914</c:v>
                </c:pt>
                <c:pt idx="170">
                  <c:v>-37.4796</c:v>
                </c:pt>
                <c:pt idx="171">
                  <c:v>-38.301978</c:v>
                </c:pt>
                <c:pt idx="172">
                  <c:v>-37.96923</c:v>
                </c:pt>
                <c:pt idx="173">
                  <c:v>-37.662158</c:v>
                </c:pt>
                <c:pt idx="174">
                  <c:v>-35.168492</c:v>
                </c:pt>
                <c:pt idx="175">
                  <c:v>-35.244452</c:v>
                </c:pt>
                <c:pt idx="176">
                  <c:v>-34.978874</c:v>
                </c:pt>
                <c:pt idx="177">
                  <c:v>-34.587422</c:v>
                </c:pt>
                <c:pt idx="178">
                  <c:v>-31.00233</c:v>
                </c:pt>
                <c:pt idx="179">
                  <c:v>-30.934966</c:v>
                </c:pt>
                <c:pt idx="180">
                  <c:v>-30.831188</c:v>
                </c:pt>
                <c:pt idx="181">
                  <c:v>-30.814948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-27.507768</c:v>
                </c:pt>
                <c:pt idx="1">
                  <c:v>-26.619414</c:v>
                </c:pt>
                <c:pt idx="2">
                  <c:v>-26.247958</c:v>
                </c:pt>
                <c:pt idx="3">
                  <c:v>-25.86018</c:v>
                </c:pt>
                <c:pt idx="4">
                  <c:v>-22.588506</c:v>
                </c:pt>
                <c:pt idx="5">
                  <c:v>-20.516744</c:v>
                </c:pt>
                <c:pt idx="6">
                  <c:v>-20.65455</c:v>
                </c:pt>
                <c:pt idx="7">
                  <c:v>-19.439646</c:v>
                </c:pt>
                <c:pt idx="8">
                  <c:v>-17.243118</c:v>
                </c:pt>
                <c:pt idx="9">
                  <c:v>-17.856668</c:v>
                </c:pt>
                <c:pt idx="10">
                  <c:v>-15.20635</c:v>
                </c:pt>
                <c:pt idx="11">
                  <c:v>-14.38937</c:v>
                </c:pt>
                <c:pt idx="12">
                  <c:v>-12.152398</c:v>
                </c:pt>
                <c:pt idx="13">
                  <c:v>-8.582295800000001</c:v>
                </c:pt>
                <c:pt idx="14">
                  <c:v>-7.819415999999999</c:v>
                </c:pt>
                <c:pt idx="15">
                  <c:v>-7.12535</c:v>
                </c:pt>
                <c:pt idx="16">
                  <c:v>-5.462270999999999</c:v>
                </c:pt>
                <c:pt idx="17">
                  <c:v>-1.5215764</c:v>
                </c:pt>
                <c:pt idx="18">
                  <c:v>-0.5184034</c:v>
                </c:pt>
                <c:pt idx="19">
                  <c:v>0.3305804</c:v>
                </c:pt>
                <c:pt idx="20">
                  <c:v>1.8832536</c:v>
                </c:pt>
                <c:pt idx="21">
                  <c:v>5.434867</c:v>
                </c:pt>
                <c:pt idx="22">
                  <c:v>6.782471800000001</c:v>
                </c:pt>
                <c:pt idx="23">
                  <c:v>6.9942836</c:v>
                </c:pt>
                <c:pt idx="24">
                  <c:v>7.6502792</c:v>
                </c:pt>
                <c:pt idx="25">
                  <c:v>10.3996604</c:v>
                </c:pt>
                <c:pt idx="26">
                  <c:v>12.171718</c:v>
                </c:pt>
                <c:pt idx="27">
                  <c:v>14.321636</c:v>
                </c:pt>
                <c:pt idx="28">
                  <c:v>15.051054</c:v>
                </c:pt>
                <c:pt idx="29">
                  <c:v>19.000292</c:v>
                </c:pt>
                <c:pt idx="30">
                  <c:v>22.445616</c:v>
                </c:pt>
                <c:pt idx="31">
                  <c:v>24.089104</c:v>
                </c:pt>
                <c:pt idx="32">
                  <c:v>26.39562</c:v>
                </c:pt>
                <c:pt idx="33">
                  <c:v>27.498038</c:v>
                </c:pt>
                <c:pt idx="34">
                  <c:v>28.064828</c:v>
                </c:pt>
                <c:pt idx="35">
                  <c:v>30.069334</c:v>
                </c:pt>
                <c:pt idx="36">
                  <c:v>28.904396</c:v>
                </c:pt>
                <c:pt idx="37">
                  <c:v>29.135446</c:v>
                </c:pt>
                <c:pt idx="38">
                  <c:v>30.711074</c:v>
                </c:pt>
                <c:pt idx="39">
                  <c:v>29.942152</c:v>
                </c:pt>
                <c:pt idx="40">
                  <c:v>29.194642</c:v>
                </c:pt>
                <c:pt idx="41">
                  <c:v>28.474374</c:v>
                </c:pt>
                <c:pt idx="42">
                  <c:v>29.65615</c:v>
                </c:pt>
                <c:pt idx="43">
                  <c:v>28.830156</c:v>
                </c:pt>
                <c:pt idx="44">
                  <c:v>28.127896</c:v>
                </c:pt>
                <c:pt idx="45">
                  <c:v>27.190694</c:v>
                </c:pt>
                <c:pt idx="46">
                  <c:v>29.14266</c:v>
                </c:pt>
                <c:pt idx="47">
                  <c:v>29.330114</c:v>
                </c:pt>
                <c:pt idx="48">
                  <c:v>27.699368</c:v>
                </c:pt>
                <c:pt idx="49">
                  <c:v>28.263196</c:v>
                </c:pt>
                <c:pt idx="50">
                  <c:v>28.57602</c:v>
                </c:pt>
                <c:pt idx="51">
                  <c:v>29.804418</c:v>
                </c:pt>
                <c:pt idx="52">
                  <c:v>29.550714</c:v>
                </c:pt>
                <c:pt idx="53">
                  <c:v>28.759336</c:v>
                </c:pt>
                <c:pt idx="54">
                  <c:v>30.144084</c:v>
                </c:pt>
                <c:pt idx="55">
                  <c:v>31.85933</c:v>
                </c:pt>
                <c:pt idx="56">
                  <c:v>30.597172</c:v>
                </c:pt>
                <c:pt idx="57">
                  <c:v>30.178644</c:v>
                </c:pt>
                <c:pt idx="58">
                  <c:v>31.37678</c:v>
                </c:pt>
                <c:pt idx="59">
                  <c:v>31.146336</c:v>
                </c:pt>
                <c:pt idx="60">
                  <c:v>24.681764</c:v>
                </c:pt>
                <c:pt idx="61">
                  <c:v>23.748078</c:v>
                </c:pt>
                <c:pt idx="62">
                  <c:v>22.396718</c:v>
                </c:pt>
                <c:pt idx="63">
                  <c:v>21.486576</c:v>
                </c:pt>
                <c:pt idx="64">
                  <c:v>18.83308</c:v>
                </c:pt>
                <c:pt idx="65">
                  <c:v>18.00183</c:v>
                </c:pt>
                <c:pt idx="66">
                  <c:v>17.874096</c:v>
                </c:pt>
                <c:pt idx="67">
                  <c:v>17.33697</c:v>
                </c:pt>
                <c:pt idx="68">
                  <c:v>14.98782</c:v>
                </c:pt>
                <c:pt idx="69">
                  <c:v>13.738346</c:v>
                </c:pt>
                <c:pt idx="70">
                  <c:v>14.829546</c:v>
                </c:pt>
                <c:pt idx="71">
                  <c:v>14.216028</c:v>
                </c:pt>
                <c:pt idx="72">
                  <c:v>12.087712</c:v>
                </c:pt>
                <c:pt idx="73">
                  <c:v>11.090992</c:v>
                </c:pt>
                <c:pt idx="74">
                  <c:v>11.609112</c:v>
                </c:pt>
                <c:pt idx="75">
                  <c:v>11.49644</c:v>
                </c:pt>
                <c:pt idx="76">
                  <c:v>10.0089822</c:v>
                </c:pt>
                <c:pt idx="77">
                  <c:v>8.12964</c:v>
                </c:pt>
                <c:pt idx="78">
                  <c:v>9.0579622</c:v>
                </c:pt>
                <c:pt idx="79">
                  <c:v>8.993586799999999</c:v>
                </c:pt>
                <c:pt idx="80">
                  <c:v>8.189794000000001</c:v>
                </c:pt>
                <c:pt idx="81">
                  <c:v>5.917808200000001</c:v>
                </c:pt>
                <c:pt idx="82">
                  <c:v>6.217889</c:v>
                </c:pt>
                <c:pt idx="83">
                  <c:v>6.7787512</c:v>
                </c:pt>
                <c:pt idx="84">
                  <c:v>5.977465799999999</c:v>
                </c:pt>
                <c:pt idx="85">
                  <c:v>3.1717844</c:v>
                </c:pt>
                <c:pt idx="86">
                  <c:v>4.119617</c:v>
                </c:pt>
                <c:pt idx="87">
                  <c:v>3.7663074</c:v>
                </c:pt>
                <c:pt idx="88">
                  <c:v>3.069783</c:v>
                </c:pt>
                <c:pt idx="89">
                  <c:v>-0.431343</c:v>
                </c:pt>
                <c:pt idx="90">
                  <c:v>-2.0368316</c:v>
                </c:pt>
                <c:pt idx="91">
                  <c:v>-2.7191984</c:v>
                </c:pt>
                <c:pt idx="92">
                  <c:v>-4.575185400000001</c:v>
                </c:pt>
                <c:pt idx="93">
                  <c:v>-8.0606832</c:v>
                </c:pt>
                <c:pt idx="94">
                  <c:v>-10.8484768</c:v>
                </c:pt>
                <c:pt idx="95">
                  <c:v>-11.514482</c:v>
                </c:pt>
                <c:pt idx="96">
                  <c:v>-11.92626</c:v>
                </c:pt>
                <c:pt idx="97">
                  <c:v>-12.814864</c:v>
                </c:pt>
                <c:pt idx="98">
                  <c:v>-14.583132</c:v>
                </c:pt>
                <c:pt idx="99">
                  <c:v>-14.515782</c:v>
                </c:pt>
                <c:pt idx="100">
                  <c:v>-14.042228</c:v>
                </c:pt>
                <c:pt idx="101">
                  <c:v>-15.984876</c:v>
                </c:pt>
                <c:pt idx="102">
                  <c:v>-18.379562</c:v>
                </c:pt>
                <c:pt idx="103">
                  <c:v>-17.973086</c:v>
                </c:pt>
                <c:pt idx="104">
                  <c:v>-18.13597</c:v>
                </c:pt>
                <c:pt idx="105">
                  <c:v>-19.134322</c:v>
                </c:pt>
                <c:pt idx="106">
                  <c:v>-21.416656</c:v>
                </c:pt>
                <c:pt idx="107">
                  <c:v>-22.171906</c:v>
                </c:pt>
                <c:pt idx="108">
                  <c:v>-22.262992</c:v>
                </c:pt>
                <c:pt idx="109">
                  <c:v>-21.397274</c:v>
                </c:pt>
                <c:pt idx="110">
                  <c:v>-24.59735</c:v>
                </c:pt>
                <c:pt idx="111">
                  <c:v>-26.033698</c:v>
                </c:pt>
                <c:pt idx="112">
                  <c:v>-25.741044</c:v>
                </c:pt>
                <c:pt idx="113">
                  <c:v>-26.303862</c:v>
                </c:pt>
                <c:pt idx="114">
                  <c:v>-28.37837</c:v>
                </c:pt>
                <c:pt idx="115">
                  <c:v>-29.470492</c:v>
                </c:pt>
                <c:pt idx="116">
                  <c:v>-29.337748</c:v>
                </c:pt>
                <c:pt idx="117">
                  <c:v>-28.870546</c:v>
                </c:pt>
                <c:pt idx="118">
                  <c:v>-30.96772</c:v>
                </c:pt>
                <c:pt idx="119">
                  <c:v>-33.694554</c:v>
                </c:pt>
                <c:pt idx="120">
                  <c:v>-32.747336</c:v>
                </c:pt>
                <c:pt idx="121">
                  <c:v>-32.894792</c:v>
                </c:pt>
                <c:pt idx="122">
                  <c:v>-33.988816</c:v>
                </c:pt>
                <c:pt idx="123">
                  <c:v>-35.587936</c:v>
                </c:pt>
                <c:pt idx="124">
                  <c:v>-35.729078</c:v>
                </c:pt>
                <c:pt idx="125">
                  <c:v>-35.398972</c:v>
                </c:pt>
                <c:pt idx="126">
                  <c:v>-35.714368</c:v>
                </c:pt>
                <c:pt idx="127">
                  <c:v>-38.454162</c:v>
                </c:pt>
                <c:pt idx="128">
                  <c:v>-38.075826</c:v>
                </c:pt>
                <c:pt idx="129">
                  <c:v>-37.933936</c:v>
                </c:pt>
                <c:pt idx="130">
                  <c:v>-37.698648</c:v>
                </c:pt>
                <c:pt idx="131">
                  <c:v>-40.267504</c:v>
                </c:pt>
                <c:pt idx="132">
                  <c:v>-40.46301200000001</c:v>
                </c:pt>
                <c:pt idx="133">
                  <c:v>-39.948794</c:v>
                </c:pt>
                <c:pt idx="134">
                  <c:v>-40.152676</c:v>
                </c:pt>
                <c:pt idx="135">
                  <c:v>-41.981776</c:v>
                </c:pt>
                <c:pt idx="136">
                  <c:v>-43.126912</c:v>
                </c:pt>
                <c:pt idx="137">
                  <c:v>-42.776838</c:v>
                </c:pt>
                <c:pt idx="138">
                  <c:v>-42.644616</c:v>
                </c:pt>
                <c:pt idx="139">
                  <c:v>-44.498808</c:v>
                </c:pt>
                <c:pt idx="140">
                  <c:v>-45.359614</c:v>
                </c:pt>
                <c:pt idx="141">
                  <c:v>-46.02043</c:v>
                </c:pt>
                <c:pt idx="142">
                  <c:v>-45.411202</c:v>
                </c:pt>
                <c:pt idx="143">
                  <c:v>-47.868094</c:v>
                </c:pt>
                <c:pt idx="144">
                  <c:v>-50.613392</c:v>
                </c:pt>
                <c:pt idx="145">
                  <c:v>-50.640194</c:v>
                </c:pt>
                <c:pt idx="146">
                  <c:v>-50.962214</c:v>
                </c:pt>
                <c:pt idx="147">
                  <c:v>-52.179276</c:v>
                </c:pt>
                <c:pt idx="148">
                  <c:v>-55.554422</c:v>
                </c:pt>
                <c:pt idx="149">
                  <c:v>-53.981576</c:v>
                </c:pt>
                <c:pt idx="150">
                  <c:v>-48.40992</c:v>
                </c:pt>
                <c:pt idx="151">
                  <c:v>-47.100668</c:v>
                </c:pt>
                <c:pt idx="152">
                  <c:v>-47.352334</c:v>
                </c:pt>
                <c:pt idx="153">
                  <c:v>-46.242234</c:v>
                </c:pt>
                <c:pt idx="154">
                  <c:v>-43.802552</c:v>
                </c:pt>
                <c:pt idx="155">
                  <c:v>-43.050164</c:v>
                </c:pt>
                <c:pt idx="156">
                  <c:v>-43.337008</c:v>
                </c:pt>
                <c:pt idx="157">
                  <c:v>-43.54247</c:v>
                </c:pt>
                <c:pt idx="158">
                  <c:v>-42.067392</c:v>
                </c:pt>
                <c:pt idx="159">
                  <c:v>-40.636274</c:v>
                </c:pt>
                <c:pt idx="160">
                  <c:v>-41.715732</c:v>
                </c:pt>
                <c:pt idx="161">
                  <c:v>-42.048782</c:v>
                </c:pt>
                <c:pt idx="162">
                  <c:v>-40.579638</c:v>
                </c:pt>
                <c:pt idx="163">
                  <c:v>-38.679122</c:v>
                </c:pt>
                <c:pt idx="164">
                  <c:v>-40.605646</c:v>
                </c:pt>
                <c:pt idx="165">
                  <c:v>-40.290732</c:v>
                </c:pt>
                <c:pt idx="166">
                  <c:v>-39.462878</c:v>
                </c:pt>
                <c:pt idx="167">
                  <c:v>-36.525848</c:v>
                </c:pt>
                <c:pt idx="168">
                  <c:v>-37.257856</c:v>
                </c:pt>
                <c:pt idx="169">
                  <c:v>-37.77454</c:v>
                </c:pt>
                <c:pt idx="170">
                  <c:v>-37.235158</c:v>
                </c:pt>
                <c:pt idx="171">
                  <c:v>-34.74642</c:v>
                </c:pt>
                <c:pt idx="172">
                  <c:v>-35.059932</c:v>
                </c:pt>
                <c:pt idx="173">
                  <c:v>-35.04678800000001</c:v>
                </c:pt>
                <c:pt idx="174">
                  <c:v>-34.866904</c:v>
                </c:pt>
                <c:pt idx="175">
                  <c:v>-31.717964</c:v>
                </c:pt>
                <c:pt idx="176">
                  <c:v>-30.93493</c:v>
                </c:pt>
                <c:pt idx="177">
                  <c:v>-31.643626</c:v>
                </c:pt>
                <c:pt idx="178">
                  <c:v>-30.848234</c:v>
                </c:pt>
                <c:pt idx="179">
                  <c:v>-28.362638</c:v>
                </c:pt>
                <c:pt idx="180">
                  <c:v>-27.13493</c:v>
                </c:pt>
                <c:pt idx="181">
                  <c:v>-26.53388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-27.70489</c:v>
                </c:pt>
                <c:pt idx="1">
                  <c:v>-25.91467</c:v>
                </c:pt>
                <c:pt idx="2">
                  <c:v>-23.179004</c:v>
                </c:pt>
                <c:pt idx="3">
                  <c:v>-21.409386</c:v>
                </c:pt>
                <c:pt idx="4">
                  <c:v>-21.391382</c:v>
                </c:pt>
                <c:pt idx="5">
                  <c:v>-20.026972</c:v>
                </c:pt>
                <c:pt idx="6">
                  <c:v>-17.998438</c:v>
                </c:pt>
                <c:pt idx="7">
                  <c:v>-15.818572</c:v>
                </c:pt>
                <c:pt idx="8">
                  <c:v>-17.496206</c:v>
                </c:pt>
                <c:pt idx="9">
                  <c:v>-15.22152</c:v>
                </c:pt>
                <c:pt idx="10">
                  <c:v>-13.655856</c:v>
                </c:pt>
                <c:pt idx="11">
                  <c:v>-9.939490000000001</c:v>
                </c:pt>
                <c:pt idx="12">
                  <c:v>-9.202196000000001</c:v>
                </c:pt>
                <c:pt idx="13">
                  <c:v>-8.567231799999998</c:v>
                </c:pt>
                <c:pt idx="14">
                  <c:v>-6.969585</c:v>
                </c:pt>
                <c:pt idx="15">
                  <c:v>-3.203885</c:v>
                </c:pt>
                <c:pt idx="16">
                  <c:v>-2.4329244</c:v>
                </c:pt>
                <c:pt idx="17">
                  <c:v>-0.603237</c:v>
                </c:pt>
                <c:pt idx="18">
                  <c:v>0.07867260000000002</c:v>
                </c:pt>
                <c:pt idx="19">
                  <c:v>3.5965468</c:v>
                </c:pt>
                <c:pt idx="20">
                  <c:v>5.621567000000001</c:v>
                </c:pt>
                <c:pt idx="21">
                  <c:v>5.776803200000001</c:v>
                </c:pt>
                <c:pt idx="22">
                  <c:v>6.9996454</c:v>
                </c:pt>
                <c:pt idx="23">
                  <c:v>9.669566</c:v>
                </c:pt>
                <c:pt idx="24">
                  <c:v>11.539902</c:v>
                </c:pt>
                <c:pt idx="25">
                  <c:v>12.313326</c:v>
                </c:pt>
                <c:pt idx="26">
                  <c:v>13.054828</c:v>
                </c:pt>
                <c:pt idx="27">
                  <c:v>15.836024</c:v>
                </c:pt>
                <c:pt idx="28">
                  <c:v>19.33128</c:v>
                </c:pt>
                <c:pt idx="29">
                  <c:v>21.303448</c:v>
                </c:pt>
                <c:pt idx="30">
                  <c:v>23.446</c:v>
                </c:pt>
                <c:pt idx="31">
                  <c:v>25.66327</c:v>
                </c:pt>
                <c:pt idx="32">
                  <c:v>29.398362</c:v>
                </c:pt>
                <c:pt idx="33">
                  <c:v>27.910644</c:v>
                </c:pt>
                <c:pt idx="34">
                  <c:v>28.80496</c:v>
                </c:pt>
                <c:pt idx="35">
                  <c:v>28.74945</c:v>
                </c:pt>
                <c:pt idx="36">
                  <c:v>30.239672</c:v>
                </c:pt>
                <c:pt idx="37">
                  <c:v>30.035076</c:v>
                </c:pt>
                <c:pt idx="38">
                  <c:v>29.207496</c:v>
                </c:pt>
                <c:pt idx="39">
                  <c:v>28.246486</c:v>
                </c:pt>
                <c:pt idx="40">
                  <c:v>29.460534</c:v>
                </c:pt>
                <c:pt idx="41">
                  <c:v>29.026244</c:v>
                </c:pt>
                <c:pt idx="42">
                  <c:v>27.87383</c:v>
                </c:pt>
                <c:pt idx="43">
                  <c:v>27.326164</c:v>
                </c:pt>
                <c:pt idx="44">
                  <c:v>28.265602</c:v>
                </c:pt>
                <c:pt idx="45">
                  <c:v>29.059592</c:v>
                </c:pt>
                <c:pt idx="46">
                  <c:v>27.67972</c:v>
                </c:pt>
                <c:pt idx="47">
                  <c:v>27.37754</c:v>
                </c:pt>
                <c:pt idx="48">
                  <c:v>28.381046</c:v>
                </c:pt>
                <c:pt idx="49">
                  <c:v>29.854718</c:v>
                </c:pt>
                <c:pt idx="50">
                  <c:v>29.280518</c:v>
                </c:pt>
                <c:pt idx="51">
                  <c:v>28.962584</c:v>
                </c:pt>
                <c:pt idx="52">
                  <c:v>29.455442</c:v>
                </c:pt>
                <c:pt idx="53">
                  <c:v>31.245644</c:v>
                </c:pt>
                <c:pt idx="54">
                  <c:v>30.616796</c:v>
                </c:pt>
                <c:pt idx="55">
                  <c:v>30.523736</c:v>
                </c:pt>
                <c:pt idx="56">
                  <c:v>30.28915</c:v>
                </c:pt>
                <c:pt idx="57">
                  <c:v>33.006446</c:v>
                </c:pt>
                <c:pt idx="58">
                  <c:v>29.606204</c:v>
                </c:pt>
                <c:pt idx="59">
                  <c:v>24.962524</c:v>
                </c:pt>
                <c:pt idx="60">
                  <c:v>23.685032</c:v>
                </c:pt>
                <c:pt idx="61">
                  <c:v>23.613756</c:v>
                </c:pt>
                <c:pt idx="62">
                  <c:v>20.267882</c:v>
                </c:pt>
                <c:pt idx="63">
                  <c:v>19.27226</c:v>
                </c:pt>
                <c:pt idx="64">
                  <c:v>19.151494</c:v>
                </c:pt>
                <c:pt idx="65">
                  <c:v>18.23705</c:v>
                </c:pt>
                <c:pt idx="66">
                  <c:v>15.85707</c:v>
                </c:pt>
                <c:pt idx="67">
                  <c:v>14.363004</c:v>
                </c:pt>
                <c:pt idx="68">
                  <c:v>14.813788</c:v>
                </c:pt>
                <c:pt idx="69">
                  <c:v>14.64698</c:v>
                </c:pt>
                <c:pt idx="70">
                  <c:v>13.099382</c:v>
                </c:pt>
                <c:pt idx="71">
                  <c:v>11.859844</c:v>
                </c:pt>
                <c:pt idx="72">
                  <c:v>11.46957</c:v>
                </c:pt>
                <c:pt idx="73">
                  <c:v>11.93097</c:v>
                </c:pt>
                <c:pt idx="74">
                  <c:v>11.0230598</c:v>
                </c:pt>
                <c:pt idx="75">
                  <c:v>8.480691799999999</c:v>
                </c:pt>
                <c:pt idx="76">
                  <c:v>8.8358566</c:v>
                </c:pt>
                <c:pt idx="77">
                  <c:v>9.505084200000001</c:v>
                </c:pt>
                <c:pt idx="78">
                  <c:v>9.1268172</c:v>
                </c:pt>
                <c:pt idx="79">
                  <c:v>6.4754364</c:v>
                </c:pt>
                <c:pt idx="80">
                  <c:v>7.4789384</c:v>
                </c:pt>
                <c:pt idx="81">
                  <c:v>6.8537682</c:v>
                </c:pt>
                <c:pt idx="82">
                  <c:v>6.883209600000001</c:v>
                </c:pt>
                <c:pt idx="83">
                  <c:v>4.825739799999999</c:v>
                </c:pt>
                <c:pt idx="84">
                  <c:v>4.288975</c:v>
                </c:pt>
                <c:pt idx="85">
                  <c:v>4.287905</c:v>
                </c:pt>
                <c:pt idx="86">
                  <c:v>4.4095166</c:v>
                </c:pt>
                <c:pt idx="87">
                  <c:v>1.7581018</c:v>
                </c:pt>
                <c:pt idx="88">
                  <c:v>0.3768134</c:v>
                </c:pt>
                <c:pt idx="89">
                  <c:v>-0.9297080000000001</c:v>
                </c:pt>
                <c:pt idx="90">
                  <c:v>-2.6332612</c:v>
                </c:pt>
                <c:pt idx="91">
                  <c:v>-5.81622</c:v>
                </c:pt>
                <c:pt idx="92">
                  <c:v>-8.454751400000001</c:v>
                </c:pt>
                <c:pt idx="93">
                  <c:v>-10.0781086</c:v>
                </c:pt>
                <c:pt idx="94">
                  <c:v>-10.836693</c:v>
                </c:pt>
                <c:pt idx="95">
                  <c:v>-12.08061</c:v>
                </c:pt>
                <c:pt idx="96">
                  <c:v>-14.189866</c:v>
                </c:pt>
                <c:pt idx="97">
                  <c:v>-14.05377</c:v>
                </c:pt>
                <c:pt idx="98">
                  <c:v>-13.8159</c:v>
                </c:pt>
                <c:pt idx="99">
                  <c:v>-14.767744</c:v>
                </c:pt>
                <c:pt idx="100">
                  <c:v>-17.010142</c:v>
                </c:pt>
                <c:pt idx="101">
                  <c:v>-17.219656</c:v>
                </c:pt>
                <c:pt idx="102">
                  <c:v>-16.979804</c:v>
                </c:pt>
                <c:pt idx="103">
                  <c:v>-17.360186</c:v>
                </c:pt>
                <c:pt idx="104">
                  <c:v>-19.481784</c:v>
                </c:pt>
                <c:pt idx="105">
                  <c:v>-21.078938</c:v>
                </c:pt>
                <c:pt idx="106">
                  <c:v>-21.177404</c:v>
                </c:pt>
                <c:pt idx="107">
                  <c:v>-21.22092</c:v>
                </c:pt>
                <c:pt idx="108">
                  <c:v>-23.207486</c:v>
                </c:pt>
                <c:pt idx="109">
                  <c:v>-24.309824</c:v>
                </c:pt>
                <c:pt idx="110">
                  <c:v>-24.394142</c:v>
                </c:pt>
                <c:pt idx="111">
                  <c:v>-24.516968</c:v>
                </c:pt>
                <c:pt idx="112">
                  <c:v>-26.398898</c:v>
                </c:pt>
                <c:pt idx="113">
                  <c:v>-27.967802</c:v>
                </c:pt>
                <c:pt idx="114">
                  <c:v>-27.836716</c:v>
                </c:pt>
                <c:pt idx="115">
                  <c:v>-28.68472</c:v>
                </c:pt>
                <c:pt idx="116">
                  <c:v>-29.697168</c:v>
                </c:pt>
                <c:pt idx="117">
                  <c:v>-32.252444</c:v>
                </c:pt>
                <c:pt idx="118">
                  <c:v>-31.595112</c:v>
                </c:pt>
                <c:pt idx="119">
                  <c:v>-31.069514</c:v>
                </c:pt>
                <c:pt idx="120">
                  <c:v>-32.113766</c:v>
                </c:pt>
                <c:pt idx="121">
                  <c:v>-34.877346</c:v>
                </c:pt>
                <c:pt idx="122">
                  <c:v>-34.604516</c:v>
                </c:pt>
                <c:pt idx="123">
                  <c:v>-33.922578</c:v>
                </c:pt>
                <c:pt idx="124">
                  <c:v>-34.77326</c:v>
                </c:pt>
                <c:pt idx="125">
                  <c:v>-37.09162999999999</c:v>
                </c:pt>
                <c:pt idx="126">
                  <c:v>-37.486138</c:v>
                </c:pt>
                <c:pt idx="127">
                  <c:v>-37.12864399999999</c:v>
                </c:pt>
                <c:pt idx="128">
                  <c:v>-36.778234</c:v>
                </c:pt>
                <c:pt idx="129">
                  <c:v>-39.498324</c:v>
                </c:pt>
                <c:pt idx="130">
                  <c:v>-40.072594</c:v>
                </c:pt>
                <c:pt idx="131">
                  <c:v>-39.401972</c:v>
                </c:pt>
                <c:pt idx="132">
                  <c:v>-39.354026</c:v>
                </c:pt>
                <c:pt idx="133">
                  <c:v>-40.60774</c:v>
                </c:pt>
                <c:pt idx="134">
                  <c:v>-42.21725</c:v>
                </c:pt>
                <c:pt idx="135">
                  <c:v>-41.609104</c:v>
                </c:pt>
                <c:pt idx="136">
                  <c:v>-41.834112</c:v>
                </c:pt>
                <c:pt idx="137">
                  <c:v>-42.439146</c:v>
                </c:pt>
                <c:pt idx="138">
                  <c:v>-44.721482</c:v>
                </c:pt>
                <c:pt idx="139">
                  <c:v>-44.28131399999999</c:v>
                </c:pt>
                <c:pt idx="140">
                  <c:v>-44.123338</c:v>
                </c:pt>
                <c:pt idx="141">
                  <c:v>-45.69396</c:v>
                </c:pt>
                <c:pt idx="142">
                  <c:v>-49.14075</c:v>
                </c:pt>
                <c:pt idx="143">
                  <c:v>-48.95867</c:v>
                </c:pt>
                <c:pt idx="144">
                  <c:v>-49.256156</c:v>
                </c:pt>
                <c:pt idx="145">
                  <c:v>-50.280922</c:v>
                </c:pt>
                <c:pt idx="146">
                  <c:v>-53.483864</c:v>
                </c:pt>
                <c:pt idx="147">
                  <c:v>-54.599288</c:v>
                </c:pt>
                <c:pt idx="148">
                  <c:v>-51.704382</c:v>
                </c:pt>
                <c:pt idx="149">
                  <c:v>-47.985916</c:v>
                </c:pt>
                <c:pt idx="150">
                  <c:v>-47.64003599999999</c:v>
                </c:pt>
                <c:pt idx="151">
                  <c:v>-47.436896</c:v>
                </c:pt>
                <c:pt idx="152">
                  <c:v>-44.710686</c:v>
                </c:pt>
                <c:pt idx="153">
                  <c:v>-42.920758</c:v>
                </c:pt>
                <c:pt idx="154">
                  <c:v>-44.04678199999999</c:v>
                </c:pt>
                <c:pt idx="155">
                  <c:v>-43.581726</c:v>
                </c:pt>
                <c:pt idx="156">
                  <c:v>-42.099488</c:v>
                </c:pt>
                <c:pt idx="157">
                  <c:v>-40.39317999999999</c:v>
                </c:pt>
                <c:pt idx="158">
                  <c:v>-40.751388</c:v>
                </c:pt>
                <c:pt idx="159">
                  <c:v>-42.062058</c:v>
                </c:pt>
                <c:pt idx="160">
                  <c:v>-40.196436</c:v>
                </c:pt>
                <c:pt idx="161">
                  <c:v>-39.391704</c:v>
                </c:pt>
                <c:pt idx="162">
                  <c:v>-39.971024</c:v>
                </c:pt>
                <c:pt idx="163">
                  <c:v>-40.286478</c:v>
                </c:pt>
                <c:pt idx="164">
                  <c:v>-39.723558</c:v>
                </c:pt>
                <c:pt idx="165">
                  <c:v>-37.183524</c:v>
                </c:pt>
                <c:pt idx="166">
                  <c:v>-37.694892</c:v>
                </c:pt>
                <c:pt idx="167">
                  <c:v>-38.193626</c:v>
                </c:pt>
                <c:pt idx="168">
                  <c:v>-38.075352</c:v>
                </c:pt>
                <c:pt idx="169">
                  <c:v>-35.920756</c:v>
                </c:pt>
                <c:pt idx="170">
                  <c:v>-34.90691</c:v>
                </c:pt>
                <c:pt idx="171">
                  <c:v>-35.393368</c:v>
                </c:pt>
                <c:pt idx="172">
                  <c:v>-35.17593</c:v>
                </c:pt>
                <c:pt idx="173">
                  <c:v>-32.514716</c:v>
                </c:pt>
                <c:pt idx="174">
                  <c:v>-31.649584</c:v>
                </c:pt>
                <c:pt idx="175">
                  <c:v>-31.780494</c:v>
                </c:pt>
                <c:pt idx="176">
                  <c:v>-31.42551</c:v>
                </c:pt>
                <c:pt idx="177">
                  <c:v>-29.183186</c:v>
                </c:pt>
                <c:pt idx="178">
                  <c:v>-27.748162</c:v>
                </c:pt>
                <c:pt idx="179">
                  <c:v>-26.917486</c:v>
                </c:pt>
                <c:pt idx="180">
                  <c:v>-27.03471</c:v>
                </c:pt>
                <c:pt idx="181">
                  <c:v>-25.03682</c:v>
                </c:pt>
                <c:pt idx="182">
                  <c:v>-23.41699666666667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-21.727625</c:v>
                </c:pt>
                <c:pt idx="1">
                  <c:v>-22.190334</c:v>
                </c:pt>
                <c:pt idx="2">
                  <c:v>-21.521314</c:v>
                </c:pt>
                <c:pt idx="3">
                  <c:v>-20.120308</c:v>
                </c:pt>
                <c:pt idx="4">
                  <c:v>-17.320994</c:v>
                </c:pt>
                <c:pt idx="5">
                  <c:v>-16.776464</c:v>
                </c:pt>
                <c:pt idx="6">
                  <c:v>-17.618492</c:v>
                </c:pt>
                <c:pt idx="7">
                  <c:v>-15.112746</c:v>
                </c:pt>
                <c:pt idx="8">
                  <c:v>-11.461414</c:v>
                </c:pt>
                <c:pt idx="9">
                  <c:v>-10.578626</c:v>
                </c:pt>
                <c:pt idx="10">
                  <c:v>-9.658849999999999</c:v>
                </c:pt>
                <c:pt idx="11">
                  <c:v>-9.224022</c:v>
                </c:pt>
                <c:pt idx="12">
                  <c:v>-6.2925738</c:v>
                </c:pt>
                <c:pt idx="13">
                  <c:v>-3.895707</c:v>
                </c:pt>
                <c:pt idx="14">
                  <c:v>-3.1298042</c:v>
                </c:pt>
                <c:pt idx="15">
                  <c:v>-1.5378436</c:v>
                </c:pt>
                <c:pt idx="16">
                  <c:v>1.4513226</c:v>
                </c:pt>
                <c:pt idx="17">
                  <c:v>4.1809908</c:v>
                </c:pt>
                <c:pt idx="18">
                  <c:v>4.806603</c:v>
                </c:pt>
                <c:pt idx="19">
                  <c:v>5.235505</c:v>
                </c:pt>
                <c:pt idx="20">
                  <c:v>7.0571456</c:v>
                </c:pt>
                <c:pt idx="21">
                  <c:v>10.292827</c:v>
                </c:pt>
                <c:pt idx="22">
                  <c:v>10.719536</c:v>
                </c:pt>
                <c:pt idx="23">
                  <c:v>11.607812</c:v>
                </c:pt>
                <c:pt idx="24">
                  <c:v>12.969902</c:v>
                </c:pt>
                <c:pt idx="25">
                  <c:v>16.757052</c:v>
                </c:pt>
                <c:pt idx="26">
                  <c:v>18.612808</c:v>
                </c:pt>
                <c:pt idx="27">
                  <c:v>20.566498</c:v>
                </c:pt>
                <c:pt idx="28">
                  <c:v>22.022388</c:v>
                </c:pt>
                <c:pt idx="29">
                  <c:v>26.370106</c:v>
                </c:pt>
                <c:pt idx="30">
                  <c:v>28.159194</c:v>
                </c:pt>
                <c:pt idx="31">
                  <c:v>28.172022</c:v>
                </c:pt>
                <c:pt idx="32">
                  <c:v>28.332976</c:v>
                </c:pt>
                <c:pt idx="33">
                  <c:v>30.099374</c:v>
                </c:pt>
                <c:pt idx="34">
                  <c:v>30.89534</c:v>
                </c:pt>
                <c:pt idx="35">
                  <c:v>29.670634</c:v>
                </c:pt>
                <c:pt idx="36">
                  <c:v>27.924724</c:v>
                </c:pt>
                <c:pt idx="37">
                  <c:v>28.679762</c:v>
                </c:pt>
                <c:pt idx="38">
                  <c:v>29.501322</c:v>
                </c:pt>
                <c:pt idx="39">
                  <c:v>28.72939</c:v>
                </c:pt>
                <c:pt idx="40">
                  <c:v>27.541014</c:v>
                </c:pt>
                <c:pt idx="41">
                  <c:v>27.476802</c:v>
                </c:pt>
                <c:pt idx="42">
                  <c:v>29.349872</c:v>
                </c:pt>
                <c:pt idx="43">
                  <c:v>28.043806</c:v>
                </c:pt>
                <c:pt idx="44">
                  <c:v>27.346148</c:v>
                </c:pt>
                <c:pt idx="45">
                  <c:v>27.285706</c:v>
                </c:pt>
                <c:pt idx="46">
                  <c:v>29.034992</c:v>
                </c:pt>
                <c:pt idx="47">
                  <c:v>28.54819</c:v>
                </c:pt>
                <c:pt idx="48">
                  <c:v>28.041218</c:v>
                </c:pt>
                <c:pt idx="49">
                  <c:v>28.079176</c:v>
                </c:pt>
                <c:pt idx="50">
                  <c:v>30.554492</c:v>
                </c:pt>
                <c:pt idx="51">
                  <c:v>30.557298</c:v>
                </c:pt>
                <c:pt idx="52">
                  <c:v>30.071738</c:v>
                </c:pt>
                <c:pt idx="53">
                  <c:v>30.427936</c:v>
                </c:pt>
                <c:pt idx="54">
                  <c:v>31.425908</c:v>
                </c:pt>
                <c:pt idx="55">
                  <c:v>32.618358</c:v>
                </c:pt>
                <c:pt idx="56">
                  <c:v>30.34425</c:v>
                </c:pt>
                <c:pt idx="57">
                  <c:v>26.545052</c:v>
                </c:pt>
                <c:pt idx="58">
                  <c:v>25.16102</c:v>
                </c:pt>
                <c:pt idx="59">
                  <c:v>22.38469</c:v>
                </c:pt>
                <c:pt idx="60">
                  <c:v>20.567436</c:v>
                </c:pt>
                <c:pt idx="61">
                  <c:v>19.539642</c:v>
                </c:pt>
                <c:pt idx="62">
                  <c:v>19.36527</c:v>
                </c:pt>
                <c:pt idx="63">
                  <c:v>17.997718</c:v>
                </c:pt>
                <c:pt idx="64">
                  <c:v>15.350118</c:v>
                </c:pt>
                <c:pt idx="65">
                  <c:v>15.348966</c:v>
                </c:pt>
                <c:pt idx="66">
                  <c:v>15.401952</c:v>
                </c:pt>
                <c:pt idx="67">
                  <c:v>14.701246</c:v>
                </c:pt>
                <c:pt idx="68">
                  <c:v>12.53289</c:v>
                </c:pt>
                <c:pt idx="69">
                  <c:v>12.615738</c:v>
                </c:pt>
                <c:pt idx="70">
                  <c:v>12.657474</c:v>
                </c:pt>
                <c:pt idx="71">
                  <c:v>12.056904</c:v>
                </c:pt>
                <c:pt idx="72">
                  <c:v>9.9058318</c:v>
                </c:pt>
                <c:pt idx="73">
                  <c:v>9.369360400000001</c:v>
                </c:pt>
                <c:pt idx="74">
                  <c:v>9.7061172</c:v>
                </c:pt>
                <c:pt idx="75">
                  <c:v>10.1238488</c:v>
                </c:pt>
                <c:pt idx="76">
                  <c:v>7.973411400000001</c:v>
                </c:pt>
                <c:pt idx="77">
                  <c:v>7.031943</c:v>
                </c:pt>
                <c:pt idx="78">
                  <c:v>7.840031999999999</c:v>
                </c:pt>
                <c:pt idx="79">
                  <c:v>7.888287200000001</c:v>
                </c:pt>
                <c:pt idx="80">
                  <c:v>6.0390504</c:v>
                </c:pt>
                <c:pt idx="81">
                  <c:v>4.5581418</c:v>
                </c:pt>
                <c:pt idx="82">
                  <c:v>4.8834248</c:v>
                </c:pt>
                <c:pt idx="83">
                  <c:v>5.332481400000001</c:v>
                </c:pt>
                <c:pt idx="84">
                  <c:v>3.9256822</c:v>
                </c:pt>
                <c:pt idx="85">
                  <c:v>1.7415312</c:v>
                </c:pt>
                <c:pt idx="86">
                  <c:v>0.491364</c:v>
                </c:pt>
                <c:pt idx="87">
                  <c:v>-0.170417</c:v>
                </c:pt>
                <c:pt idx="88">
                  <c:v>-2.616806599999999</c:v>
                </c:pt>
                <c:pt idx="89">
                  <c:v>-6.1998082</c:v>
                </c:pt>
                <c:pt idx="90">
                  <c:v>-8.175189</c:v>
                </c:pt>
                <c:pt idx="91">
                  <c:v>-8.590051800000001</c:v>
                </c:pt>
                <c:pt idx="92">
                  <c:v>-10.7315966</c:v>
                </c:pt>
                <c:pt idx="93">
                  <c:v>-13.182706</c:v>
                </c:pt>
                <c:pt idx="94">
                  <c:v>-12.828852</c:v>
                </c:pt>
                <c:pt idx="95">
                  <c:v>-12.987342</c:v>
                </c:pt>
                <c:pt idx="96">
                  <c:v>-12.974454</c:v>
                </c:pt>
                <c:pt idx="97">
                  <c:v>-15.326576</c:v>
                </c:pt>
                <c:pt idx="98">
                  <c:v>-16.21256</c:v>
                </c:pt>
                <c:pt idx="99">
                  <c:v>-16.04452</c:v>
                </c:pt>
                <c:pt idx="100">
                  <c:v>-15.877816</c:v>
                </c:pt>
                <c:pt idx="101">
                  <c:v>-17.943558</c:v>
                </c:pt>
                <c:pt idx="102">
                  <c:v>-19.676834</c:v>
                </c:pt>
                <c:pt idx="103">
                  <c:v>-19.593854</c:v>
                </c:pt>
                <c:pt idx="104">
                  <c:v>-19.993276</c:v>
                </c:pt>
                <c:pt idx="105">
                  <c:v>-21.64322</c:v>
                </c:pt>
                <c:pt idx="106">
                  <c:v>-23.512528</c:v>
                </c:pt>
                <c:pt idx="107">
                  <c:v>-23.170498</c:v>
                </c:pt>
                <c:pt idx="108">
                  <c:v>-23.569714</c:v>
                </c:pt>
                <c:pt idx="109">
                  <c:v>-24.879508</c:v>
                </c:pt>
                <c:pt idx="110">
                  <c:v>-27.1142</c:v>
                </c:pt>
                <c:pt idx="111">
                  <c:v>-26.72886</c:v>
                </c:pt>
                <c:pt idx="112">
                  <c:v>-27.209244</c:v>
                </c:pt>
                <c:pt idx="113">
                  <c:v>-27.889184</c:v>
                </c:pt>
                <c:pt idx="114">
                  <c:v>-30.707044</c:v>
                </c:pt>
                <c:pt idx="115">
                  <c:v>-30.816872</c:v>
                </c:pt>
                <c:pt idx="116">
                  <c:v>-31.032152</c:v>
                </c:pt>
                <c:pt idx="117">
                  <c:v>-30.876216</c:v>
                </c:pt>
                <c:pt idx="118">
                  <c:v>-33.464842</c:v>
                </c:pt>
                <c:pt idx="119">
                  <c:v>-33.5488</c:v>
                </c:pt>
                <c:pt idx="120">
                  <c:v>-34.09146</c:v>
                </c:pt>
                <c:pt idx="121">
                  <c:v>-33.320532</c:v>
                </c:pt>
                <c:pt idx="122">
                  <c:v>-35.409402</c:v>
                </c:pt>
                <c:pt idx="123">
                  <c:v>-37.037278</c:v>
                </c:pt>
                <c:pt idx="124">
                  <c:v>-36.423912</c:v>
                </c:pt>
                <c:pt idx="125">
                  <c:v>-35.793494</c:v>
                </c:pt>
                <c:pt idx="126">
                  <c:v>-37.2157</c:v>
                </c:pt>
                <c:pt idx="127">
                  <c:v>-38.76201</c:v>
                </c:pt>
                <c:pt idx="128">
                  <c:v>-38.227906</c:v>
                </c:pt>
                <c:pt idx="129">
                  <c:v>-38.71546</c:v>
                </c:pt>
                <c:pt idx="130">
                  <c:v>-38.98292</c:v>
                </c:pt>
                <c:pt idx="131">
                  <c:v>-41.192736</c:v>
                </c:pt>
                <c:pt idx="132">
                  <c:v>-41.053714</c:v>
                </c:pt>
                <c:pt idx="133">
                  <c:v>-40.702314</c:v>
                </c:pt>
                <c:pt idx="134">
                  <c:v>-41.306568</c:v>
                </c:pt>
                <c:pt idx="135">
                  <c:v>-43.71155599999999</c:v>
                </c:pt>
                <c:pt idx="136">
                  <c:v>-44.02452</c:v>
                </c:pt>
                <c:pt idx="137">
                  <c:v>-43.438474</c:v>
                </c:pt>
                <c:pt idx="138">
                  <c:v>-44.237628</c:v>
                </c:pt>
                <c:pt idx="139">
                  <c:v>-46.90978800000001</c:v>
                </c:pt>
                <c:pt idx="140">
                  <c:v>-48.12534</c:v>
                </c:pt>
                <c:pt idx="141">
                  <c:v>-47.878632</c:v>
                </c:pt>
                <c:pt idx="142">
                  <c:v>-48.260576</c:v>
                </c:pt>
                <c:pt idx="143">
                  <c:v>-51.02948</c:v>
                </c:pt>
                <c:pt idx="144">
                  <c:v>-52.733496</c:v>
                </c:pt>
                <c:pt idx="145">
                  <c:v>-53.192334</c:v>
                </c:pt>
                <c:pt idx="146">
                  <c:v>-52.21581</c:v>
                </c:pt>
                <c:pt idx="147">
                  <c:v>-49.36694</c:v>
                </c:pt>
                <c:pt idx="148">
                  <c:v>-48.34547</c:v>
                </c:pt>
                <c:pt idx="149">
                  <c:v>-46.363854</c:v>
                </c:pt>
                <c:pt idx="150">
                  <c:v>-43.727226</c:v>
                </c:pt>
                <c:pt idx="151">
                  <c:v>-44.134308</c:v>
                </c:pt>
                <c:pt idx="152">
                  <c:v>-44.140308</c:v>
                </c:pt>
                <c:pt idx="153">
                  <c:v>-43.240972</c:v>
                </c:pt>
                <c:pt idx="154">
                  <c:v>-40.759786</c:v>
                </c:pt>
                <c:pt idx="155">
                  <c:v>-41.296256</c:v>
                </c:pt>
                <c:pt idx="156">
                  <c:v>-41.637718</c:v>
                </c:pt>
                <c:pt idx="157">
                  <c:v>-41.721814</c:v>
                </c:pt>
                <c:pt idx="158">
                  <c:v>-39.27026600000001</c:v>
                </c:pt>
                <c:pt idx="159">
                  <c:v>-39.728056</c:v>
                </c:pt>
                <c:pt idx="160">
                  <c:v>-40.414292</c:v>
                </c:pt>
                <c:pt idx="161">
                  <c:v>-40.202462</c:v>
                </c:pt>
                <c:pt idx="162">
                  <c:v>-38.595112</c:v>
                </c:pt>
                <c:pt idx="163">
                  <c:v>-37.085382</c:v>
                </c:pt>
                <c:pt idx="164">
                  <c:v>-38.643524</c:v>
                </c:pt>
                <c:pt idx="165">
                  <c:v>-38.145446</c:v>
                </c:pt>
                <c:pt idx="166">
                  <c:v>-36.992684</c:v>
                </c:pt>
                <c:pt idx="167">
                  <c:v>-35.95899799999999</c:v>
                </c:pt>
                <c:pt idx="168">
                  <c:v>-35.84592</c:v>
                </c:pt>
                <c:pt idx="169">
                  <c:v>-35.643612</c:v>
                </c:pt>
                <c:pt idx="170">
                  <c:v>-34.401002</c:v>
                </c:pt>
                <c:pt idx="171">
                  <c:v>-31.851742</c:v>
                </c:pt>
                <c:pt idx="172">
                  <c:v>-32.204608</c:v>
                </c:pt>
                <c:pt idx="173">
                  <c:v>-32.220978</c:v>
                </c:pt>
                <c:pt idx="174">
                  <c:v>-30.959016</c:v>
                </c:pt>
                <c:pt idx="175">
                  <c:v>-28.541442</c:v>
                </c:pt>
                <c:pt idx="176">
                  <c:v>-28.368526</c:v>
                </c:pt>
                <c:pt idx="177">
                  <c:v>-28.136916</c:v>
                </c:pt>
                <c:pt idx="178">
                  <c:v>-26.795956</c:v>
                </c:pt>
                <c:pt idx="179">
                  <c:v>-23.821998</c:v>
                </c:pt>
                <c:pt idx="180">
                  <c:v>-23.211308</c:v>
                </c:pt>
                <c:pt idx="181">
                  <c:v>-22.949188</c:v>
                </c:pt>
                <c:pt idx="182">
                  <c:v>-21.49055333333333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-21.763545</c:v>
                </c:pt>
                <c:pt idx="1">
                  <c:v>-18.830174</c:v>
                </c:pt>
                <c:pt idx="2">
                  <c:v>-17.545914</c:v>
                </c:pt>
                <c:pt idx="3">
                  <c:v>-17.38731</c:v>
                </c:pt>
                <c:pt idx="4">
                  <c:v>-17.104832</c:v>
                </c:pt>
                <c:pt idx="5">
                  <c:v>-14.163736</c:v>
                </c:pt>
                <c:pt idx="6">
                  <c:v>-12.50032</c:v>
                </c:pt>
                <c:pt idx="7">
                  <c:v>-10.830356</c:v>
                </c:pt>
                <c:pt idx="8">
                  <c:v>-10.778857</c:v>
                </c:pt>
                <c:pt idx="9">
                  <c:v>-8.403008400000001</c:v>
                </c:pt>
                <c:pt idx="10">
                  <c:v>-5.8405884</c:v>
                </c:pt>
                <c:pt idx="11">
                  <c:v>-4.879979199999999</c:v>
                </c:pt>
                <c:pt idx="12">
                  <c:v>-3.9016884</c:v>
                </c:pt>
                <c:pt idx="13">
                  <c:v>-1.667622</c:v>
                </c:pt>
                <c:pt idx="14">
                  <c:v>2.9479676</c:v>
                </c:pt>
                <c:pt idx="15">
                  <c:v>3.5551832</c:v>
                </c:pt>
                <c:pt idx="16">
                  <c:v>4.080859800000001</c:v>
                </c:pt>
                <c:pt idx="17">
                  <c:v>5.1802758</c:v>
                </c:pt>
                <c:pt idx="18">
                  <c:v>8.718584400000001</c:v>
                </c:pt>
                <c:pt idx="19">
                  <c:v>9.139466000000001</c:v>
                </c:pt>
                <c:pt idx="20">
                  <c:v>10.1113874</c:v>
                </c:pt>
                <c:pt idx="21">
                  <c:v>11.304668</c:v>
                </c:pt>
                <c:pt idx="22">
                  <c:v>15.340398</c:v>
                </c:pt>
                <c:pt idx="23">
                  <c:v>16.285572</c:v>
                </c:pt>
                <c:pt idx="24">
                  <c:v>18.591804</c:v>
                </c:pt>
                <c:pt idx="25">
                  <c:v>19.556752</c:v>
                </c:pt>
                <c:pt idx="26">
                  <c:v>23.546842</c:v>
                </c:pt>
                <c:pt idx="27">
                  <c:v>27.060298</c:v>
                </c:pt>
                <c:pt idx="28">
                  <c:v>27.258362</c:v>
                </c:pt>
                <c:pt idx="29">
                  <c:v>27.504846</c:v>
                </c:pt>
                <c:pt idx="30">
                  <c:v>29.689362</c:v>
                </c:pt>
                <c:pt idx="31">
                  <c:v>30.890186</c:v>
                </c:pt>
                <c:pt idx="32">
                  <c:v>29.60659</c:v>
                </c:pt>
                <c:pt idx="33">
                  <c:v>29.432712</c:v>
                </c:pt>
                <c:pt idx="34">
                  <c:v>29.294582</c:v>
                </c:pt>
                <c:pt idx="35">
                  <c:v>29.710406</c:v>
                </c:pt>
                <c:pt idx="36">
                  <c:v>29.178034</c:v>
                </c:pt>
                <c:pt idx="37">
                  <c:v>27.645648</c:v>
                </c:pt>
                <c:pt idx="38">
                  <c:v>27.411138</c:v>
                </c:pt>
                <c:pt idx="39">
                  <c:v>29.148504</c:v>
                </c:pt>
                <c:pt idx="40">
                  <c:v>28.051786</c:v>
                </c:pt>
                <c:pt idx="41">
                  <c:v>27.35516</c:v>
                </c:pt>
                <c:pt idx="42">
                  <c:v>27.134748</c:v>
                </c:pt>
                <c:pt idx="43">
                  <c:v>28.23446</c:v>
                </c:pt>
                <c:pt idx="44">
                  <c:v>28.27297</c:v>
                </c:pt>
                <c:pt idx="45">
                  <c:v>28.15253</c:v>
                </c:pt>
                <c:pt idx="46">
                  <c:v>27.943588</c:v>
                </c:pt>
                <c:pt idx="47">
                  <c:v>30.164202</c:v>
                </c:pt>
                <c:pt idx="48">
                  <c:v>30.452952</c:v>
                </c:pt>
                <c:pt idx="49">
                  <c:v>30.03585</c:v>
                </c:pt>
                <c:pt idx="50">
                  <c:v>29.498734</c:v>
                </c:pt>
                <c:pt idx="51">
                  <c:v>30.9307</c:v>
                </c:pt>
                <c:pt idx="52">
                  <c:v>31.958374</c:v>
                </c:pt>
                <c:pt idx="53">
                  <c:v>32.025706</c:v>
                </c:pt>
                <c:pt idx="54">
                  <c:v>30.823332</c:v>
                </c:pt>
                <c:pt idx="55">
                  <c:v>27.22589</c:v>
                </c:pt>
                <c:pt idx="56">
                  <c:v>24.375232</c:v>
                </c:pt>
                <c:pt idx="57">
                  <c:v>21.859922</c:v>
                </c:pt>
                <c:pt idx="58">
                  <c:v>21.291954</c:v>
                </c:pt>
                <c:pt idx="59">
                  <c:v>19.877612</c:v>
                </c:pt>
                <c:pt idx="60">
                  <c:v>18.976232</c:v>
                </c:pt>
                <c:pt idx="61">
                  <c:v>16.172912</c:v>
                </c:pt>
                <c:pt idx="62">
                  <c:v>16.104752</c:v>
                </c:pt>
                <c:pt idx="63">
                  <c:v>16.263354</c:v>
                </c:pt>
                <c:pt idx="64">
                  <c:v>15.346232</c:v>
                </c:pt>
                <c:pt idx="65">
                  <c:v>13.554682</c:v>
                </c:pt>
                <c:pt idx="66">
                  <c:v>12.908696</c:v>
                </c:pt>
                <c:pt idx="67">
                  <c:v>13.440566</c:v>
                </c:pt>
                <c:pt idx="68">
                  <c:v>12.761976</c:v>
                </c:pt>
                <c:pt idx="69">
                  <c:v>10.449027</c:v>
                </c:pt>
                <c:pt idx="70">
                  <c:v>9.7804982</c:v>
                </c:pt>
                <c:pt idx="71">
                  <c:v>10.2116356</c:v>
                </c:pt>
                <c:pt idx="72">
                  <c:v>10.3290482</c:v>
                </c:pt>
                <c:pt idx="73">
                  <c:v>8.847646399999999</c:v>
                </c:pt>
                <c:pt idx="74">
                  <c:v>7.118549799999999</c:v>
                </c:pt>
                <c:pt idx="75">
                  <c:v>7.9169976</c:v>
                </c:pt>
                <c:pt idx="76">
                  <c:v>7.8353382</c:v>
                </c:pt>
                <c:pt idx="77">
                  <c:v>6.2626868</c:v>
                </c:pt>
                <c:pt idx="78">
                  <c:v>5.1598774</c:v>
                </c:pt>
                <c:pt idx="79">
                  <c:v>5.7191482</c:v>
                </c:pt>
                <c:pt idx="80">
                  <c:v>5.7606504</c:v>
                </c:pt>
                <c:pt idx="81">
                  <c:v>5.0772198</c:v>
                </c:pt>
                <c:pt idx="82">
                  <c:v>2.8145514</c:v>
                </c:pt>
                <c:pt idx="83">
                  <c:v>2.6555674</c:v>
                </c:pt>
                <c:pt idx="84">
                  <c:v>1.5431894</c:v>
                </c:pt>
                <c:pt idx="85">
                  <c:v>0.2248486</c:v>
                </c:pt>
                <c:pt idx="86">
                  <c:v>-3.831839</c:v>
                </c:pt>
                <c:pt idx="87">
                  <c:v>-5.5343868</c:v>
                </c:pt>
                <c:pt idx="88">
                  <c:v>-6.5776998</c:v>
                </c:pt>
                <c:pt idx="89">
                  <c:v>-8.148332</c:v>
                </c:pt>
                <c:pt idx="90">
                  <c:v>-11.4610224</c:v>
                </c:pt>
                <c:pt idx="91">
                  <c:v>-12.904358</c:v>
                </c:pt>
                <c:pt idx="92">
                  <c:v>-12.044604</c:v>
                </c:pt>
                <c:pt idx="93">
                  <c:v>-12.464968</c:v>
                </c:pt>
                <c:pt idx="94">
                  <c:v>-14.8457</c:v>
                </c:pt>
                <c:pt idx="95">
                  <c:v>-15.170702</c:v>
                </c:pt>
                <c:pt idx="96">
                  <c:v>-14.882756</c:v>
                </c:pt>
                <c:pt idx="97">
                  <c:v>-14.813652</c:v>
                </c:pt>
                <c:pt idx="98">
                  <c:v>-16.142898</c:v>
                </c:pt>
                <c:pt idx="99">
                  <c:v>-18.772486</c:v>
                </c:pt>
                <c:pt idx="100">
                  <c:v>-18.935954</c:v>
                </c:pt>
                <c:pt idx="101">
                  <c:v>-18.70009</c:v>
                </c:pt>
                <c:pt idx="102">
                  <c:v>-19.675942</c:v>
                </c:pt>
                <c:pt idx="103">
                  <c:v>-22.520928</c:v>
                </c:pt>
                <c:pt idx="104">
                  <c:v>-22.170054</c:v>
                </c:pt>
                <c:pt idx="105">
                  <c:v>-22.079442</c:v>
                </c:pt>
                <c:pt idx="106">
                  <c:v>-23.11494</c:v>
                </c:pt>
                <c:pt idx="107">
                  <c:v>-25.413086</c:v>
                </c:pt>
                <c:pt idx="108">
                  <c:v>-26.06275</c:v>
                </c:pt>
                <c:pt idx="109">
                  <c:v>-26.533978</c:v>
                </c:pt>
                <c:pt idx="110">
                  <c:v>-26.508344</c:v>
                </c:pt>
                <c:pt idx="111">
                  <c:v>-29.38680799999999</c:v>
                </c:pt>
                <c:pt idx="112">
                  <c:v>-30.322614</c:v>
                </c:pt>
                <c:pt idx="113">
                  <c:v>-30.161314</c:v>
                </c:pt>
                <c:pt idx="114">
                  <c:v>-30.197368</c:v>
                </c:pt>
                <c:pt idx="115">
                  <c:v>-32.184974</c:v>
                </c:pt>
                <c:pt idx="116">
                  <c:v>-33.481998</c:v>
                </c:pt>
                <c:pt idx="117">
                  <c:v>-32.695514</c:v>
                </c:pt>
                <c:pt idx="118">
                  <c:v>-32.819642</c:v>
                </c:pt>
                <c:pt idx="119">
                  <c:v>-34.765256</c:v>
                </c:pt>
                <c:pt idx="120">
                  <c:v>-36.567436</c:v>
                </c:pt>
                <c:pt idx="121">
                  <c:v>-35.821556</c:v>
                </c:pt>
                <c:pt idx="122">
                  <c:v>-35.682264</c:v>
                </c:pt>
                <c:pt idx="123">
                  <c:v>-36.454994</c:v>
                </c:pt>
                <c:pt idx="124">
                  <c:v>-37.96032</c:v>
                </c:pt>
                <c:pt idx="125">
                  <c:v>-38.292972</c:v>
                </c:pt>
                <c:pt idx="126">
                  <c:v>-37.570768</c:v>
                </c:pt>
                <c:pt idx="127">
                  <c:v>-38.101578</c:v>
                </c:pt>
                <c:pt idx="128">
                  <c:v>-41.153626</c:v>
                </c:pt>
                <c:pt idx="129">
                  <c:v>-40.771552</c:v>
                </c:pt>
                <c:pt idx="130">
                  <c:v>-40.315958</c:v>
                </c:pt>
                <c:pt idx="131">
                  <c:v>-40.382478</c:v>
                </c:pt>
                <c:pt idx="132">
                  <c:v>-42.478058</c:v>
                </c:pt>
                <c:pt idx="133">
                  <c:v>-43.318878</c:v>
                </c:pt>
                <c:pt idx="134">
                  <c:v>-43.163446</c:v>
                </c:pt>
                <c:pt idx="135">
                  <c:v>-43.26766600000001</c:v>
                </c:pt>
                <c:pt idx="136">
                  <c:v>-45.908172</c:v>
                </c:pt>
                <c:pt idx="137">
                  <c:v>-47.156386</c:v>
                </c:pt>
                <c:pt idx="138">
                  <c:v>-46.62248200000001</c:v>
                </c:pt>
                <c:pt idx="139">
                  <c:v>-46.889548</c:v>
                </c:pt>
                <c:pt idx="140">
                  <c:v>-49.10106</c:v>
                </c:pt>
                <c:pt idx="141">
                  <c:v>-51.50615800000001</c:v>
                </c:pt>
                <c:pt idx="142">
                  <c:v>-51.890232</c:v>
                </c:pt>
                <c:pt idx="143">
                  <c:v>-52.557906</c:v>
                </c:pt>
                <c:pt idx="144">
                  <c:v>-52.88717799999999</c:v>
                </c:pt>
                <c:pt idx="145">
                  <c:v>-50.1562</c:v>
                </c:pt>
                <c:pt idx="146">
                  <c:v>-48.081588</c:v>
                </c:pt>
                <c:pt idx="147">
                  <c:v>-44.941558</c:v>
                </c:pt>
                <c:pt idx="148">
                  <c:v>-44.583446</c:v>
                </c:pt>
                <c:pt idx="149">
                  <c:v>-44.332554</c:v>
                </c:pt>
                <c:pt idx="150">
                  <c:v>-44.24126800000001</c:v>
                </c:pt>
                <c:pt idx="151">
                  <c:v>-41.510496</c:v>
                </c:pt>
                <c:pt idx="152">
                  <c:v>-41.045332</c:v>
                </c:pt>
                <c:pt idx="153">
                  <c:v>-42.25703</c:v>
                </c:pt>
                <c:pt idx="154">
                  <c:v>-42.20432</c:v>
                </c:pt>
                <c:pt idx="155">
                  <c:v>-39.894044</c:v>
                </c:pt>
                <c:pt idx="156">
                  <c:v>-39.734928</c:v>
                </c:pt>
                <c:pt idx="157">
                  <c:v>-40.26370799999999</c:v>
                </c:pt>
                <c:pt idx="158">
                  <c:v>-40.792336</c:v>
                </c:pt>
                <c:pt idx="159">
                  <c:v>-38.875288</c:v>
                </c:pt>
                <c:pt idx="160">
                  <c:v>-37.816482</c:v>
                </c:pt>
                <c:pt idx="161">
                  <c:v>-38.49548</c:v>
                </c:pt>
                <c:pt idx="162">
                  <c:v>-38.58695400000001</c:v>
                </c:pt>
                <c:pt idx="163">
                  <c:v>-37.02020599999999</c:v>
                </c:pt>
                <c:pt idx="164">
                  <c:v>-35.896598</c:v>
                </c:pt>
                <c:pt idx="165">
                  <c:v>-36.505686</c:v>
                </c:pt>
                <c:pt idx="166">
                  <c:v>-36.193948</c:v>
                </c:pt>
                <c:pt idx="167">
                  <c:v>-35.297842</c:v>
                </c:pt>
                <c:pt idx="168">
                  <c:v>-33.038742</c:v>
                </c:pt>
                <c:pt idx="169">
                  <c:v>-32.960984</c:v>
                </c:pt>
                <c:pt idx="170">
                  <c:v>-33.045304</c:v>
                </c:pt>
                <c:pt idx="171">
                  <c:v>-31.904804</c:v>
                </c:pt>
                <c:pt idx="172">
                  <c:v>-29.759754</c:v>
                </c:pt>
                <c:pt idx="173">
                  <c:v>-29.303148</c:v>
                </c:pt>
                <c:pt idx="174">
                  <c:v>-28.830832</c:v>
                </c:pt>
                <c:pt idx="175">
                  <c:v>-27.809534</c:v>
                </c:pt>
                <c:pt idx="176">
                  <c:v>-24.85188</c:v>
                </c:pt>
                <c:pt idx="177">
                  <c:v>-23.706</c:v>
                </c:pt>
                <c:pt idx="178">
                  <c:v>-24.159802</c:v>
                </c:pt>
                <c:pt idx="179">
                  <c:v>-23.121236</c:v>
                </c:pt>
                <c:pt idx="180">
                  <c:v>-20.189406</c:v>
                </c:pt>
                <c:pt idx="181">
                  <c:v>-18.808602</c:v>
                </c:pt>
                <c:pt idx="182">
                  <c:v>-19.00199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-18.40707</c:v>
                </c:pt>
                <c:pt idx="1">
                  <c:v>-17.35262</c:v>
                </c:pt>
                <c:pt idx="2">
                  <c:v>-15.59995</c:v>
                </c:pt>
                <c:pt idx="3">
                  <c:v>-13.2976</c:v>
                </c:pt>
                <c:pt idx="4">
                  <c:v>-12.468406</c:v>
                </c:pt>
                <c:pt idx="5">
                  <c:v>-11.386522</c:v>
                </c:pt>
                <c:pt idx="6">
                  <c:v>-9.6507118</c:v>
                </c:pt>
                <c:pt idx="7">
                  <c:v>-6.9327782</c:v>
                </c:pt>
                <c:pt idx="8">
                  <c:v>-5.973746</c:v>
                </c:pt>
                <c:pt idx="9">
                  <c:v>-5.667055400000001</c:v>
                </c:pt>
                <c:pt idx="10">
                  <c:v>-3.3656766</c:v>
                </c:pt>
                <c:pt idx="11">
                  <c:v>0.670757</c:v>
                </c:pt>
                <c:pt idx="12">
                  <c:v>2.1034134</c:v>
                </c:pt>
                <c:pt idx="13">
                  <c:v>3.302532999999999</c:v>
                </c:pt>
                <c:pt idx="14">
                  <c:v>4.349608999999999</c:v>
                </c:pt>
                <c:pt idx="15">
                  <c:v>7.1851942</c:v>
                </c:pt>
                <c:pt idx="16">
                  <c:v>7.9470302</c:v>
                </c:pt>
                <c:pt idx="17">
                  <c:v>8.2994076</c:v>
                </c:pt>
                <c:pt idx="18">
                  <c:v>9.998120199999999</c:v>
                </c:pt>
                <c:pt idx="19">
                  <c:v>12.762332</c:v>
                </c:pt>
                <c:pt idx="20">
                  <c:v>14.611294</c:v>
                </c:pt>
                <c:pt idx="21">
                  <c:v>15.579826</c:v>
                </c:pt>
                <c:pt idx="22">
                  <c:v>17.974064</c:v>
                </c:pt>
                <c:pt idx="23">
                  <c:v>20.642158</c:v>
                </c:pt>
                <c:pt idx="24">
                  <c:v>24.181516</c:v>
                </c:pt>
                <c:pt idx="25">
                  <c:v>25.947194</c:v>
                </c:pt>
                <c:pt idx="26">
                  <c:v>27.189708</c:v>
                </c:pt>
                <c:pt idx="27">
                  <c:v>28.327272</c:v>
                </c:pt>
                <c:pt idx="28">
                  <c:v>30.61179</c:v>
                </c:pt>
                <c:pt idx="29">
                  <c:v>29.69404</c:v>
                </c:pt>
                <c:pt idx="30">
                  <c:v>29.39388</c:v>
                </c:pt>
                <c:pt idx="31">
                  <c:v>28.78655</c:v>
                </c:pt>
                <c:pt idx="32">
                  <c:v>30.459428</c:v>
                </c:pt>
                <c:pt idx="33">
                  <c:v>29.27728</c:v>
                </c:pt>
                <c:pt idx="34">
                  <c:v>28.056566</c:v>
                </c:pt>
                <c:pt idx="35">
                  <c:v>28.088018</c:v>
                </c:pt>
                <c:pt idx="36">
                  <c:v>29.25854</c:v>
                </c:pt>
                <c:pt idx="37">
                  <c:v>28.29676</c:v>
                </c:pt>
                <c:pt idx="38">
                  <c:v>27.731764</c:v>
                </c:pt>
                <c:pt idx="39">
                  <c:v>27.443836</c:v>
                </c:pt>
                <c:pt idx="40">
                  <c:v>27.8223</c:v>
                </c:pt>
                <c:pt idx="41">
                  <c:v>28.225878</c:v>
                </c:pt>
                <c:pt idx="42">
                  <c:v>28.071032</c:v>
                </c:pt>
                <c:pt idx="43">
                  <c:v>27.320058</c:v>
                </c:pt>
                <c:pt idx="44">
                  <c:v>29.378724</c:v>
                </c:pt>
                <c:pt idx="45">
                  <c:v>30.1051</c:v>
                </c:pt>
                <c:pt idx="46">
                  <c:v>29.390078</c:v>
                </c:pt>
                <c:pt idx="47">
                  <c:v>29.431802</c:v>
                </c:pt>
                <c:pt idx="48">
                  <c:v>30.600352</c:v>
                </c:pt>
                <c:pt idx="49">
                  <c:v>32.30631</c:v>
                </c:pt>
                <c:pt idx="50">
                  <c:v>30.967788</c:v>
                </c:pt>
                <c:pt idx="51">
                  <c:v>31.00197</c:v>
                </c:pt>
                <c:pt idx="52">
                  <c:v>31.070892</c:v>
                </c:pt>
                <c:pt idx="53">
                  <c:v>26.470596</c:v>
                </c:pt>
                <c:pt idx="54">
                  <c:v>23.6555</c:v>
                </c:pt>
                <c:pt idx="55">
                  <c:v>22.528078</c:v>
                </c:pt>
                <c:pt idx="56">
                  <c:v>21.11314</c:v>
                </c:pt>
                <c:pt idx="57">
                  <c:v>20.210322</c:v>
                </c:pt>
                <c:pt idx="58">
                  <c:v>17.383904</c:v>
                </c:pt>
                <c:pt idx="59">
                  <c:v>16.585444</c:v>
                </c:pt>
                <c:pt idx="60">
                  <c:v>16.77777</c:v>
                </c:pt>
                <c:pt idx="61">
                  <c:v>16.048766</c:v>
                </c:pt>
                <c:pt idx="62">
                  <c:v>13.90249</c:v>
                </c:pt>
                <c:pt idx="63">
                  <c:v>13.46757</c:v>
                </c:pt>
                <c:pt idx="64">
                  <c:v>13.440604</c:v>
                </c:pt>
                <c:pt idx="65">
                  <c:v>13.380542</c:v>
                </c:pt>
                <c:pt idx="66">
                  <c:v>11.933012</c:v>
                </c:pt>
                <c:pt idx="67">
                  <c:v>10.437531</c:v>
                </c:pt>
                <c:pt idx="68">
                  <c:v>10.737966</c:v>
                </c:pt>
                <c:pt idx="69">
                  <c:v>10.2291742</c:v>
                </c:pt>
                <c:pt idx="70">
                  <c:v>9.8678226</c:v>
                </c:pt>
                <c:pt idx="71">
                  <c:v>7.787446200000001</c:v>
                </c:pt>
                <c:pt idx="72">
                  <c:v>8.212051200000001</c:v>
                </c:pt>
                <c:pt idx="73">
                  <c:v>8.824952399999999</c:v>
                </c:pt>
                <c:pt idx="74">
                  <c:v>7.3534492</c:v>
                </c:pt>
                <c:pt idx="75">
                  <c:v>5.3873058</c:v>
                </c:pt>
                <c:pt idx="76">
                  <c:v>6.411454600000001</c:v>
                </c:pt>
                <c:pt idx="77">
                  <c:v>6.3629394</c:v>
                </c:pt>
                <c:pt idx="78">
                  <c:v>5.781359</c:v>
                </c:pt>
                <c:pt idx="79">
                  <c:v>3.7848264</c:v>
                </c:pt>
                <c:pt idx="80">
                  <c:v>3.0363194</c:v>
                </c:pt>
                <c:pt idx="81">
                  <c:v>2.8840604</c:v>
                </c:pt>
                <c:pt idx="82">
                  <c:v>1.9208894</c:v>
                </c:pt>
                <c:pt idx="83">
                  <c:v>-1.853534</c:v>
                </c:pt>
                <c:pt idx="84">
                  <c:v>-4.2931808</c:v>
                </c:pt>
                <c:pt idx="85">
                  <c:v>-4.840978</c:v>
                </c:pt>
                <c:pt idx="86">
                  <c:v>-5.853436400000001</c:v>
                </c:pt>
                <c:pt idx="87">
                  <c:v>-9.720973000000001</c:v>
                </c:pt>
                <c:pt idx="88">
                  <c:v>-11.684684</c:v>
                </c:pt>
                <c:pt idx="89">
                  <c:v>-11.916508</c:v>
                </c:pt>
                <c:pt idx="90">
                  <c:v>-11.940484</c:v>
                </c:pt>
                <c:pt idx="91">
                  <c:v>-13.242744</c:v>
                </c:pt>
                <c:pt idx="92">
                  <c:v>-15.262586</c:v>
                </c:pt>
                <c:pt idx="93">
                  <c:v>-14.26352</c:v>
                </c:pt>
                <c:pt idx="94">
                  <c:v>-15.001858</c:v>
                </c:pt>
                <c:pt idx="95">
                  <c:v>-15.28822</c:v>
                </c:pt>
                <c:pt idx="96">
                  <c:v>-16.976278</c:v>
                </c:pt>
                <c:pt idx="97">
                  <c:v>-17.234994</c:v>
                </c:pt>
                <c:pt idx="98">
                  <c:v>-17.925232</c:v>
                </c:pt>
                <c:pt idx="99">
                  <c:v>-18.78741</c:v>
                </c:pt>
                <c:pt idx="100">
                  <c:v>-21.263074</c:v>
                </c:pt>
                <c:pt idx="101">
                  <c:v>-21.657254</c:v>
                </c:pt>
                <c:pt idx="102">
                  <c:v>-21.245454</c:v>
                </c:pt>
                <c:pt idx="103">
                  <c:v>-21.658244</c:v>
                </c:pt>
                <c:pt idx="104">
                  <c:v>-24.854544</c:v>
                </c:pt>
                <c:pt idx="105">
                  <c:v>-24.996358</c:v>
                </c:pt>
                <c:pt idx="106">
                  <c:v>-25.208648</c:v>
                </c:pt>
                <c:pt idx="107">
                  <c:v>-25.890238</c:v>
                </c:pt>
                <c:pt idx="108">
                  <c:v>-28.095958</c:v>
                </c:pt>
                <c:pt idx="109">
                  <c:v>-29.291978</c:v>
                </c:pt>
                <c:pt idx="110">
                  <c:v>-29.233046</c:v>
                </c:pt>
                <c:pt idx="111">
                  <c:v>-29.593432</c:v>
                </c:pt>
                <c:pt idx="112">
                  <c:v>-31.406342</c:v>
                </c:pt>
                <c:pt idx="113">
                  <c:v>-32.75724599999999</c:v>
                </c:pt>
                <c:pt idx="114">
                  <c:v>-32.584682</c:v>
                </c:pt>
                <c:pt idx="115">
                  <c:v>-32.025012</c:v>
                </c:pt>
                <c:pt idx="116">
                  <c:v>-34.237218</c:v>
                </c:pt>
                <c:pt idx="117">
                  <c:v>-35.491908</c:v>
                </c:pt>
                <c:pt idx="118">
                  <c:v>-35.239154</c:v>
                </c:pt>
                <c:pt idx="119">
                  <c:v>-35.045124</c:v>
                </c:pt>
                <c:pt idx="120">
                  <c:v>-35.734758</c:v>
                </c:pt>
                <c:pt idx="121">
                  <c:v>-38.058846</c:v>
                </c:pt>
                <c:pt idx="122">
                  <c:v>-37.2272</c:v>
                </c:pt>
                <c:pt idx="123">
                  <c:v>-37.36261</c:v>
                </c:pt>
                <c:pt idx="124">
                  <c:v>-37.19138</c:v>
                </c:pt>
                <c:pt idx="125">
                  <c:v>-40.252202</c:v>
                </c:pt>
                <c:pt idx="126">
                  <c:v>-40.43168799999999</c:v>
                </c:pt>
                <c:pt idx="127">
                  <c:v>-39.721776</c:v>
                </c:pt>
                <c:pt idx="128">
                  <c:v>-39.115246</c:v>
                </c:pt>
                <c:pt idx="129">
                  <c:v>-41.71333</c:v>
                </c:pt>
                <c:pt idx="130">
                  <c:v>-43.03508799999999</c:v>
                </c:pt>
                <c:pt idx="131">
                  <c:v>-42.750792</c:v>
                </c:pt>
                <c:pt idx="132">
                  <c:v>-42.215422</c:v>
                </c:pt>
                <c:pt idx="133">
                  <c:v>-44.954638</c:v>
                </c:pt>
                <c:pt idx="134">
                  <c:v>-46.098406</c:v>
                </c:pt>
                <c:pt idx="135">
                  <c:v>-45.763018</c:v>
                </c:pt>
                <c:pt idx="136">
                  <c:v>-46.069976</c:v>
                </c:pt>
                <c:pt idx="137">
                  <c:v>-47.757546</c:v>
                </c:pt>
                <c:pt idx="138">
                  <c:v>-49.842326</c:v>
                </c:pt>
                <c:pt idx="139">
                  <c:v>-50.37304</c:v>
                </c:pt>
                <c:pt idx="140">
                  <c:v>-50.777692</c:v>
                </c:pt>
                <c:pt idx="141">
                  <c:v>-52.98939800000001</c:v>
                </c:pt>
                <c:pt idx="142">
                  <c:v>-54.750578</c:v>
                </c:pt>
                <c:pt idx="143">
                  <c:v>-49.75607599999999</c:v>
                </c:pt>
                <c:pt idx="144">
                  <c:v>-45.687672</c:v>
                </c:pt>
                <c:pt idx="145">
                  <c:v>-45.814396</c:v>
                </c:pt>
                <c:pt idx="146">
                  <c:v>-45.425338</c:v>
                </c:pt>
                <c:pt idx="147">
                  <c:v>-45.23554</c:v>
                </c:pt>
                <c:pt idx="148">
                  <c:v>-41.919192</c:v>
                </c:pt>
                <c:pt idx="149">
                  <c:v>-41.384652</c:v>
                </c:pt>
                <c:pt idx="150">
                  <c:v>-42.18495</c:v>
                </c:pt>
                <c:pt idx="151">
                  <c:v>-42.681098</c:v>
                </c:pt>
                <c:pt idx="152">
                  <c:v>-40.934724</c:v>
                </c:pt>
                <c:pt idx="153">
                  <c:v>-39.75339</c:v>
                </c:pt>
                <c:pt idx="154">
                  <c:v>-40.694242</c:v>
                </c:pt>
                <c:pt idx="155">
                  <c:v>-41.074352</c:v>
                </c:pt>
                <c:pt idx="156">
                  <c:v>-39.346812</c:v>
                </c:pt>
                <c:pt idx="157">
                  <c:v>-38.008916</c:v>
                </c:pt>
                <c:pt idx="158">
                  <c:v>-38.533316</c:v>
                </c:pt>
                <c:pt idx="159">
                  <c:v>-39.061138</c:v>
                </c:pt>
                <c:pt idx="160">
                  <c:v>-38.155522</c:v>
                </c:pt>
                <c:pt idx="161">
                  <c:v>-36.169458</c:v>
                </c:pt>
                <c:pt idx="162">
                  <c:v>-36.68101</c:v>
                </c:pt>
                <c:pt idx="163">
                  <c:v>-36.489472</c:v>
                </c:pt>
                <c:pt idx="164">
                  <c:v>-36.251866</c:v>
                </c:pt>
                <c:pt idx="165">
                  <c:v>-33.304332</c:v>
                </c:pt>
                <c:pt idx="166">
                  <c:v>-33.10101</c:v>
                </c:pt>
                <c:pt idx="167">
                  <c:v>-33.790048</c:v>
                </c:pt>
                <c:pt idx="168">
                  <c:v>-33.388768</c:v>
                </c:pt>
                <c:pt idx="169">
                  <c:v>-30.689128</c:v>
                </c:pt>
                <c:pt idx="170">
                  <c:v>-30.363236</c:v>
                </c:pt>
                <c:pt idx="171">
                  <c:v>-29.945462</c:v>
                </c:pt>
                <c:pt idx="172">
                  <c:v>-29.057264</c:v>
                </c:pt>
                <c:pt idx="173">
                  <c:v>-26.45986</c:v>
                </c:pt>
                <c:pt idx="174">
                  <c:v>-25.813542</c:v>
                </c:pt>
                <c:pt idx="175">
                  <c:v>-25.24809</c:v>
                </c:pt>
                <c:pt idx="176">
                  <c:v>-24.766046</c:v>
                </c:pt>
                <c:pt idx="177">
                  <c:v>-22.093364</c:v>
                </c:pt>
                <c:pt idx="178">
                  <c:v>-20.139962</c:v>
                </c:pt>
                <c:pt idx="179">
                  <c:v>-19.211572</c:v>
                </c:pt>
                <c:pt idx="180">
                  <c:v>-18.696666</c:v>
                </c:pt>
                <c:pt idx="181">
                  <c:v>-17.12847</c:v>
                </c:pt>
                <c:pt idx="182">
                  <c:v>-13.4942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-14.352905</c:v>
                </c:pt>
                <c:pt idx="1">
                  <c:v>-14.448034</c:v>
                </c:pt>
                <c:pt idx="2">
                  <c:v>-13.573</c:v>
                </c:pt>
                <c:pt idx="3">
                  <c:v>-11.721632</c:v>
                </c:pt>
                <c:pt idx="4">
                  <c:v>-8.921312799999999</c:v>
                </c:pt>
                <c:pt idx="5">
                  <c:v>-7.674052000000001</c:v>
                </c:pt>
                <c:pt idx="6">
                  <c:v>-6.6123818</c:v>
                </c:pt>
                <c:pt idx="7">
                  <c:v>-4.9434266</c:v>
                </c:pt>
                <c:pt idx="8">
                  <c:v>-1.2102382</c:v>
                </c:pt>
                <c:pt idx="9">
                  <c:v>0.1116774</c:v>
                </c:pt>
                <c:pt idx="10">
                  <c:v>1.103841</c:v>
                </c:pt>
                <c:pt idx="11">
                  <c:v>2.2450748</c:v>
                </c:pt>
                <c:pt idx="12">
                  <c:v>5.4577038</c:v>
                </c:pt>
                <c:pt idx="13">
                  <c:v>6.455403800000001</c:v>
                </c:pt>
                <c:pt idx="14">
                  <c:v>7.6359466</c:v>
                </c:pt>
                <c:pt idx="15">
                  <c:v>8.480530400000001</c:v>
                </c:pt>
                <c:pt idx="16">
                  <c:v>10.943919</c:v>
                </c:pt>
                <c:pt idx="17">
                  <c:v>13.49216</c:v>
                </c:pt>
                <c:pt idx="18">
                  <c:v>14.445546</c:v>
                </c:pt>
                <c:pt idx="19">
                  <c:v>15.757362</c:v>
                </c:pt>
                <c:pt idx="20">
                  <c:v>17.607676</c:v>
                </c:pt>
                <c:pt idx="21">
                  <c:v>21.53488</c:v>
                </c:pt>
                <c:pt idx="22">
                  <c:v>23.544414</c:v>
                </c:pt>
                <c:pt idx="23">
                  <c:v>24.902916</c:v>
                </c:pt>
                <c:pt idx="24">
                  <c:v>27.030308</c:v>
                </c:pt>
                <c:pt idx="25">
                  <c:v>30.517844</c:v>
                </c:pt>
                <c:pt idx="26">
                  <c:v>29.530506</c:v>
                </c:pt>
                <c:pt idx="27">
                  <c:v>29.15495</c:v>
                </c:pt>
                <c:pt idx="28">
                  <c:v>29.198754</c:v>
                </c:pt>
                <c:pt idx="29">
                  <c:v>30.266702</c:v>
                </c:pt>
                <c:pt idx="30">
                  <c:v>30.502712</c:v>
                </c:pt>
                <c:pt idx="31">
                  <c:v>29.029302</c:v>
                </c:pt>
                <c:pt idx="32">
                  <c:v>27.735662</c:v>
                </c:pt>
                <c:pt idx="33">
                  <c:v>29.395076</c:v>
                </c:pt>
                <c:pt idx="34">
                  <c:v>28.894334</c:v>
                </c:pt>
                <c:pt idx="35">
                  <c:v>27.706718</c:v>
                </c:pt>
                <c:pt idx="36">
                  <c:v>27.295166</c:v>
                </c:pt>
                <c:pt idx="37">
                  <c:v>27.9591</c:v>
                </c:pt>
                <c:pt idx="38">
                  <c:v>28.408642</c:v>
                </c:pt>
                <c:pt idx="39">
                  <c:v>27.42995</c:v>
                </c:pt>
                <c:pt idx="40">
                  <c:v>27.561418</c:v>
                </c:pt>
                <c:pt idx="41">
                  <c:v>28.859192</c:v>
                </c:pt>
                <c:pt idx="42">
                  <c:v>30.043962</c:v>
                </c:pt>
                <c:pt idx="43">
                  <c:v>28.928712</c:v>
                </c:pt>
                <c:pt idx="44">
                  <c:v>29.298668</c:v>
                </c:pt>
                <c:pt idx="45">
                  <c:v>29.773</c:v>
                </c:pt>
                <c:pt idx="46">
                  <c:v>31.677198</c:v>
                </c:pt>
                <c:pt idx="47">
                  <c:v>30.914252</c:v>
                </c:pt>
                <c:pt idx="48">
                  <c:v>31.073726</c:v>
                </c:pt>
                <c:pt idx="49">
                  <c:v>30.942804</c:v>
                </c:pt>
                <c:pt idx="50">
                  <c:v>32.139038</c:v>
                </c:pt>
                <c:pt idx="51">
                  <c:v>25.90867</c:v>
                </c:pt>
                <c:pt idx="52">
                  <c:v>24.1419</c:v>
                </c:pt>
                <c:pt idx="53">
                  <c:v>23.081994</c:v>
                </c:pt>
                <c:pt idx="54">
                  <c:v>21.61178</c:v>
                </c:pt>
                <c:pt idx="55">
                  <c:v>18.465578</c:v>
                </c:pt>
                <c:pt idx="56">
                  <c:v>17.840788</c:v>
                </c:pt>
                <c:pt idx="57">
                  <c:v>17.4411</c:v>
                </c:pt>
                <c:pt idx="58">
                  <c:v>17.466628</c:v>
                </c:pt>
                <c:pt idx="59">
                  <c:v>14.829558</c:v>
                </c:pt>
                <c:pt idx="60">
                  <c:v>14.0377</c:v>
                </c:pt>
                <c:pt idx="61">
                  <c:v>14.905748</c:v>
                </c:pt>
                <c:pt idx="62">
                  <c:v>14.248282</c:v>
                </c:pt>
                <c:pt idx="63">
                  <c:v>12.64677</c:v>
                </c:pt>
                <c:pt idx="64">
                  <c:v>11.152522</c:v>
                </c:pt>
                <c:pt idx="65">
                  <c:v>10.942252</c:v>
                </c:pt>
                <c:pt idx="66">
                  <c:v>10.9012766</c:v>
                </c:pt>
                <c:pt idx="67">
                  <c:v>10.444383</c:v>
                </c:pt>
                <c:pt idx="68">
                  <c:v>8.5594906</c:v>
                </c:pt>
                <c:pt idx="69">
                  <c:v>9.530106399999999</c:v>
                </c:pt>
                <c:pt idx="70">
                  <c:v>9.1233874</c:v>
                </c:pt>
                <c:pt idx="71">
                  <c:v>8.114658</c:v>
                </c:pt>
                <c:pt idx="72">
                  <c:v>5.992983600000001</c:v>
                </c:pt>
                <c:pt idx="73">
                  <c:v>6.188573</c:v>
                </c:pt>
                <c:pt idx="74">
                  <c:v>6.4046406</c:v>
                </c:pt>
                <c:pt idx="75">
                  <c:v>6.5501684</c:v>
                </c:pt>
                <c:pt idx="76">
                  <c:v>4.4444118</c:v>
                </c:pt>
                <c:pt idx="77">
                  <c:v>4.1680948</c:v>
                </c:pt>
                <c:pt idx="78">
                  <c:v>3.862889</c:v>
                </c:pt>
                <c:pt idx="79">
                  <c:v>3.5503046</c:v>
                </c:pt>
                <c:pt idx="80">
                  <c:v>0.219568</c:v>
                </c:pt>
                <c:pt idx="81">
                  <c:v>-2.3006014</c:v>
                </c:pt>
                <c:pt idx="82">
                  <c:v>-2.0839214</c:v>
                </c:pt>
                <c:pt idx="83">
                  <c:v>-4.2804748</c:v>
                </c:pt>
                <c:pt idx="84">
                  <c:v>-6.9099618</c:v>
                </c:pt>
                <c:pt idx="85">
                  <c:v>-9.978979799999999</c:v>
                </c:pt>
                <c:pt idx="86">
                  <c:v>-11.698826</c:v>
                </c:pt>
                <c:pt idx="87">
                  <c:v>-11.71177</c:v>
                </c:pt>
                <c:pt idx="88">
                  <c:v>-12.932586</c:v>
                </c:pt>
                <c:pt idx="89">
                  <c:v>-14.727652</c:v>
                </c:pt>
                <c:pt idx="90">
                  <c:v>-14.365594</c:v>
                </c:pt>
                <c:pt idx="91">
                  <c:v>-13.759708</c:v>
                </c:pt>
                <c:pt idx="92">
                  <c:v>-14.40493</c:v>
                </c:pt>
                <c:pt idx="93">
                  <c:v>-16.870036</c:v>
                </c:pt>
                <c:pt idx="94">
                  <c:v>-16.666386</c:v>
                </c:pt>
                <c:pt idx="95">
                  <c:v>-16.782536</c:v>
                </c:pt>
                <c:pt idx="96">
                  <c:v>-17.98313</c:v>
                </c:pt>
                <c:pt idx="97">
                  <c:v>-20.204508</c:v>
                </c:pt>
                <c:pt idx="98">
                  <c:v>-21.23731</c:v>
                </c:pt>
                <c:pt idx="99">
                  <c:v>-21.059988</c:v>
                </c:pt>
                <c:pt idx="100">
                  <c:v>-20.754606</c:v>
                </c:pt>
                <c:pt idx="101">
                  <c:v>-23.342594</c:v>
                </c:pt>
                <c:pt idx="102">
                  <c:v>-24.30054</c:v>
                </c:pt>
                <c:pt idx="103">
                  <c:v>-24.735194</c:v>
                </c:pt>
                <c:pt idx="104">
                  <c:v>-24.805096</c:v>
                </c:pt>
                <c:pt idx="105">
                  <c:v>-26.979096</c:v>
                </c:pt>
                <c:pt idx="106">
                  <c:v>-29.048106</c:v>
                </c:pt>
                <c:pt idx="107">
                  <c:v>-28.54149</c:v>
                </c:pt>
                <c:pt idx="108">
                  <c:v>-28.38514</c:v>
                </c:pt>
                <c:pt idx="109">
                  <c:v>-30.044168</c:v>
                </c:pt>
                <c:pt idx="110">
                  <c:v>-31.629492</c:v>
                </c:pt>
                <c:pt idx="111">
                  <c:v>-31.5879</c:v>
                </c:pt>
                <c:pt idx="112">
                  <c:v>-32.181194</c:v>
                </c:pt>
                <c:pt idx="113">
                  <c:v>-33.12107</c:v>
                </c:pt>
                <c:pt idx="114">
                  <c:v>-35.056102</c:v>
                </c:pt>
                <c:pt idx="115">
                  <c:v>-35.016744</c:v>
                </c:pt>
                <c:pt idx="116">
                  <c:v>-34.99812</c:v>
                </c:pt>
                <c:pt idx="117">
                  <c:v>-34.632752</c:v>
                </c:pt>
                <c:pt idx="118">
                  <c:v>-37.12924</c:v>
                </c:pt>
                <c:pt idx="119">
                  <c:v>-37.009216</c:v>
                </c:pt>
                <c:pt idx="120">
                  <c:v>-36.673476</c:v>
                </c:pt>
                <c:pt idx="121">
                  <c:v>-37.043804</c:v>
                </c:pt>
                <c:pt idx="122">
                  <c:v>-39.01833000000001</c:v>
                </c:pt>
                <c:pt idx="123">
                  <c:v>-40.079866</c:v>
                </c:pt>
                <c:pt idx="124">
                  <c:v>-39.385008</c:v>
                </c:pt>
                <c:pt idx="125">
                  <c:v>-39.490798</c:v>
                </c:pt>
                <c:pt idx="126">
                  <c:v>-40.619966</c:v>
                </c:pt>
                <c:pt idx="127">
                  <c:v>-41.769158</c:v>
                </c:pt>
                <c:pt idx="128">
                  <c:v>-41.606144</c:v>
                </c:pt>
                <c:pt idx="129">
                  <c:v>-41.278052</c:v>
                </c:pt>
                <c:pt idx="130">
                  <c:v>-42.586288</c:v>
                </c:pt>
                <c:pt idx="131">
                  <c:v>-45.059748</c:v>
                </c:pt>
                <c:pt idx="132">
                  <c:v>-45.313548</c:v>
                </c:pt>
                <c:pt idx="133">
                  <c:v>-45.086952</c:v>
                </c:pt>
                <c:pt idx="134">
                  <c:v>-46.16188200000001</c:v>
                </c:pt>
                <c:pt idx="135">
                  <c:v>-49.094646</c:v>
                </c:pt>
                <c:pt idx="136">
                  <c:v>-49.31355</c:v>
                </c:pt>
                <c:pt idx="137">
                  <c:v>-50.13396400000001</c:v>
                </c:pt>
                <c:pt idx="138">
                  <c:v>-50.520076</c:v>
                </c:pt>
                <c:pt idx="139">
                  <c:v>-55.56871</c:v>
                </c:pt>
                <c:pt idx="140">
                  <c:v>-54.23045999999999</c:v>
                </c:pt>
                <c:pt idx="141">
                  <c:v>-48.27412</c:v>
                </c:pt>
                <c:pt idx="142">
                  <c:v>-46.174868</c:v>
                </c:pt>
                <c:pt idx="143">
                  <c:v>-46.820176</c:v>
                </c:pt>
                <c:pt idx="144">
                  <c:v>-45.487872</c:v>
                </c:pt>
                <c:pt idx="145">
                  <c:v>-42.65174</c:v>
                </c:pt>
                <c:pt idx="146">
                  <c:v>-41.62842</c:v>
                </c:pt>
                <c:pt idx="147">
                  <c:v>-42.557236</c:v>
                </c:pt>
                <c:pt idx="148">
                  <c:v>-42.610558</c:v>
                </c:pt>
                <c:pt idx="149">
                  <c:v>-41.47257399999999</c:v>
                </c:pt>
                <c:pt idx="150">
                  <c:v>-40.23881</c:v>
                </c:pt>
                <c:pt idx="151">
                  <c:v>-40.844874</c:v>
                </c:pt>
                <c:pt idx="152">
                  <c:v>-41.47473</c:v>
                </c:pt>
                <c:pt idx="153">
                  <c:v>-40.129218</c:v>
                </c:pt>
                <c:pt idx="154">
                  <c:v>-38.466176</c:v>
                </c:pt>
                <c:pt idx="155">
                  <c:v>-38.81961</c:v>
                </c:pt>
                <c:pt idx="156">
                  <c:v>-39.27772</c:v>
                </c:pt>
                <c:pt idx="157">
                  <c:v>-39.007328</c:v>
                </c:pt>
                <c:pt idx="158">
                  <c:v>-36.869076</c:v>
                </c:pt>
                <c:pt idx="159">
                  <c:v>-36.678634</c:v>
                </c:pt>
                <c:pt idx="160">
                  <c:v>-37.431926</c:v>
                </c:pt>
                <c:pt idx="161">
                  <c:v>-36.896116</c:v>
                </c:pt>
                <c:pt idx="162">
                  <c:v>-34.413252</c:v>
                </c:pt>
                <c:pt idx="163">
                  <c:v>-34.164808</c:v>
                </c:pt>
                <c:pt idx="164">
                  <c:v>-34.064576</c:v>
                </c:pt>
                <c:pt idx="165">
                  <c:v>-34.24202</c:v>
                </c:pt>
                <c:pt idx="166">
                  <c:v>-31.805454</c:v>
                </c:pt>
                <c:pt idx="167">
                  <c:v>-30.501096</c:v>
                </c:pt>
                <c:pt idx="168">
                  <c:v>-30.660474</c:v>
                </c:pt>
                <c:pt idx="169">
                  <c:v>-29.805824</c:v>
                </c:pt>
                <c:pt idx="170">
                  <c:v>-27.59475</c:v>
                </c:pt>
                <c:pt idx="171">
                  <c:v>-26.053192</c:v>
                </c:pt>
                <c:pt idx="172">
                  <c:v>-26.094596</c:v>
                </c:pt>
                <c:pt idx="173">
                  <c:v>-25.680864</c:v>
                </c:pt>
                <c:pt idx="174">
                  <c:v>-24.179604</c:v>
                </c:pt>
                <c:pt idx="175">
                  <c:v>-21.578966</c:v>
                </c:pt>
                <c:pt idx="176">
                  <c:v>-21.131094</c:v>
                </c:pt>
                <c:pt idx="177">
                  <c:v>-19.625366</c:v>
                </c:pt>
                <c:pt idx="178">
                  <c:v>-18.679588</c:v>
                </c:pt>
                <c:pt idx="179">
                  <c:v>-14.970462</c:v>
                </c:pt>
                <c:pt idx="180">
                  <c:v>-15.05589</c:v>
                </c:pt>
                <c:pt idx="181">
                  <c:v>-14.658444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-13.787042</c:v>
                </c:pt>
                <c:pt idx="1">
                  <c:v>-10.212317</c:v>
                </c:pt>
                <c:pt idx="2">
                  <c:v>-9.096062399999999</c:v>
                </c:pt>
                <c:pt idx="3">
                  <c:v>-8.1826378</c:v>
                </c:pt>
                <c:pt idx="4">
                  <c:v>-6.6831968</c:v>
                </c:pt>
                <c:pt idx="5">
                  <c:v>-3.6129682</c:v>
                </c:pt>
                <c:pt idx="6">
                  <c:v>-1.9608922</c:v>
                </c:pt>
                <c:pt idx="7">
                  <c:v>-0.4339606</c:v>
                </c:pt>
                <c:pt idx="8">
                  <c:v>0.2935692</c:v>
                </c:pt>
                <c:pt idx="9">
                  <c:v>3.9197538</c:v>
                </c:pt>
                <c:pt idx="10">
                  <c:v>5.479643</c:v>
                </c:pt>
                <c:pt idx="11">
                  <c:v>5.8581424</c:v>
                </c:pt>
                <c:pt idx="12">
                  <c:v>7.244021800000001</c:v>
                </c:pt>
                <c:pt idx="13">
                  <c:v>9.1575022</c:v>
                </c:pt>
                <c:pt idx="14">
                  <c:v>12.061338</c:v>
                </c:pt>
                <c:pt idx="15">
                  <c:v>12.559568</c:v>
                </c:pt>
                <c:pt idx="16">
                  <c:v>13.516512</c:v>
                </c:pt>
                <c:pt idx="17">
                  <c:v>15.885924</c:v>
                </c:pt>
                <c:pt idx="18">
                  <c:v>19.560694</c:v>
                </c:pt>
                <c:pt idx="19">
                  <c:v>21.456148</c:v>
                </c:pt>
                <c:pt idx="20">
                  <c:v>23.115966</c:v>
                </c:pt>
                <c:pt idx="21">
                  <c:v>25.836218</c:v>
                </c:pt>
                <c:pt idx="22">
                  <c:v>29.179098</c:v>
                </c:pt>
                <c:pt idx="23">
                  <c:v>29.834764</c:v>
                </c:pt>
                <c:pt idx="24">
                  <c:v>28.489548</c:v>
                </c:pt>
                <c:pt idx="25">
                  <c:v>28.57863</c:v>
                </c:pt>
                <c:pt idx="26">
                  <c:v>30.441358</c:v>
                </c:pt>
                <c:pt idx="27">
                  <c:v>30.037212</c:v>
                </c:pt>
                <c:pt idx="28">
                  <c:v>29.10049</c:v>
                </c:pt>
                <c:pt idx="29">
                  <c:v>27.947748</c:v>
                </c:pt>
                <c:pt idx="30">
                  <c:v>29.637492</c:v>
                </c:pt>
                <c:pt idx="31">
                  <c:v>29.59734</c:v>
                </c:pt>
                <c:pt idx="32">
                  <c:v>27.57562</c:v>
                </c:pt>
                <c:pt idx="33">
                  <c:v>27.227198</c:v>
                </c:pt>
                <c:pt idx="34">
                  <c:v>28.01143</c:v>
                </c:pt>
                <c:pt idx="35">
                  <c:v>28.75093</c:v>
                </c:pt>
                <c:pt idx="36">
                  <c:v>27.69823</c:v>
                </c:pt>
                <c:pt idx="37">
                  <c:v>27.381946</c:v>
                </c:pt>
                <c:pt idx="38">
                  <c:v>27.807206</c:v>
                </c:pt>
                <c:pt idx="39">
                  <c:v>29.112286</c:v>
                </c:pt>
                <c:pt idx="40">
                  <c:v>29.620152</c:v>
                </c:pt>
                <c:pt idx="41">
                  <c:v>28.92537</c:v>
                </c:pt>
                <c:pt idx="42">
                  <c:v>29.067614</c:v>
                </c:pt>
                <c:pt idx="43">
                  <c:v>31.167212</c:v>
                </c:pt>
                <c:pt idx="44">
                  <c:v>30.782634</c:v>
                </c:pt>
                <c:pt idx="45">
                  <c:v>30.187416</c:v>
                </c:pt>
                <c:pt idx="46">
                  <c:v>30.318564</c:v>
                </c:pt>
                <c:pt idx="47">
                  <c:v>32.712228</c:v>
                </c:pt>
                <c:pt idx="48">
                  <c:v>31.137692</c:v>
                </c:pt>
                <c:pt idx="49">
                  <c:v>25.681606</c:v>
                </c:pt>
                <c:pt idx="50">
                  <c:v>24.438554</c:v>
                </c:pt>
                <c:pt idx="51">
                  <c:v>23.394052</c:v>
                </c:pt>
                <c:pt idx="52">
                  <c:v>20.10208</c:v>
                </c:pt>
                <c:pt idx="53">
                  <c:v>18.541184</c:v>
                </c:pt>
                <c:pt idx="54">
                  <c:v>18.352986</c:v>
                </c:pt>
                <c:pt idx="55">
                  <c:v>17.322332</c:v>
                </c:pt>
                <c:pt idx="56">
                  <c:v>16.41996</c:v>
                </c:pt>
                <c:pt idx="57">
                  <c:v>14.583206</c:v>
                </c:pt>
                <c:pt idx="58">
                  <c:v>14.372066</c:v>
                </c:pt>
                <c:pt idx="59">
                  <c:v>14.708678</c:v>
                </c:pt>
                <c:pt idx="60">
                  <c:v>13.28556</c:v>
                </c:pt>
                <c:pt idx="61">
                  <c:v>11.331524</c:v>
                </c:pt>
                <c:pt idx="62">
                  <c:v>11.775214</c:v>
                </c:pt>
                <c:pt idx="63">
                  <c:v>11.592938</c:v>
                </c:pt>
                <c:pt idx="64">
                  <c:v>11.148427</c:v>
                </c:pt>
                <c:pt idx="65">
                  <c:v>9.421710399999998</c:v>
                </c:pt>
                <c:pt idx="66">
                  <c:v>9.0636572</c:v>
                </c:pt>
                <c:pt idx="67">
                  <c:v>9.4332358</c:v>
                </c:pt>
                <c:pt idx="68">
                  <c:v>8.711402400000001</c:v>
                </c:pt>
                <c:pt idx="69">
                  <c:v>6.8005118</c:v>
                </c:pt>
                <c:pt idx="70">
                  <c:v>6.7112346</c:v>
                </c:pt>
                <c:pt idx="71">
                  <c:v>7.462774999999999</c:v>
                </c:pt>
                <c:pt idx="72">
                  <c:v>6.1966608</c:v>
                </c:pt>
                <c:pt idx="73">
                  <c:v>5.6734174</c:v>
                </c:pt>
                <c:pt idx="74">
                  <c:v>5.0184542</c:v>
                </c:pt>
                <c:pt idx="75">
                  <c:v>5.0225566</c:v>
                </c:pt>
                <c:pt idx="76">
                  <c:v>5.1055276</c:v>
                </c:pt>
                <c:pt idx="77">
                  <c:v>1.9496926</c:v>
                </c:pt>
                <c:pt idx="78">
                  <c:v>-0.1693792</c:v>
                </c:pt>
                <c:pt idx="79">
                  <c:v>-0.6818578000000001</c:v>
                </c:pt>
                <c:pt idx="80">
                  <c:v>-2.6749922</c:v>
                </c:pt>
                <c:pt idx="81">
                  <c:v>-4.6152532</c:v>
                </c:pt>
                <c:pt idx="82">
                  <c:v>-8.5361768</c:v>
                </c:pt>
                <c:pt idx="83">
                  <c:v>-9.1176868</c:v>
                </c:pt>
                <c:pt idx="84">
                  <c:v>-10.95525</c:v>
                </c:pt>
                <c:pt idx="85">
                  <c:v>-12.003098</c:v>
                </c:pt>
                <c:pt idx="86">
                  <c:v>-14.119222</c:v>
                </c:pt>
                <c:pt idx="87">
                  <c:v>-13.698386</c:v>
                </c:pt>
                <c:pt idx="88">
                  <c:v>-13.274012</c:v>
                </c:pt>
                <c:pt idx="89">
                  <c:v>-13.547372</c:v>
                </c:pt>
                <c:pt idx="90">
                  <c:v>-15.671062</c:v>
                </c:pt>
                <c:pt idx="91">
                  <c:v>-16.206748</c:v>
                </c:pt>
                <c:pt idx="92">
                  <c:v>-16.17407</c:v>
                </c:pt>
                <c:pt idx="93">
                  <c:v>-16.717834</c:v>
                </c:pt>
                <c:pt idx="94">
                  <c:v>-19.224902</c:v>
                </c:pt>
                <c:pt idx="95">
                  <c:v>-20.34892</c:v>
                </c:pt>
                <c:pt idx="96">
                  <c:v>-20.32972</c:v>
                </c:pt>
                <c:pt idx="97">
                  <c:v>-20.841682</c:v>
                </c:pt>
                <c:pt idx="98">
                  <c:v>-20.43768</c:v>
                </c:pt>
                <c:pt idx="99">
                  <c:v>-23.209918</c:v>
                </c:pt>
                <c:pt idx="100">
                  <c:v>-23.339352</c:v>
                </c:pt>
                <c:pt idx="101">
                  <c:v>-23.794344</c:v>
                </c:pt>
                <c:pt idx="102">
                  <c:v>-25.379246</c:v>
                </c:pt>
                <c:pt idx="103">
                  <c:v>-27.755382</c:v>
                </c:pt>
                <c:pt idx="104">
                  <c:v>-28.035856</c:v>
                </c:pt>
                <c:pt idx="105">
                  <c:v>-27.723426</c:v>
                </c:pt>
                <c:pt idx="106">
                  <c:v>-28.928132</c:v>
                </c:pt>
                <c:pt idx="107">
                  <c:v>-31.379852</c:v>
                </c:pt>
                <c:pt idx="108">
                  <c:v>-31.17096</c:v>
                </c:pt>
                <c:pt idx="109">
                  <c:v>-30.830622</c:v>
                </c:pt>
                <c:pt idx="110">
                  <c:v>-30.954936</c:v>
                </c:pt>
                <c:pt idx="111">
                  <c:v>-34.541374</c:v>
                </c:pt>
                <c:pt idx="112">
                  <c:v>-34.19551800000001</c:v>
                </c:pt>
                <c:pt idx="113">
                  <c:v>-33.9585</c:v>
                </c:pt>
                <c:pt idx="114">
                  <c:v>-33.905712</c:v>
                </c:pt>
                <c:pt idx="115">
                  <c:v>-36.64543</c:v>
                </c:pt>
                <c:pt idx="116">
                  <c:v>-37.690286</c:v>
                </c:pt>
                <c:pt idx="117">
                  <c:v>-36.214654</c:v>
                </c:pt>
                <c:pt idx="118">
                  <c:v>-36.239846</c:v>
                </c:pt>
                <c:pt idx="119">
                  <c:v>-38.46131</c:v>
                </c:pt>
                <c:pt idx="120">
                  <c:v>-39.65011</c:v>
                </c:pt>
                <c:pt idx="121">
                  <c:v>-38.738038</c:v>
                </c:pt>
                <c:pt idx="122">
                  <c:v>-38.508194</c:v>
                </c:pt>
                <c:pt idx="123">
                  <c:v>-39.360018</c:v>
                </c:pt>
                <c:pt idx="124">
                  <c:v>-42.26911800000001</c:v>
                </c:pt>
                <c:pt idx="125">
                  <c:v>-41.089304</c:v>
                </c:pt>
                <c:pt idx="126">
                  <c:v>-41.078746</c:v>
                </c:pt>
                <c:pt idx="127">
                  <c:v>-42.040182</c:v>
                </c:pt>
                <c:pt idx="128">
                  <c:v>-44.570984</c:v>
                </c:pt>
                <c:pt idx="129">
                  <c:v>-44.55327</c:v>
                </c:pt>
                <c:pt idx="130">
                  <c:v>-44.175766</c:v>
                </c:pt>
                <c:pt idx="131">
                  <c:v>-45.375622</c:v>
                </c:pt>
                <c:pt idx="132">
                  <c:v>-47.330638</c:v>
                </c:pt>
                <c:pt idx="133">
                  <c:v>-48.379552</c:v>
                </c:pt>
                <c:pt idx="134">
                  <c:v>-48.542334</c:v>
                </c:pt>
                <c:pt idx="135">
                  <c:v>-49.601906</c:v>
                </c:pt>
                <c:pt idx="136">
                  <c:v>-53.51488400000001</c:v>
                </c:pt>
                <c:pt idx="137">
                  <c:v>-54.57344000000001</c:v>
                </c:pt>
                <c:pt idx="138">
                  <c:v>-52.49676400000001</c:v>
                </c:pt>
                <c:pt idx="139">
                  <c:v>-48.072336</c:v>
                </c:pt>
                <c:pt idx="140">
                  <c:v>-47.654438</c:v>
                </c:pt>
                <c:pt idx="141">
                  <c:v>-47.022246</c:v>
                </c:pt>
                <c:pt idx="142">
                  <c:v>-44.31177599999999</c:v>
                </c:pt>
                <c:pt idx="143">
                  <c:v>-42.614758</c:v>
                </c:pt>
                <c:pt idx="144">
                  <c:v>-43.070818</c:v>
                </c:pt>
                <c:pt idx="145">
                  <c:v>-43.01582000000001</c:v>
                </c:pt>
                <c:pt idx="146">
                  <c:v>-42.452974</c:v>
                </c:pt>
                <c:pt idx="147">
                  <c:v>-40.711288</c:v>
                </c:pt>
                <c:pt idx="148">
                  <c:v>-41.37900399999999</c:v>
                </c:pt>
                <c:pt idx="149">
                  <c:v>-41.363542</c:v>
                </c:pt>
                <c:pt idx="150">
                  <c:v>-40.805628</c:v>
                </c:pt>
                <c:pt idx="151">
                  <c:v>-38.768336</c:v>
                </c:pt>
                <c:pt idx="152">
                  <c:v>-39.349212</c:v>
                </c:pt>
                <c:pt idx="153">
                  <c:v>-40.04551</c:v>
                </c:pt>
                <c:pt idx="154">
                  <c:v>-39.622906</c:v>
                </c:pt>
                <c:pt idx="155">
                  <c:v>-37.228282</c:v>
                </c:pt>
                <c:pt idx="156">
                  <c:v>-36.945602</c:v>
                </c:pt>
                <c:pt idx="157">
                  <c:v>-38.165612</c:v>
                </c:pt>
                <c:pt idx="158">
                  <c:v>-37.624338</c:v>
                </c:pt>
                <c:pt idx="159">
                  <c:v>-35.0744</c:v>
                </c:pt>
                <c:pt idx="160">
                  <c:v>-34.250072</c:v>
                </c:pt>
                <c:pt idx="161">
                  <c:v>-34.921756</c:v>
                </c:pt>
                <c:pt idx="162">
                  <c:v>-34.46714</c:v>
                </c:pt>
                <c:pt idx="163">
                  <c:v>-32.940892</c:v>
                </c:pt>
                <c:pt idx="164">
                  <c:v>-31.62748</c:v>
                </c:pt>
                <c:pt idx="165">
                  <c:v>-31.971578</c:v>
                </c:pt>
                <c:pt idx="166">
                  <c:v>-31.385216</c:v>
                </c:pt>
                <c:pt idx="167">
                  <c:v>-29.448816</c:v>
                </c:pt>
                <c:pt idx="168">
                  <c:v>-26.620344</c:v>
                </c:pt>
                <c:pt idx="169">
                  <c:v>-27.42497</c:v>
                </c:pt>
                <c:pt idx="170">
                  <c:v>-26.779898</c:v>
                </c:pt>
                <c:pt idx="171">
                  <c:v>-25.335528</c:v>
                </c:pt>
                <c:pt idx="172">
                  <c:v>-22.93274</c:v>
                </c:pt>
                <c:pt idx="173">
                  <c:v>-22.257792</c:v>
                </c:pt>
                <c:pt idx="174">
                  <c:v>-21.469674</c:v>
                </c:pt>
                <c:pt idx="175">
                  <c:v>-20.274842</c:v>
                </c:pt>
                <c:pt idx="176">
                  <c:v>-16.631104</c:v>
                </c:pt>
                <c:pt idx="177">
                  <c:v>-16.341192</c:v>
                </c:pt>
                <c:pt idx="178">
                  <c:v>-16.287654</c:v>
                </c:pt>
                <c:pt idx="179">
                  <c:v>-15.165364</c:v>
                </c:pt>
                <c:pt idx="180">
                  <c:v>-12.444908</c:v>
                </c:pt>
                <c:pt idx="181">
                  <c:v>-10.9548375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36.49108</v>
      </c>
      <c r="C3">
        <v>-1.13</v>
      </c>
      <c r="D3">
        <v>-44.25447666666667</v>
      </c>
      <c r="E3">
        <v>-1.11</v>
      </c>
      <c r="F3">
        <v>-31.9147675</v>
      </c>
      <c r="G3">
        <v>-1.09</v>
      </c>
      <c r="H3">
        <v>-27.507768</v>
      </c>
      <c r="I3">
        <v>-1.08</v>
      </c>
      <c r="J3">
        <v>-27.70489</v>
      </c>
      <c r="K3">
        <v>-1.06</v>
      </c>
      <c r="L3">
        <v>-21.727625</v>
      </c>
      <c r="M3">
        <v>-1.04</v>
      </c>
      <c r="N3">
        <v>-21.763545</v>
      </c>
      <c r="O3">
        <v>-1.02</v>
      </c>
      <c r="P3">
        <v>-18.40707</v>
      </c>
      <c r="Q3">
        <v>-1</v>
      </c>
      <c r="R3">
        <v>-14.352905</v>
      </c>
      <c r="S3">
        <v>-0.98</v>
      </c>
      <c r="T3">
        <v>-13.787042</v>
      </c>
    </row>
    <row r="4" spans="1:20">
      <c r="A4">
        <v>-0.95</v>
      </c>
      <c r="B4">
        <v>-68.83406000000001</v>
      </c>
      <c r="C4">
        <v>-1.12</v>
      </c>
      <c r="D4">
        <v>-42.55817</v>
      </c>
      <c r="E4">
        <v>-1.1</v>
      </c>
      <c r="F4">
        <v>-31.78052</v>
      </c>
      <c r="G4">
        <v>-1.08</v>
      </c>
      <c r="H4">
        <v>-26.619414</v>
      </c>
      <c r="I4">
        <v>-1.07</v>
      </c>
      <c r="J4">
        <v>-25.91467</v>
      </c>
      <c r="K4">
        <v>-1.05</v>
      </c>
      <c r="L4">
        <v>-22.190334</v>
      </c>
      <c r="M4">
        <v>-1.03</v>
      </c>
      <c r="N4">
        <v>-18.830174</v>
      </c>
      <c r="O4">
        <v>-1.01</v>
      </c>
      <c r="P4">
        <v>-17.35262</v>
      </c>
      <c r="Q4">
        <v>-0.99</v>
      </c>
      <c r="R4">
        <v>-14.448034</v>
      </c>
      <c r="S4">
        <v>-0.97</v>
      </c>
      <c r="T4">
        <v>-10.212317</v>
      </c>
    </row>
    <row r="5" spans="1:20">
      <c r="A5">
        <v>-0.9399999999999999</v>
      </c>
      <c r="B5">
        <v>-83.28191799999999</v>
      </c>
      <c r="C5">
        <v>-1.11</v>
      </c>
      <c r="D5">
        <v>-40.247036</v>
      </c>
      <c r="E5">
        <v>-1.09</v>
      </c>
      <c r="F5">
        <v>-30.606016</v>
      </c>
      <c r="G5">
        <v>-1.07</v>
      </c>
      <c r="H5">
        <v>-26.247958</v>
      </c>
      <c r="I5">
        <v>-1.06</v>
      </c>
      <c r="J5">
        <v>-23.179004</v>
      </c>
      <c r="K5">
        <v>-1.04</v>
      </c>
      <c r="L5">
        <v>-21.521314</v>
      </c>
      <c r="M5">
        <v>-1.02</v>
      </c>
      <c r="N5">
        <v>-17.545914</v>
      </c>
      <c r="O5">
        <v>-1</v>
      </c>
      <c r="P5">
        <v>-15.59995</v>
      </c>
      <c r="Q5">
        <v>-0.98</v>
      </c>
      <c r="R5">
        <v>-13.573</v>
      </c>
      <c r="S5">
        <v>-0.96</v>
      </c>
      <c r="T5">
        <v>-9.096062399999999</v>
      </c>
    </row>
    <row r="6" spans="1:20">
      <c r="A6">
        <v>-0.93</v>
      </c>
      <c r="B6">
        <v>-67.80219200000001</v>
      </c>
      <c r="C6">
        <v>-1.1</v>
      </c>
      <c r="D6">
        <v>-39.148278</v>
      </c>
      <c r="E6">
        <v>-1.08</v>
      </c>
      <c r="F6">
        <v>-28.208348</v>
      </c>
      <c r="G6">
        <v>-1.06</v>
      </c>
      <c r="H6">
        <v>-25.86018</v>
      </c>
      <c r="I6">
        <v>-1.05</v>
      </c>
      <c r="J6">
        <v>-21.409386</v>
      </c>
      <c r="K6">
        <v>-1.03</v>
      </c>
      <c r="L6">
        <v>-20.120308</v>
      </c>
      <c r="M6">
        <v>-1.01</v>
      </c>
      <c r="N6">
        <v>-17.38731</v>
      </c>
      <c r="O6">
        <v>-0.99</v>
      </c>
      <c r="P6">
        <v>-13.2976</v>
      </c>
      <c r="Q6">
        <v>-0.97</v>
      </c>
      <c r="R6">
        <v>-11.721632</v>
      </c>
      <c r="S6">
        <v>-0.95</v>
      </c>
      <c r="T6">
        <v>-8.1826378</v>
      </c>
    </row>
    <row r="7" spans="1:20">
      <c r="A7">
        <v>-0.92</v>
      </c>
      <c r="B7">
        <v>-56.455092</v>
      </c>
      <c r="C7">
        <v>-1.09</v>
      </c>
      <c r="D7">
        <v>-39.05473</v>
      </c>
      <c r="E7">
        <v>-1.07</v>
      </c>
      <c r="F7">
        <v>-27.135142</v>
      </c>
      <c r="G7">
        <v>-1.05</v>
      </c>
      <c r="H7">
        <v>-22.588506</v>
      </c>
      <c r="I7">
        <v>-1.04</v>
      </c>
      <c r="J7">
        <v>-21.391382</v>
      </c>
      <c r="K7">
        <v>-1.02</v>
      </c>
      <c r="L7">
        <v>-17.320994</v>
      </c>
      <c r="M7">
        <v>-1</v>
      </c>
      <c r="N7">
        <v>-17.104832</v>
      </c>
      <c r="O7">
        <v>-0.98</v>
      </c>
      <c r="P7">
        <v>-12.468406</v>
      </c>
      <c r="Q7">
        <v>-0.96</v>
      </c>
      <c r="R7">
        <v>-8.921312799999999</v>
      </c>
      <c r="S7">
        <v>-0.9399999999999999</v>
      </c>
      <c r="T7">
        <v>-6.6831968</v>
      </c>
    </row>
    <row r="8" spans="1:20">
      <c r="A8">
        <v>-0.91</v>
      </c>
      <c r="B8">
        <v>-47.599102</v>
      </c>
      <c r="C8">
        <v>-1.08</v>
      </c>
      <c r="D8">
        <v>-37.37449</v>
      </c>
      <c r="E8">
        <v>-1.06</v>
      </c>
      <c r="F8">
        <v>-26.755074</v>
      </c>
      <c r="G8">
        <v>-1.04</v>
      </c>
      <c r="H8">
        <v>-20.516744</v>
      </c>
      <c r="I8">
        <v>-1.03</v>
      </c>
      <c r="J8">
        <v>-20.026972</v>
      </c>
      <c r="K8">
        <v>-1.01</v>
      </c>
      <c r="L8">
        <v>-16.776464</v>
      </c>
      <c r="M8">
        <v>-0.99</v>
      </c>
      <c r="N8">
        <v>-14.163736</v>
      </c>
      <c r="O8">
        <v>-0.97</v>
      </c>
      <c r="P8">
        <v>-11.386522</v>
      </c>
      <c r="Q8">
        <v>-0.95</v>
      </c>
      <c r="R8">
        <v>-7.674052000000001</v>
      </c>
      <c r="S8">
        <v>-0.93</v>
      </c>
      <c r="T8">
        <v>-3.6129682</v>
      </c>
    </row>
    <row r="9" spans="1:20">
      <c r="A9">
        <v>-0.9</v>
      </c>
      <c r="B9">
        <v>-38.35148</v>
      </c>
      <c r="C9">
        <v>-1.07</v>
      </c>
      <c r="D9">
        <v>-33.87550599999999</v>
      </c>
      <c r="E9">
        <v>-1.05</v>
      </c>
      <c r="F9">
        <v>-25.521908</v>
      </c>
      <c r="G9">
        <v>-1.03</v>
      </c>
      <c r="H9">
        <v>-20.65455</v>
      </c>
      <c r="I9">
        <v>-1.02</v>
      </c>
      <c r="J9">
        <v>-17.998438</v>
      </c>
      <c r="K9">
        <v>-1</v>
      </c>
      <c r="L9">
        <v>-17.618492</v>
      </c>
      <c r="M9">
        <v>-0.98</v>
      </c>
      <c r="N9">
        <v>-12.50032</v>
      </c>
      <c r="O9">
        <v>-0.96</v>
      </c>
      <c r="P9">
        <v>-9.6507118</v>
      </c>
      <c r="Q9">
        <v>-0.9399999999999999</v>
      </c>
      <c r="R9">
        <v>-6.6123818</v>
      </c>
      <c r="S9">
        <v>-0.92</v>
      </c>
      <c r="T9">
        <v>-1.9608922</v>
      </c>
    </row>
    <row r="10" spans="1:20">
      <c r="A10">
        <v>-0.89</v>
      </c>
      <c r="B10">
        <v>-32.099626</v>
      </c>
      <c r="C10">
        <v>-1.06</v>
      </c>
      <c r="D10">
        <v>-34.572708</v>
      </c>
      <c r="E10">
        <v>-1.04</v>
      </c>
      <c r="F10">
        <v>-22.437446</v>
      </c>
      <c r="G10">
        <v>-1.02</v>
      </c>
      <c r="H10">
        <v>-19.439646</v>
      </c>
      <c r="I10">
        <v>-1.01</v>
      </c>
      <c r="J10">
        <v>-15.818572</v>
      </c>
      <c r="K10">
        <v>-0.99</v>
      </c>
      <c r="L10">
        <v>-15.112746</v>
      </c>
      <c r="M10">
        <v>-0.97</v>
      </c>
      <c r="N10">
        <v>-10.830356</v>
      </c>
      <c r="O10">
        <v>-0.95</v>
      </c>
      <c r="P10">
        <v>-6.9327782</v>
      </c>
      <c r="Q10">
        <v>-0.93</v>
      </c>
      <c r="R10">
        <v>-4.9434266</v>
      </c>
      <c r="S10">
        <v>-0.91</v>
      </c>
      <c r="T10">
        <v>-0.4339606</v>
      </c>
    </row>
    <row r="11" spans="1:20">
      <c r="A11">
        <v>-0.88</v>
      </c>
      <c r="B11">
        <v>-27.575352</v>
      </c>
      <c r="C11">
        <v>-1.05</v>
      </c>
      <c r="D11">
        <v>-32.849854</v>
      </c>
      <c r="E11">
        <v>-1.03</v>
      </c>
      <c r="F11">
        <v>-21.21468</v>
      </c>
      <c r="G11">
        <v>-1.01</v>
      </c>
      <c r="H11">
        <v>-17.243118</v>
      </c>
      <c r="I11">
        <v>-1</v>
      </c>
      <c r="J11">
        <v>-17.496206</v>
      </c>
      <c r="K11">
        <v>-0.98</v>
      </c>
      <c r="L11">
        <v>-11.461414</v>
      </c>
      <c r="M11">
        <v>-0.96</v>
      </c>
      <c r="N11">
        <v>-10.778857</v>
      </c>
      <c r="O11">
        <v>-0.9399999999999999</v>
      </c>
      <c r="P11">
        <v>-5.973746</v>
      </c>
      <c r="Q11">
        <v>-0.92</v>
      </c>
      <c r="R11">
        <v>-1.2102382</v>
      </c>
      <c r="S11">
        <v>-0.9</v>
      </c>
      <c r="T11">
        <v>0.2935692</v>
      </c>
    </row>
    <row r="12" spans="1:20">
      <c r="A12">
        <v>-0.87</v>
      </c>
      <c r="B12">
        <v>-25.276302</v>
      </c>
      <c r="C12">
        <v>-1.04</v>
      </c>
      <c r="D12">
        <v>-31.215782</v>
      </c>
      <c r="E12">
        <v>-1.02</v>
      </c>
      <c r="F12">
        <v>-20.616316</v>
      </c>
      <c r="G12">
        <v>-1</v>
      </c>
      <c r="H12">
        <v>-17.856668</v>
      </c>
      <c r="I12">
        <v>-0.99</v>
      </c>
      <c r="J12">
        <v>-15.22152</v>
      </c>
      <c r="K12">
        <v>-0.97</v>
      </c>
      <c r="L12">
        <v>-10.578626</v>
      </c>
      <c r="M12">
        <v>-0.95</v>
      </c>
      <c r="N12">
        <v>-8.403008400000001</v>
      </c>
      <c r="O12">
        <v>-0.93</v>
      </c>
      <c r="P12">
        <v>-5.667055400000001</v>
      </c>
      <c r="Q12">
        <v>-0.91</v>
      </c>
      <c r="R12">
        <v>0.1116774</v>
      </c>
      <c r="S12">
        <v>-0.89</v>
      </c>
      <c r="T12">
        <v>3.9197538</v>
      </c>
    </row>
    <row r="13" spans="1:20">
      <c r="A13">
        <v>-0.86</v>
      </c>
      <c r="B13">
        <v>-19.671924</v>
      </c>
      <c r="C13">
        <v>-1.03</v>
      </c>
      <c r="D13">
        <v>-28.05142</v>
      </c>
      <c r="E13">
        <v>-1.01</v>
      </c>
      <c r="F13">
        <v>-19.738586</v>
      </c>
      <c r="G13">
        <v>-0.99</v>
      </c>
      <c r="H13">
        <v>-15.20635</v>
      </c>
      <c r="I13">
        <v>-0.98</v>
      </c>
      <c r="J13">
        <v>-13.655856</v>
      </c>
      <c r="K13">
        <v>-0.96</v>
      </c>
      <c r="L13">
        <v>-9.658849999999999</v>
      </c>
      <c r="M13">
        <v>-0.9399999999999999</v>
      </c>
      <c r="N13">
        <v>-5.8405884</v>
      </c>
      <c r="O13">
        <v>-0.92</v>
      </c>
      <c r="P13">
        <v>-3.3656766</v>
      </c>
      <c r="Q13">
        <v>-0.9</v>
      </c>
      <c r="R13">
        <v>1.103841</v>
      </c>
      <c r="S13">
        <v>-0.88</v>
      </c>
      <c r="T13">
        <v>5.479643</v>
      </c>
    </row>
    <row r="14" spans="1:20">
      <c r="A14">
        <v>-0.85</v>
      </c>
      <c r="B14">
        <v>-14.970988</v>
      </c>
      <c r="C14">
        <v>-1.02</v>
      </c>
      <c r="D14">
        <v>-25.524886</v>
      </c>
      <c r="E14">
        <v>-1</v>
      </c>
      <c r="F14">
        <v>-18.809684</v>
      </c>
      <c r="G14">
        <v>-0.98</v>
      </c>
      <c r="H14">
        <v>-14.38937</v>
      </c>
      <c r="I14">
        <v>-0.97</v>
      </c>
      <c r="J14">
        <v>-9.939490000000001</v>
      </c>
      <c r="K14">
        <v>-0.95</v>
      </c>
      <c r="L14">
        <v>-9.224022</v>
      </c>
      <c r="M14">
        <v>-0.93</v>
      </c>
      <c r="N14">
        <v>-4.879979199999999</v>
      </c>
      <c r="O14">
        <v>-0.91</v>
      </c>
      <c r="P14">
        <v>0.670757</v>
      </c>
      <c r="Q14">
        <v>-0.89</v>
      </c>
      <c r="R14">
        <v>2.2450748</v>
      </c>
      <c r="S14">
        <v>-0.87</v>
      </c>
      <c r="T14">
        <v>5.8581424</v>
      </c>
    </row>
    <row r="15" spans="1:20">
      <c r="A15">
        <v>-0.84</v>
      </c>
      <c r="B15">
        <v>-12.598498</v>
      </c>
      <c r="C15">
        <v>-1.01</v>
      </c>
      <c r="D15">
        <v>-24.92202</v>
      </c>
      <c r="E15">
        <v>-0.99</v>
      </c>
      <c r="F15">
        <v>-15.437398</v>
      </c>
      <c r="G15">
        <v>-0.97</v>
      </c>
      <c r="H15">
        <v>-12.152398</v>
      </c>
      <c r="I15">
        <v>-0.96</v>
      </c>
      <c r="J15">
        <v>-9.202196000000001</v>
      </c>
      <c r="K15">
        <v>-0.9399999999999999</v>
      </c>
      <c r="L15">
        <v>-6.2925738</v>
      </c>
      <c r="M15">
        <v>-0.92</v>
      </c>
      <c r="N15">
        <v>-3.9016884</v>
      </c>
      <c r="O15">
        <v>-0.9</v>
      </c>
      <c r="P15">
        <v>2.1034134</v>
      </c>
      <c r="Q15">
        <v>-0.88</v>
      </c>
      <c r="R15">
        <v>5.4577038</v>
      </c>
      <c r="S15">
        <v>-0.86</v>
      </c>
      <c r="T15">
        <v>7.244021800000001</v>
      </c>
    </row>
    <row r="16" spans="1:20">
      <c r="A16">
        <v>-0.83</v>
      </c>
      <c r="B16">
        <v>-10.1282802</v>
      </c>
      <c r="C16">
        <v>-1</v>
      </c>
      <c r="D16">
        <v>-23.955436</v>
      </c>
      <c r="E16">
        <v>-0.98</v>
      </c>
      <c r="F16">
        <v>-15.009556</v>
      </c>
      <c r="G16">
        <v>-0.96</v>
      </c>
      <c r="H16">
        <v>-8.582295800000001</v>
      </c>
      <c r="I16">
        <v>-0.95</v>
      </c>
      <c r="J16">
        <v>-8.567231799999998</v>
      </c>
      <c r="K16">
        <v>-0.93</v>
      </c>
      <c r="L16">
        <v>-3.895707</v>
      </c>
      <c r="M16">
        <v>-0.91</v>
      </c>
      <c r="N16">
        <v>-1.667622</v>
      </c>
      <c r="O16">
        <v>-0.89</v>
      </c>
      <c r="P16">
        <v>3.302532999999999</v>
      </c>
      <c r="Q16">
        <v>-0.87</v>
      </c>
      <c r="R16">
        <v>6.455403800000001</v>
      </c>
      <c r="S16">
        <v>-0.85</v>
      </c>
      <c r="T16">
        <v>9.1575022</v>
      </c>
    </row>
    <row r="17" spans="1:20">
      <c r="A17">
        <v>-0.82</v>
      </c>
      <c r="B17">
        <v>-7.679733000000001</v>
      </c>
      <c r="C17">
        <v>-0.99</v>
      </c>
      <c r="D17">
        <v>-21.096578</v>
      </c>
      <c r="E17">
        <v>-0.97</v>
      </c>
      <c r="F17">
        <v>-13.423354</v>
      </c>
      <c r="G17">
        <v>-0.95</v>
      </c>
      <c r="H17">
        <v>-7.819415999999999</v>
      </c>
      <c r="I17">
        <v>-0.9399999999999999</v>
      </c>
      <c r="J17">
        <v>-6.969585</v>
      </c>
      <c r="K17">
        <v>-0.92</v>
      </c>
      <c r="L17">
        <v>-3.1298042</v>
      </c>
      <c r="M17">
        <v>-0.9</v>
      </c>
      <c r="N17">
        <v>2.9479676</v>
      </c>
      <c r="O17">
        <v>-0.88</v>
      </c>
      <c r="P17">
        <v>4.349608999999999</v>
      </c>
      <c r="Q17">
        <v>-0.86</v>
      </c>
      <c r="R17">
        <v>7.6359466</v>
      </c>
      <c r="S17">
        <v>-0.84</v>
      </c>
      <c r="T17">
        <v>12.061338</v>
      </c>
    </row>
    <row r="18" spans="1:20">
      <c r="A18">
        <v>-0.8100000000000001</v>
      </c>
      <c r="B18">
        <v>-2.7216686</v>
      </c>
      <c r="C18">
        <v>-0.98</v>
      </c>
      <c r="D18">
        <v>-19.61959</v>
      </c>
      <c r="E18">
        <v>-0.96</v>
      </c>
      <c r="F18">
        <v>-11.361023</v>
      </c>
      <c r="G18">
        <v>-0.9399999999999999</v>
      </c>
      <c r="H18">
        <v>-7.12535</v>
      </c>
      <c r="I18">
        <v>-0.93</v>
      </c>
      <c r="J18">
        <v>-3.203885</v>
      </c>
      <c r="K18">
        <v>-0.91</v>
      </c>
      <c r="L18">
        <v>-1.5378436</v>
      </c>
      <c r="M18">
        <v>-0.89</v>
      </c>
      <c r="N18">
        <v>3.5551832</v>
      </c>
      <c r="O18">
        <v>-0.87</v>
      </c>
      <c r="P18">
        <v>7.1851942</v>
      </c>
      <c r="Q18">
        <v>-0.85</v>
      </c>
      <c r="R18">
        <v>8.480530400000001</v>
      </c>
      <c r="S18">
        <v>-0.83</v>
      </c>
      <c r="T18">
        <v>12.559568</v>
      </c>
    </row>
    <row r="19" spans="1:20">
      <c r="A19">
        <v>-0.8</v>
      </c>
      <c r="B19">
        <v>1.2081234</v>
      </c>
      <c r="C19">
        <v>-0.97</v>
      </c>
      <c r="D19">
        <v>-18.09842</v>
      </c>
      <c r="E19">
        <v>-0.95</v>
      </c>
      <c r="F19">
        <v>-7.9025414</v>
      </c>
      <c r="G19">
        <v>-0.93</v>
      </c>
      <c r="H19">
        <v>-5.462270999999999</v>
      </c>
      <c r="I19">
        <v>-0.92</v>
      </c>
      <c r="J19">
        <v>-2.4329244</v>
      </c>
      <c r="K19">
        <v>-0.9</v>
      </c>
      <c r="L19">
        <v>1.4513226</v>
      </c>
      <c r="M19">
        <v>-0.88</v>
      </c>
      <c r="N19">
        <v>4.080859800000001</v>
      </c>
      <c r="O19">
        <v>-0.86</v>
      </c>
      <c r="P19">
        <v>7.9470302</v>
      </c>
      <c r="Q19">
        <v>-0.84</v>
      </c>
      <c r="R19">
        <v>10.943919</v>
      </c>
      <c r="S19">
        <v>-0.82</v>
      </c>
      <c r="T19">
        <v>13.516512</v>
      </c>
    </row>
    <row r="20" spans="1:20">
      <c r="A20">
        <v>-0.79</v>
      </c>
      <c r="B20">
        <v>3.4726736</v>
      </c>
      <c r="C20">
        <v>-0.96</v>
      </c>
      <c r="D20">
        <v>-17.161094</v>
      </c>
      <c r="E20">
        <v>-0.9399999999999999</v>
      </c>
      <c r="F20">
        <v>-7.417669800000001</v>
      </c>
      <c r="G20">
        <v>-0.92</v>
      </c>
      <c r="H20">
        <v>-1.5215764</v>
      </c>
      <c r="I20">
        <v>-0.91</v>
      </c>
      <c r="J20">
        <v>-0.603237</v>
      </c>
      <c r="K20">
        <v>-0.89</v>
      </c>
      <c r="L20">
        <v>4.1809908</v>
      </c>
      <c r="M20">
        <v>-0.87</v>
      </c>
      <c r="N20">
        <v>5.1802758</v>
      </c>
      <c r="O20">
        <v>-0.85</v>
      </c>
      <c r="P20">
        <v>8.2994076</v>
      </c>
      <c r="Q20">
        <v>-0.83</v>
      </c>
      <c r="R20">
        <v>13.49216</v>
      </c>
      <c r="S20">
        <v>-0.8100000000000001</v>
      </c>
      <c r="T20">
        <v>15.885924</v>
      </c>
    </row>
    <row r="21" spans="1:20">
      <c r="A21">
        <v>-0.78</v>
      </c>
      <c r="B21">
        <v>7.4166452</v>
      </c>
      <c r="C21">
        <v>-0.95</v>
      </c>
      <c r="D21">
        <v>-13.749976</v>
      </c>
      <c r="E21">
        <v>-0.93</v>
      </c>
      <c r="F21">
        <v>-5.9896862</v>
      </c>
      <c r="G21">
        <v>-0.91</v>
      </c>
      <c r="H21">
        <v>-0.5184034</v>
      </c>
      <c r="I21">
        <v>-0.9</v>
      </c>
      <c r="J21">
        <v>0.07867260000000002</v>
      </c>
      <c r="K21">
        <v>-0.88</v>
      </c>
      <c r="L21">
        <v>4.806603</v>
      </c>
      <c r="M21">
        <v>-0.86</v>
      </c>
      <c r="N21">
        <v>8.718584400000001</v>
      </c>
      <c r="O21">
        <v>-0.84</v>
      </c>
      <c r="P21">
        <v>9.998120199999999</v>
      </c>
      <c r="Q21">
        <v>-0.82</v>
      </c>
      <c r="R21">
        <v>14.445546</v>
      </c>
      <c r="S21">
        <v>-0.8</v>
      </c>
      <c r="T21">
        <v>19.560694</v>
      </c>
    </row>
    <row r="22" spans="1:20">
      <c r="A22">
        <v>-0.77</v>
      </c>
      <c r="B22">
        <v>11.297777</v>
      </c>
      <c r="C22">
        <v>-0.9399999999999999</v>
      </c>
      <c r="D22">
        <v>-10.822716</v>
      </c>
      <c r="E22">
        <v>-0.92</v>
      </c>
      <c r="F22">
        <v>-4.2880808</v>
      </c>
      <c r="G22">
        <v>-0.9</v>
      </c>
      <c r="H22">
        <v>0.3305804</v>
      </c>
      <c r="I22">
        <v>-0.89</v>
      </c>
      <c r="J22">
        <v>3.5965468</v>
      </c>
      <c r="K22">
        <v>-0.87</v>
      </c>
      <c r="L22">
        <v>5.235505</v>
      </c>
      <c r="M22">
        <v>-0.85</v>
      </c>
      <c r="N22">
        <v>9.139466000000001</v>
      </c>
      <c r="O22">
        <v>-0.83</v>
      </c>
      <c r="P22">
        <v>12.762332</v>
      </c>
      <c r="Q22">
        <v>-0.8100000000000001</v>
      </c>
      <c r="R22">
        <v>15.757362</v>
      </c>
      <c r="S22">
        <v>-0.79</v>
      </c>
      <c r="T22">
        <v>21.456148</v>
      </c>
    </row>
    <row r="23" spans="1:20">
      <c r="A23">
        <v>-0.76</v>
      </c>
      <c r="B23">
        <v>15.060738</v>
      </c>
      <c r="C23">
        <v>-0.93</v>
      </c>
      <c r="D23">
        <v>-10.616994</v>
      </c>
      <c r="E23">
        <v>-0.91</v>
      </c>
      <c r="F23">
        <v>-1.1470614</v>
      </c>
      <c r="G23">
        <v>-0.89</v>
      </c>
      <c r="H23">
        <v>1.8832536</v>
      </c>
      <c r="I23">
        <v>-0.88</v>
      </c>
      <c r="J23">
        <v>5.621567000000001</v>
      </c>
      <c r="K23">
        <v>-0.86</v>
      </c>
      <c r="L23">
        <v>7.0571456</v>
      </c>
      <c r="M23">
        <v>-0.84</v>
      </c>
      <c r="N23">
        <v>10.1113874</v>
      </c>
      <c r="O23">
        <v>-0.82</v>
      </c>
      <c r="P23">
        <v>14.611294</v>
      </c>
      <c r="Q23">
        <v>-0.8</v>
      </c>
      <c r="R23">
        <v>17.607676</v>
      </c>
      <c r="S23">
        <v>-0.78</v>
      </c>
      <c r="T23">
        <v>23.115966</v>
      </c>
    </row>
    <row r="24" spans="1:20">
      <c r="A24">
        <v>-0.75</v>
      </c>
      <c r="B24">
        <v>17.547804</v>
      </c>
      <c r="C24">
        <v>-0.92</v>
      </c>
      <c r="D24">
        <v>-8.812587799999999</v>
      </c>
      <c r="E24">
        <v>-0.9</v>
      </c>
      <c r="F24">
        <v>0.2939272</v>
      </c>
      <c r="G24">
        <v>-0.88</v>
      </c>
      <c r="H24">
        <v>5.434867</v>
      </c>
      <c r="I24">
        <v>-0.87</v>
      </c>
      <c r="J24">
        <v>5.776803200000001</v>
      </c>
      <c r="K24">
        <v>-0.85</v>
      </c>
      <c r="L24">
        <v>10.292827</v>
      </c>
      <c r="M24">
        <v>-0.83</v>
      </c>
      <c r="N24">
        <v>11.304668</v>
      </c>
      <c r="O24">
        <v>-0.8100000000000001</v>
      </c>
      <c r="P24">
        <v>15.579826</v>
      </c>
      <c r="Q24">
        <v>-0.79</v>
      </c>
      <c r="R24">
        <v>21.53488</v>
      </c>
      <c r="S24">
        <v>-0.77</v>
      </c>
      <c r="T24">
        <v>25.836218</v>
      </c>
    </row>
    <row r="25" spans="1:20">
      <c r="A25">
        <v>-0.74</v>
      </c>
      <c r="B25">
        <v>20.285066</v>
      </c>
      <c r="C25">
        <v>-0.91</v>
      </c>
      <c r="D25">
        <v>-5.7018738</v>
      </c>
      <c r="E25">
        <v>-0.89</v>
      </c>
      <c r="F25">
        <v>1.5441266</v>
      </c>
      <c r="G25">
        <v>-0.87</v>
      </c>
      <c r="H25">
        <v>6.782471800000001</v>
      </c>
      <c r="I25">
        <v>-0.86</v>
      </c>
      <c r="J25">
        <v>6.9996454</v>
      </c>
      <c r="K25">
        <v>-0.84</v>
      </c>
      <c r="L25">
        <v>10.719536</v>
      </c>
      <c r="M25">
        <v>-0.82</v>
      </c>
      <c r="N25">
        <v>15.340398</v>
      </c>
      <c r="O25">
        <v>-0.8</v>
      </c>
      <c r="P25">
        <v>17.974064</v>
      </c>
      <c r="Q25">
        <v>-0.78</v>
      </c>
      <c r="R25">
        <v>23.544414</v>
      </c>
      <c r="S25">
        <v>-0.76</v>
      </c>
      <c r="T25">
        <v>29.179098</v>
      </c>
    </row>
    <row r="26" spans="1:20">
      <c r="A26">
        <v>-0.73</v>
      </c>
      <c r="B26">
        <v>23.805664</v>
      </c>
      <c r="C26">
        <v>-0.9</v>
      </c>
      <c r="D26">
        <v>-2.546385</v>
      </c>
      <c r="E26">
        <v>-0.88</v>
      </c>
      <c r="F26">
        <v>2.6844892</v>
      </c>
      <c r="G26">
        <v>-0.86</v>
      </c>
      <c r="H26">
        <v>6.9942836</v>
      </c>
      <c r="I26">
        <v>-0.85</v>
      </c>
      <c r="J26">
        <v>9.669566</v>
      </c>
      <c r="K26">
        <v>-0.83</v>
      </c>
      <c r="L26">
        <v>11.607812</v>
      </c>
      <c r="M26">
        <v>-0.8100000000000001</v>
      </c>
      <c r="N26">
        <v>16.285572</v>
      </c>
      <c r="O26">
        <v>-0.79</v>
      </c>
      <c r="P26">
        <v>20.642158</v>
      </c>
      <c r="Q26">
        <v>-0.77</v>
      </c>
      <c r="R26">
        <v>24.902916</v>
      </c>
      <c r="S26">
        <v>-0.75</v>
      </c>
      <c r="T26">
        <v>29.834764</v>
      </c>
    </row>
    <row r="27" spans="1:20">
      <c r="A27">
        <v>-0.72</v>
      </c>
      <c r="B27">
        <v>25.970288</v>
      </c>
      <c r="C27">
        <v>-0.89</v>
      </c>
      <c r="D27">
        <v>-1.9657286</v>
      </c>
      <c r="E27">
        <v>-0.87</v>
      </c>
      <c r="F27">
        <v>6.586375800000001</v>
      </c>
      <c r="G27">
        <v>-0.85</v>
      </c>
      <c r="H27">
        <v>7.6502792</v>
      </c>
      <c r="I27">
        <v>-0.84</v>
      </c>
      <c r="J27">
        <v>11.539902</v>
      </c>
      <c r="K27">
        <v>-0.82</v>
      </c>
      <c r="L27">
        <v>12.969902</v>
      </c>
      <c r="M27">
        <v>-0.8</v>
      </c>
      <c r="N27">
        <v>18.591804</v>
      </c>
      <c r="O27">
        <v>-0.78</v>
      </c>
      <c r="P27">
        <v>24.181516</v>
      </c>
      <c r="Q27">
        <v>-0.76</v>
      </c>
      <c r="R27">
        <v>27.030308</v>
      </c>
      <c r="S27">
        <v>-0.74</v>
      </c>
      <c r="T27">
        <v>28.489548</v>
      </c>
    </row>
    <row r="28" spans="1:20">
      <c r="A28">
        <v>-0.71</v>
      </c>
      <c r="B28">
        <v>26.526926</v>
      </c>
      <c r="C28">
        <v>-0.88</v>
      </c>
      <c r="D28">
        <v>-0.1673912</v>
      </c>
      <c r="E28">
        <v>-0.86</v>
      </c>
      <c r="F28">
        <v>7.118919199999999</v>
      </c>
      <c r="G28">
        <v>-0.84</v>
      </c>
      <c r="H28">
        <v>10.3996604</v>
      </c>
      <c r="I28">
        <v>-0.83</v>
      </c>
      <c r="J28">
        <v>12.313326</v>
      </c>
      <c r="K28">
        <v>-0.8100000000000001</v>
      </c>
      <c r="L28">
        <v>16.757052</v>
      </c>
      <c r="M28">
        <v>-0.79</v>
      </c>
      <c r="N28">
        <v>19.556752</v>
      </c>
      <c r="O28">
        <v>-0.77</v>
      </c>
      <c r="P28">
        <v>25.947194</v>
      </c>
      <c r="Q28">
        <v>-0.75</v>
      </c>
      <c r="R28">
        <v>30.517844</v>
      </c>
      <c r="S28">
        <v>-0.73</v>
      </c>
      <c r="T28">
        <v>28.57863</v>
      </c>
    </row>
    <row r="29" spans="1:20">
      <c r="A29">
        <v>-0.7</v>
      </c>
      <c r="B29">
        <v>26.117412</v>
      </c>
      <c r="C29">
        <v>-0.87</v>
      </c>
      <c r="D29">
        <v>1.675178</v>
      </c>
      <c r="E29">
        <v>-0.85</v>
      </c>
      <c r="F29">
        <v>7.8601498</v>
      </c>
      <c r="G29">
        <v>-0.83</v>
      </c>
      <c r="H29">
        <v>12.171718</v>
      </c>
      <c r="I29">
        <v>-0.82</v>
      </c>
      <c r="J29">
        <v>13.054828</v>
      </c>
      <c r="K29">
        <v>-0.8</v>
      </c>
      <c r="L29">
        <v>18.612808</v>
      </c>
      <c r="M29">
        <v>-0.78</v>
      </c>
      <c r="N29">
        <v>23.546842</v>
      </c>
      <c r="O29">
        <v>-0.76</v>
      </c>
      <c r="P29">
        <v>27.189708</v>
      </c>
      <c r="Q29">
        <v>-0.74</v>
      </c>
      <c r="R29">
        <v>29.530506</v>
      </c>
      <c r="S29">
        <v>-0.72</v>
      </c>
      <c r="T29">
        <v>30.441358</v>
      </c>
    </row>
    <row r="30" spans="1:20">
      <c r="A30">
        <v>-0.6899999999999999</v>
      </c>
      <c r="B30">
        <v>27.510358</v>
      </c>
      <c r="C30">
        <v>-0.86</v>
      </c>
      <c r="D30">
        <v>5.8427708</v>
      </c>
      <c r="E30">
        <v>-0.84</v>
      </c>
      <c r="F30">
        <v>8.9301426</v>
      </c>
      <c r="G30">
        <v>-0.82</v>
      </c>
      <c r="H30">
        <v>14.321636</v>
      </c>
      <c r="I30">
        <v>-0.8100000000000001</v>
      </c>
      <c r="J30">
        <v>15.836024</v>
      </c>
      <c r="K30">
        <v>-0.79</v>
      </c>
      <c r="L30">
        <v>20.566498</v>
      </c>
      <c r="M30">
        <v>-0.77</v>
      </c>
      <c r="N30">
        <v>27.060298</v>
      </c>
      <c r="O30">
        <v>-0.75</v>
      </c>
      <c r="P30">
        <v>28.327272</v>
      </c>
      <c r="Q30">
        <v>-0.73</v>
      </c>
      <c r="R30">
        <v>29.15495</v>
      </c>
      <c r="S30">
        <v>-0.71</v>
      </c>
      <c r="T30">
        <v>30.037212</v>
      </c>
    </row>
    <row r="31" spans="1:20">
      <c r="A31">
        <v>-0.68</v>
      </c>
      <c r="B31">
        <v>27.793408</v>
      </c>
      <c r="C31">
        <v>-0.85</v>
      </c>
      <c r="D31">
        <v>6.7369906</v>
      </c>
      <c r="E31">
        <v>-0.83</v>
      </c>
      <c r="F31">
        <v>12.49702</v>
      </c>
      <c r="G31">
        <v>-0.8100000000000001</v>
      </c>
      <c r="H31">
        <v>15.051054</v>
      </c>
      <c r="I31">
        <v>-0.8</v>
      </c>
      <c r="J31">
        <v>19.33128</v>
      </c>
      <c r="K31">
        <v>-0.78</v>
      </c>
      <c r="L31">
        <v>22.022388</v>
      </c>
      <c r="M31">
        <v>-0.76</v>
      </c>
      <c r="N31">
        <v>27.258362</v>
      </c>
      <c r="O31">
        <v>-0.74</v>
      </c>
      <c r="P31">
        <v>30.61179</v>
      </c>
      <c r="Q31">
        <v>-0.72</v>
      </c>
      <c r="R31">
        <v>29.198754</v>
      </c>
      <c r="S31">
        <v>-0.7</v>
      </c>
      <c r="T31">
        <v>29.10049</v>
      </c>
    </row>
    <row r="32" spans="1:20">
      <c r="A32">
        <v>-0.67</v>
      </c>
      <c r="B32">
        <v>26.511976</v>
      </c>
      <c r="C32">
        <v>-0.84</v>
      </c>
      <c r="D32">
        <v>7.4472516</v>
      </c>
      <c r="E32">
        <v>-0.82</v>
      </c>
      <c r="F32">
        <v>13.97929</v>
      </c>
      <c r="G32">
        <v>-0.8</v>
      </c>
      <c r="H32">
        <v>19.000292</v>
      </c>
      <c r="I32">
        <v>-0.79</v>
      </c>
      <c r="J32">
        <v>21.303448</v>
      </c>
      <c r="K32">
        <v>-0.77</v>
      </c>
      <c r="L32">
        <v>26.370106</v>
      </c>
      <c r="M32">
        <v>-0.75</v>
      </c>
      <c r="N32">
        <v>27.504846</v>
      </c>
      <c r="O32">
        <v>-0.73</v>
      </c>
      <c r="P32">
        <v>29.69404</v>
      </c>
      <c r="Q32">
        <v>-0.71</v>
      </c>
      <c r="R32">
        <v>30.266702</v>
      </c>
      <c r="S32">
        <v>-0.6899999999999999</v>
      </c>
      <c r="T32">
        <v>27.947748</v>
      </c>
    </row>
    <row r="33" spans="1:20">
      <c r="A33">
        <v>-0.66</v>
      </c>
      <c r="B33">
        <v>24.625156</v>
      </c>
      <c r="C33">
        <v>-0.83</v>
      </c>
      <c r="D33">
        <v>10.0391094</v>
      </c>
      <c r="E33">
        <v>-0.8100000000000001</v>
      </c>
      <c r="F33">
        <v>15.88855</v>
      </c>
      <c r="G33">
        <v>-0.79</v>
      </c>
      <c r="H33">
        <v>22.445616</v>
      </c>
      <c r="I33">
        <v>-0.78</v>
      </c>
      <c r="J33">
        <v>23.446</v>
      </c>
      <c r="K33">
        <v>-0.76</v>
      </c>
      <c r="L33">
        <v>28.159194</v>
      </c>
      <c r="M33">
        <v>-0.74</v>
      </c>
      <c r="N33">
        <v>29.689362</v>
      </c>
      <c r="O33">
        <v>-0.72</v>
      </c>
      <c r="P33">
        <v>29.39388</v>
      </c>
      <c r="Q33">
        <v>-0.7</v>
      </c>
      <c r="R33">
        <v>30.502712</v>
      </c>
      <c r="S33">
        <v>-0.68</v>
      </c>
      <c r="T33">
        <v>29.637492</v>
      </c>
    </row>
    <row r="34" spans="1:20">
      <c r="A34">
        <v>-0.65</v>
      </c>
      <c r="B34">
        <v>23.951188</v>
      </c>
      <c r="C34">
        <v>-0.82</v>
      </c>
      <c r="D34">
        <v>13.669264</v>
      </c>
      <c r="E34">
        <v>-0.8</v>
      </c>
      <c r="F34">
        <v>17.439532</v>
      </c>
      <c r="G34">
        <v>-0.78</v>
      </c>
      <c r="H34">
        <v>24.089104</v>
      </c>
      <c r="I34">
        <v>-0.77</v>
      </c>
      <c r="J34">
        <v>25.66327</v>
      </c>
      <c r="K34">
        <v>-0.75</v>
      </c>
      <c r="L34">
        <v>28.172022</v>
      </c>
      <c r="M34">
        <v>-0.73</v>
      </c>
      <c r="N34">
        <v>30.890186</v>
      </c>
      <c r="O34">
        <v>-0.71</v>
      </c>
      <c r="P34">
        <v>28.78655</v>
      </c>
      <c r="Q34">
        <v>-0.6899999999999999</v>
      </c>
      <c r="R34">
        <v>29.029302</v>
      </c>
      <c r="S34">
        <v>-0.67</v>
      </c>
      <c r="T34">
        <v>29.59734</v>
      </c>
    </row>
    <row r="35" spans="1:20">
      <c r="A35">
        <v>-0.64</v>
      </c>
      <c r="B35">
        <v>23.78799</v>
      </c>
      <c r="C35">
        <v>-0.8100000000000001</v>
      </c>
      <c r="D35">
        <v>15.120036</v>
      </c>
      <c r="E35">
        <v>-0.79</v>
      </c>
      <c r="F35">
        <v>21.400112</v>
      </c>
      <c r="G35">
        <v>-0.77</v>
      </c>
      <c r="H35">
        <v>26.39562</v>
      </c>
      <c r="I35">
        <v>-0.76</v>
      </c>
      <c r="J35">
        <v>29.398362</v>
      </c>
      <c r="K35">
        <v>-0.74</v>
      </c>
      <c r="L35">
        <v>28.332976</v>
      </c>
      <c r="M35">
        <v>-0.72</v>
      </c>
      <c r="N35">
        <v>29.60659</v>
      </c>
      <c r="O35">
        <v>-0.7</v>
      </c>
      <c r="P35">
        <v>30.459428</v>
      </c>
      <c r="Q35">
        <v>-0.68</v>
      </c>
      <c r="R35">
        <v>27.735662</v>
      </c>
      <c r="S35">
        <v>-0.66</v>
      </c>
      <c r="T35">
        <v>27.57562</v>
      </c>
    </row>
    <row r="36" spans="1:20">
      <c r="A36">
        <v>-0.63</v>
      </c>
      <c r="B36">
        <v>22.22787</v>
      </c>
      <c r="C36">
        <v>-0.8</v>
      </c>
      <c r="D36">
        <v>17.36504</v>
      </c>
      <c r="E36">
        <v>-0.78</v>
      </c>
      <c r="F36">
        <v>24.977422</v>
      </c>
      <c r="G36">
        <v>-0.76</v>
      </c>
      <c r="H36">
        <v>27.498038</v>
      </c>
      <c r="I36">
        <v>-0.75</v>
      </c>
      <c r="J36">
        <v>27.910644</v>
      </c>
      <c r="K36">
        <v>-0.73</v>
      </c>
      <c r="L36">
        <v>30.099374</v>
      </c>
      <c r="M36">
        <v>-0.71</v>
      </c>
      <c r="N36">
        <v>29.432712</v>
      </c>
      <c r="O36">
        <v>-0.6899999999999999</v>
      </c>
      <c r="P36">
        <v>29.27728</v>
      </c>
      <c r="Q36">
        <v>-0.67</v>
      </c>
      <c r="R36">
        <v>29.395076</v>
      </c>
      <c r="S36">
        <v>-0.65</v>
      </c>
      <c r="T36">
        <v>27.227198</v>
      </c>
    </row>
    <row r="37" spans="1:20">
      <c r="A37">
        <v>-0.62</v>
      </c>
      <c r="B37">
        <v>22.015042</v>
      </c>
      <c r="C37">
        <v>-0.79</v>
      </c>
      <c r="D37">
        <v>19.67323</v>
      </c>
      <c r="E37">
        <v>-0.77</v>
      </c>
      <c r="F37">
        <v>26.024734</v>
      </c>
      <c r="G37">
        <v>-0.75</v>
      </c>
      <c r="H37">
        <v>28.064828</v>
      </c>
      <c r="I37">
        <v>-0.74</v>
      </c>
      <c r="J37">
        <v>28.80496</v>
      </c>
      <c r="K37">
        <v>-0.72</v>
      </c>
      <c r="L37">
        <v>30.89534</v>
      </c>
      <c r="M37">
        <v>-0.7</v>
      </c>
      <c r="N37">
        <v>29.294582</v>
      </c>
      <c r="O37">
        <v>-0.68</v>
      </c>
      <c r="P37">
        <v>28.056566</v>
      </c>
      <c r="Q37">
        <v>-0.66</v>
      </c>
      <c r="R37">
        <v>28.894334</v>
      </c>
      <c r="S37">
        <v>-0.64</v>
      </c>
      <c r="T37">
        <v>28.01143</v>
      </c>
    </row>
    <row r="38" spans="1:20">
      <c r="A38">
        <v>-0.61</v>
      </c>
      <c r="B38">
        <v>21.503796</v>
      </c>
      <c r="C38">
        <v>-0.78</v>
      </c>
      <c r="D38">
        <v>24.21498</v>
      </c>
      <c r="E38">
        <v>-0.76</v>
      </c>
      <c r="F38">
        <v>26.909466</v>
      </c>
      <c r="G38">
        <v>-0.74</v>
      </c>
      <c r="H38">
        <v>30.069334</v>
      </c>
      <c r="I38">
        <v>-0.73</v>
      </c>
      <c r="J38">
        <v>28.74945</v>
      </c>
      <c r="K38">
        <v>-0.71</v>
      </c>
      <c r="L38">
        <v>29.670634</v>
      </c>
      <c r="M38">
        <v>-0.6899999999999999</v>
      </c>
      <c r="N38">
        <v>29.710406</v>
      </c>
      <c r="O38">
        <v>-0.67</v>
      </c>
      <c r="P38">
        <v>28.088018</v>
      </c>
      <c r="Q38">
        <v>-0.65</v>
      </c>
      <c r="R38">
        <v>27.706718</v>
      </c>
      <c r="S38">
        <v>-0.63</v>
      </c>
      <c r="T38">
        <v>28.75093</v>
      </c>
    </row>
    <row r="39" spans="1:20">
      <c r="A39">
        <v>-0.6</v>
      </c>
      <c r="B39">
        <v>23.51888</v>
      </c>
      <c r="C39">
        <v>-0.77</v>
      </c>
      <c r="D39">
        <v>27.311838</v>
      </c>
      <c r="E39">
        <v>-0.75</v>
      </c>
      <c r="F39">
        <v>28.472106</v>
      </c>
      <c r="G39">
        <v>-0.73</v>
      </c>
      <c r="H39">
        <v>28.904396</v>
      </c>
      <c r="I39">
        <v>-0.72</v>
      </c>
      <c r="J39">
        <v>30.239672</v>
      </c>
      <c r="K39">
        <v>-0.7</v>
      </c>
      <c r="L39">
        <v>27.924724</v>
      </c>
      <c r="M39">
        <v>-0.68</v>
      </c>
      <c r="N39">
        <v>29.178034</v>
      </c>
      <c r="O39">
        <v>-0.66</v>
      </c>
      <c r="P39">
        <v>29.25854</v>
      </c>
      <c r="Q39">
        <v>-0.64</v>
      </c>
      <c r="R39">
        <v>27.295166</v>
      </c>
      <c r="S39">
        <v>-0.62</v>
      </c>
      <c r="T39">
        <v>27.69823</v>
      </c>
    </row>
    <row r="40" spans="1:20">
      <c r="A40">
        <v>-0.59</v>
      </c>
      <c r="B40">
        <v>22.40221</v>
      </c>
      <c r="C40">
        <v>-0.76</v>
      </c>
      <c r="D40">
        <v>28.012104</v>
      </c>
      <c r="E40">
        <v>-0.74</v>
      </c>
      <c r="F40">
        <v>30.150414</v>
      </c>
      <c r="G40">
        <v>-0.72</v>
      </c>
      <c r="H40">
        <v>29.135446</v>
      </c>
      <c r="I40">
        <v>-0.71</v>
      </c>
      <c r="J40">
        <v>30.035076</v>
      </c>
      <c r="K40">
        <v>-0.6899999999999999</v>
      </c>
      <c r="L40">
        <v>28.679762</v>
      </c>
      <c r="M40">
        <v>-0.67</v>
      </c>
      <c r="N40">
        <v>27.645648</v>
      </c>
      <c r="O40">
        <v>-0.65</v>
      </c>
      <c r="P40">
        <v>28.29676</v>
      </c>
      <c r="Q40">
        <v>-0.63</v>
      </c>
      <c r="R40">
        <v>27.9591</v>
      </c>
      <c r="S40">
        <v>-0.61</v>
      </c>
      <c r="T40">
        <v>27.381946</v>
      </c>
    </row>
    <row r="41" spans="1:20">
      <c r="A41">
        <v>-0.58</v>
      </c>
      <c r="B41">
        <v>21.838046</v>
      </c>
      <c r="C41">
        <v>-0.75</v>
      </c>
      <c r="D41">
        <v>27.929678</v>
      </c>
      <c r="E41">
        <v>-0.73</v>
      </c>
      <c r="F41">
        <v>29.247974</v>
      </c>
      <c r="G41">
        <v>-0.71</v>
      </c>
      <c r="H41">
        <v>30.711074</v>
      </c>
      <c r="I41">
        <v>-0.7</v>
      </c>
      <c r="J41">
        <v>29.207496</v>
      </c>
      <c r="K41">
        <v>-0.68</v>
      </c>
      <c r="L41">
        <v>29.501322</v>
      </c>
      <c r="M41">
        <v>-0.66</v>
      </c>
      <c r="N41">
        <v>27.411138</v>
      </c>
      <c r="O41">
        <v>-0.64</v>
      </c>
      <c r="P41">
        <v>27.731764</v>
      </c>
      <c r="Q41">
        <v>-0.62</v>
      </c>
      <c r="R41">
        <v>28.408642</v>
      </c>
      <c r="S41">
        <v>-0.6</v>
      </c>
      <c r="T41">
        <v>27.807206</v>
      </c>
    </row>
    <row r="42" spans="1:20">
      <c r="A42">
        <v>-0.57</v>
      </c>
      <c r="B42">
        <v>21.815376</v>
      </c>
      <c r="C42">
        <v>-0.74</v>
      </c>
      <c r="D42">
        <v>29.534146</v>
      </c>
      <c r="E42">
        <v>-0.72</v>
      </c>
      <c r="F42">
        <v>28.559908</v>
      </c>
      <c r="G42">
        <v>-0.7</v>
      </c>
      <c r="H42">
        <v>29.942152</v>
      </c>
      <c r="I42">
        <v>-0.6899999999999999</v>
      </c>
      <c r="J42">
        <v>28.246486</v>
      </c>
      <c r="K42">
        <v>-0.67</v>
      </c>
      <c r="L42">
        <v>28.72939</v>
      </c>
      <c r="M42">
        <v>-0.65</v>
      </c>
      <c r="N42">
        <v>29.148504</v>
      </c>
      <c r="O42">
        <v>-0.63</v>
      </c>
      <c r="P42">
        <v>27.443836</v>
      </c>
      <c r="Q42">
        <v>-0.61</v>
      </c>
      <c r="R42">
        <v>27.42995</v>
      </c>
      <c r="S42">
        <v>-0.59</v>
      </c>
      <c r="T42">
        <v>29.112286</v>
      </c>
    </row>
    <row r="43" spans="1:20">
      <c r="A43">
        <v>-0.5600000000000001</v>
      </c>
      <c r="B43">
        <v>23.455164</v>
      </c>
      <c r="C43">
        <v>-0.73</v>
      </c>
      <c r="D43">
        <v>30.125326</v>
      </c>
      <c r="E43">
        <v>-0.71</v>
      </c>
      <c r="F43">
        <v>29.49047</v>
      </c>
      <c r="G43">
        <v>-0.6899999999999999</v>
      </c>
      <c r="H43">
        <v>29.194642</v>
      </c>
      <c r="I43">
        <v>-0.68</v>
      </c>
      <c r="J43">
        <v>29.460534</v>
      </c>
      <c r="K43">
        <v>-0.66</v>
      </c>
      <c r="L43">
        <v>27.541014</v>
      </c>
      <c r="M43">
        <v>-0.64</v>
      </c>
      <c r="N43">
        <v>28.051786</v>
      </c>
      <c r="O43">
        <v>-0.62</v>
      </c>
      <c r="P43">
        <v>27.8223</v>
      </c>
      <c r="Q43">
        <v>-0.6</v>
      </c>
      <c r="R43">
        <v>27.561418</v>
      </c>
      <c r="S43">
        <v>-0.58</v>
      </c>
      <c r="T43">
        <v>29.620152</v>
      </c>
    </row>
    <row r="44" spans="1:20">
      <c r="A44">
        <v>-0.55</v>
      </c>
      <c r="B44">
        <v>23.706622</v>
      </c>
      <c r="C44">
        <v>-0.72</v>
      </c>
      <c r="D44">
        <v>29.539968</v>
      </c>
      <c r="E44">
        <v>-0.7</v>
      </c>
      <c r="F44">
        <v>30.837088</v>
      </c>
      <c r="G44">
        <v>-0.68</v>
      </c>
      <c r="H44">
        <v>28.474374</v>
      </c>
      <c r="I44">
        <v>-0.67</v>
      </c>
      <c r="J44">
        <v>29.026244</v>
      </c>
      <c r="K44">
        <v>-0.65</v>
      </c>
      <c r="L44">
        <v>27.476802</v>
      </c>
      <c r="M44">
        <v>-0.63</v>
      </c>
      <c r="N44">
        <v>27.35516</v>
      </c>
      <c r="O44">
        <v>-0.61</v>
      </c>
      <c r="P44">
        <v>28.225878</v>
      </c>
      <c r="Q44">
        <v>-0.59</v>
      </c>
      <c r="R44">
        <v>28.859192</v>
      </c>
      <c r="S44">
        <v>-0.57</v>
      </c>
      <c r="T44">
        <v>28.92537</v>
      </c>
    </row>
    <row r="45" spans="1:20">
      <c r="A45">
        <v>-0.54</v>
      </c>
      <c r="B45">
        <v>22.897422</v>
      </c>
      <c r="C45">
        <v>-0.71</v>
      </c>
      <c r="D45">
        <v>29.18417</v>
      </c>
      <c r="E45">
        <v>-0.6899999999999999</v>
      </c>
      <c r="F45">
        <v>29.947986</v>
      </c>
      <c r="G45">
        <v>-0.67</v>
      </c>
      <c r="H45">
        <v>29.65615</v>
      </c>
      <c r="I45">
        <v>-0.66</v>
      </c>
      <c r="J45">
        <v>27.87383</v>
      </c>
      <c r="K45">
        <v>-0.64</v>
      </c>
      <c r="L45">
        <v>29.349872</v>
      </c>
      <c r="M45">
        <v>-0.62</v>
      </c>
      <c r="N45">
        <v>27.134748</v>
      </c>
      <c r="O45">
        <v>-0.6</v>
      </c>
      <c r="P45">
        <v>28.071032</v>
      </c>
      <c r="Q45">
        <v>-0.58</v>
      </c>
      <c r="R45">
        <v>30.043962</v>
      </c>
      <c r="S45">
        <v>-0.5600000000000001</v>
      </c>
      <c r="T45">
        <v>29.067614</v>
      </c>
    </row>
    <row r="46" spans="1:20">
      <c r="A46">
        <v>-0.53</v>
      </c>
      <c r="B46">
        <v>23.348232</v>
      </c>
      <c r="C46">
        <v>-0.7</v>
      </c>
      <c r="D46">
        <v>29.864488</v>
      </c>
      <c r="E46">
        <v>-0.68</v>
      </c>
      <c r="F46">
        <v>28.303606</v>
      </c>
      <c r="G46">
        <v>-0.66</v>
      </c>
      <c r="H46">
        <v>28.830156</v>
      </c>
      <c r="I46">
        <v>-0.65</v>
      </c>
      <c r="J46">
        <v>27.326164</v>
      </c>
      <c r="K46">
        <v>-0.63</v>
      </c>
      <c r="L46">
        <v>28.043806</v>
      </c>
      <c r="M46">
        <v>-0.61</v>
      </c>
      <c r="N46">
        <v>28.23446</v>
      </c>
      <c r="O46">
        <v>-0.59</v>
      </c>
      <c r="P46">
        <v>27.320058</v>
      </c>
      <c r="Q46">
        <v>-0.57</v>
      </c>
      <c r="R46">
        <v>28.928712</v>
      </c>
      <c r="S46">
        <v>-0.55</v>
      </c>
      <c r="T46">
        <v>31.167212</v>
      </c>
    </row>
    <row r="47" spans="1:20">
      <c r="A47">
        <v>-0.52</v>
      </c>
      <c r="B47">
        <v>25.539986</v>
      </c>
      <c r="C47">
        <v>-0.6899999999999999</v>
      </c>
      <c r="D47">
        <v>30.851352</v>
      </c>
      <c r="E47">
        <v>-0.67</v>
      </c>
      <c r="F47">
        <v>27.944794</v>
      </c>
      <c r="G47">
        <v>-0.65</v>
      </c>
      <c r="H47">
        <v>28.127896</v>
      </c>
      <c r="I47">
        <v>-0.64</v>
      </c>
      <c r="J47">
        <v>28.265602</v>
      </c>
      <c r="K47">
        <v>-0.62</v>
      </c>
      <c r="L47">
        <v>27.346148</v>
      </c>
      <c r="M47">
        <v>-0.6</v>
      </c>
      <c r="N47">
        <v>28.27297</v>
      </c>
      <c r="O47">
        <v>-0.58</v>
      </c>
      <c r="P47">
        <v>29.378724</v>
      </c>
      <c r="Q47">
        <v>-0.5600000000000001</v>
      </c>
      <c r="R47">
        <v>29.298668</v>
      </c>
      <c r="S47">
        <v>-0.54</v>
      </c>
      <c r="T47">
        <v>30.782634</v>
      </c>
    </row>
    <row r="48" spans="1:20">
      <c r="A48">
        <v>-0.51</v>
      </c>
      <c r="B48">
        <v>25.809108</v>
      </c>
      <c r="C48">
        <v>-0.68</v>
      </c>
      <c r="D48">
        <v>29.032402</v>
      </c>
      <c r="E48">
        <v>-0.66</v>
      </c>
      <c r="F48">
        <v>29.050714</v>
      </c>
      <c r="G48">
        <v>-0.64</v>
      </c>
      <c r="H48">
        <v>27.190694</v>
      </c>
      <c r="I48">
        <v>-0.63</v>
      </c>
      <c r="J48">
        <v>29.059592</v>
      </c>
      <c r="K48">
        <v>-0.61</v>
      </c>
      <c r="L48">
        <v>27.285706</v>
      </c>
      <c r="M48">
        <v>-0.59</v>
      </c>
      <c r="N48">
        <v>28.15253</v>
      </c>
      <c r="O48">
        <v>-0.57</v>
      </c>
      <c r="P48">
        <v>30.1051</v>
      </c>
      <c r="Q48">
        <v>-0.55</v>
      </c>
      <c r="R48">
        <v>29.773</v>
      </c>
      <c r="S48">
        <v>-0.53</v>
      </c>
      <c r="T48">
        <v>30.187416</v>
      </c>
    </row>
    <row r="49" spans="1:20">
      <c r="A49">
        <v>-0.5</v>
      </c>
      <c r="B49">
        <v>24.061772</v>
      </c>
      <c r="C49">
        <v>-0.67</v>
      </c>
      <c r="D49">
        <v>27.907204</v>
      </c>
      <c r="E49">
        <v>-0.65</v>
      </c>
      <c r="F49">
        <v>28.023426</v>
      </c>
      <c r="G49">
        <v>-0.63</v>
      </c>
      <c r="H49">
        <v>29.14266</v>
      </c>
      <c r="I49">
        <v>-0.62</v>
      </c>
      <c r="J49">
        <v>27.67972</v>
      </c>
      <c r="K49">
        <v>-0.6</v>
      </c>
      <c r="L49">
        <v>29.034992</v>
      </c>
      <c r="M49">
        <v>-0.58</v>
      </c>
      <c r="N49">
        <v>27.943588</v>
      </c>
      <c r="O49">
        <v>-0.5600000000000001</v>
      </c>
      <c r="P49">
        <v>29.390078</v>
      </c>
      <c r="Q49">
        <v>-0.54</v>
      </c>
      <c r="R49">
        <v>31.677198</v>
      </c>
      <c r="S49">
        <v>-0.52</v>
      </c>
      <c r="T49">
        <v>30.318564</v>
      </c>
    </row>
    <row r="50" spans="1:20">
      <c r="A50">
        <v>-0.51</v>
      </c>
      <c r="B50">
        <v>21.211662</v>
      </c>
      <c r="C50">
        <v>-0.66</v>
      </c>
      <c r="D50">
        <v>28.145888</v>
      </c>
      <c r="E50">
        <v>-0.64</v>
      </c>
      <c r="F50">
        <v>26.983366</v>
      </c>
      <c r="G50">
        <v>-0.62</v>
      </c>
      <c r="H50">
        <v>29.330114</v>
      </c>
      <c r="I50">
        <v>-0.61</v>
      </c>
      <c r="J50">
        <v>27.37754</v>
      </c>
      <c r="K50">
        <v>-0.59</v>
      </c>
      <c r="L50">
        <v>28.54819</v>
      </c>
      <c r="M50">
        <v>-0.57</v>
      </c>
      <c r="N50">
        <v>30.164202</v>
      </c>
      <c r="O50">
        <v>-0.55</v>
      </c>
      <c r="P50">
        <v>29.431802</v>
      </c>
      <c r="Q50">
        <v>-0.53</v>
      </c>
      <c r="R50">
        <v>30.914252</v>
      </c>
      <c r="S50">
        <v>-0.51</v>
      </c>
      <c r="T50">
        <v>32.712228</v>
      </c>
    </row>
    <row r="51" spans="1:20">
      <c r="A51">
        <v>-0.52</v>
      </c>
      <c r="B51">
        <v>19.325244</v>
      </c>
      <c r="C51">
        <v>-0.65</v>
      </c>
      <c r="D51">
        <v>29.416286</v>
      </c>
      <c r="E51">
        <v>-0.63</v>
      </c>
      <c r="F51">
        <v>26.841402</v>
      </c>
      <c r="G51">
        <v>-0.61</v>
      </c>
      <c r="H51">
        <v>27.699368</v>
      </c>
      <c r="I51">
        <v>-0.6</v>
      </c>
      <c r="J51">
        <v>28.381046</v>
      </c>
      <c r="K51">
        <v>-0.58</v>
      </c>
      <c r="L51">
        <v>28.041218</v>
      </c>
      <c r="M51">
        <v>-0.5600000000000001</v>
      </c>
      <c r="N51">
        <v>30.452952</v>
      </c>
      <c r="O51">
        <v>-0.54</v>
      </c>
      <c r="P51">
        <v>30.600352</v>
      </c>
      <c r="Q51">
        <v>-0.52</v>
      </c>
      <c r="R51">
        <v>31.073726</v>
      </c>
      <c r="S51">
        <v>-0.5</v>
      </c>
      <c r="T51">
        <v>31.137692</v>
      </c>
    </row>
    <row r="52" spans="1:20">
      <c r="A52">
        <v>-0.53</v>
      </c>
      <c r="B52">
        <v>17.001836</v>
      </c>
      <c r="C52">
        <v>-0.64</v>
      </c>
      <c r="D52">
        <v>28.415066</v>
      </c>
      <c r="E52">
        <v>-0.62</v>
      </c>
      <c r="F52">
        <v>29.366878</v>
      </c>
      <c r="G52">
        <v>-0.6</v>
      </c>
      <c r="H52">
        <v>28.263196</v>
      </c>
      <c r="I52">
        <v>-0.59</v>
      </c>
      <c r="J52">
        <v>29.854718</v>
      </c>
      <c r="K52">
        <v>-0.57</v>
      </c>
      <c r="L52">
        <v>28.079176</v>
      </c>
      <c r="M52">
        <v>-0.55</v>
      </c>
      <c r="N52">
        <v>30.03585</v>
      </c>
      <c r="O52">
        <v>-0.53</v>
      </c>
      <c r="P52">
        <v>32.30631</v>
      </c>
      <c r="Q52">
        <v>-0.51</v>
      </c>
      <c r="R52">
        <v>30.942804</v>
      </c>
      <c r="S52">
        <v>-0.51</v>
      </c>
      <c r="T52">
        <v>25.681606</v>
      </c>
    </row>
    <row r="53" spans="1:20">
      <c r="A53">
        <v>-0.54</v>
      </c>
      <c r="B53">
        <v>15.002224</v>
      </c>
      <c r="C53">
        <v>-0.63</v>
      </c>
      <c r="D53">
        <v>27.18081</v>
      </c>
      <c r="E53">
        <v>-0.61</v>
      </c>
      <c r="F53">
        <v>28.842382</v>
      </c>
      <c r="G53">
        <v>-0.59</v>
      </c>
      <c r="H53">
        <v>28.57602</v>
      </c>
      <c r="I53">
        <v>-0.58</v>
      </c>
      <c r="J53">
        <v>29.280518</v>
      </c>
      <c r="K53">
        <v>-0.5600000000000001</v>
      </c>
      <c r="L53">
        <v>30.554492</v>
      </c>
      <c r="M53">
        <v>-0.54</v>
      </c>
      <c r="N53">
        <v>29.498734</v>
      </c>
      <c r="O53">
        <v>-0.52</v>
      </c>
      <c r="P53">
        <v>30.967788</v>
      </c>
      <c r="Q53">
        <v>-0.5</v>
      </c>
      <c r="R53">
        <v>32.139038</v>
      </c>
      <c r="S53">
        <v>-0.52</v>
      </c>
      <c r="T53">
        <v>24.438554</v>
      </c>
    </row>
    <row r="54" spans="1:20">
      <c r="A54">
        <v>-0.55</v>
      </c>
      <c r="B54">
        <v>15.388476</v>
      </c>
      <c r="C54">
        <v>-0.62</v>
      </c>
      <c r="D54">
        <v>27.335078</v>
      </c>
      <c r="E54">
        <v>-0.6</v>
      </c>
      <c r="F54">
        <v>28.067432</v>
      </c>
      <c r="G54">
        <v>-0.58</v>
      </c>
      <c r="H54">
        <v>29.804418</v>
      </c>
      <c r="I54">
        <v>-0.57</v>
      </c>
      <c r="J54">
        <v>28.962584</v>
      </c>
      <c r="K54">
        <v>-0.55</v>
      </c>
      <c r="L54">
        <v>30.557298</v>
      </c>
      <c r="M54">
        <v>-0.53</v>
      </c>
      <c r="N54">
        <v>30.9307</v>
      </c>
      <c r="O54">
        <v>-0.51</v>
      </c>
      <c r="P54">
        <v>31.00197</v>
      </c>
      <c r="Q54">
        <v>-0.51</v>
      </c>
      <c r="R54">
        <v>25.90867</v>
      </c>
      <c r="S54">
        <v>-0.53</v>
      </c>
      <c r="T54">
        <v>23.394052</v>
      </c>
    </row>
    <row r="55" spans="1:20">
      <c r="A55">
        <v>-0.5600000000000001</v>
      </c>
      <c r="B55">
        <v>14.82766</v>
      </c>
      <c r="C55">
        <v>-0.61</v>
      </c>
      <c r="D55">
        <v>29.333882</v>
      </c>
      <c r="E55">
        <v>-0.59</v>
      </c>
      <c r="F55">
        <v>27.95895</v>
      </c>
      <c r="G55">
        <v>-0.57</v>
      </c>
      <c r="H55">
        <v>29.550714</v>
      </c>
      <c r="I55">
        <v>-0.5600000000000001</v>
      </c>
      <c r="J55">
        <v>29.455442</v>
      </c>
      <c r="K55">
        <v>-0.54</v>
      </c>
      <c r="L55">
        <v>30.071738</v>
      </c>
      <c r="M55">
        <v>-0.52</v>
      </c>
      <c r="N55">
        <v>31.958374</v>
      </c>
      <c r="O55">
        <v>-0.5</v>
      </c>
      <c r="P55">
        <v>31.070892</v>
      </c>
      <c r="Q55">
        <v>-0.52</v>
      </c>
      <c r="R55">
        <v>24.1419</v>
      </c>
      <c r="S55">
        <v>-0.54</v>
      </c>
      <c r="T55">
        <v>20.10208</v>
      </c>
    </row>
    <row r="56" spans="1:20">
      <c r="A56">
        <v>-0.57</v>
      </c>
      <c r="B56">
        <v>12.916056</v>
      </c>
      <c r="C56">
        <v>-0.6</v>
      </c>
      <c r="D56">
        <v>28.481262</v>
      </c>
      <c r="E56">
        <v>-0.58</v>
      </c>
      <c r="F56">
        <v>29.28084</v>
      </c>
      <c r="G56">
        <v>-0.5600000000000001</v>
      </c>
      <c r="H56">
        <v>28.759336</v>
      </c>
      <c r="I56">
        <v>-0.55</v>
      </c>
      <c r="J56">
        <v>31.245644</v>
      </c>
      <c r="K56">
        <v>-0.53</v>
      </c>
      <c r="L56">
        <v>30.427936</v>
      </c>
      <c r="M56">
        <v>-0.51</v>
      </c>
      <c r="N56">
        <v>32.025706</v>
      </c>
      <c r="O56">
        <v>-0.51</v>
      </c>
      <c r="P56">
        <v>26.470596</v>
      </c>
      <c r="Q56">
        <v>-0.53</v>
      </c>
      <c r="R56">
        <v>23.081994</v>
      </c>
      <c r="S56">
        <v>-0.55</v>
      </c>
      <c r="T56">
        <v>18.541184</v>
      </c>
    </row>
    <row r="57" spans="1:20">
      <c r="A57">
        <v>-0.58</v>
      </c>
      <c r="B57">
        <v>11.797848</v>
      </c>
      <c r="C57">
        <v>-0.59</v>
      </c>
      <c r="D57">
        <v>27.76566</v>
      </c>
      <c r="E57">
        <v>-0.57</v>
      </c>
      <c r="F57">
        <v>29.962402</v>
      </c>
      <c r="G57">
        <v>-0.55</v>
      </c>
      <c r="H57">
        <v>30.144084</v>
      </c>
      <c r="I57">
        <v>-0.54</v>
      </c>
      <c r="J57">
        <v>30.616796</v>
      </c>
      <c r="K57">
        <v>-0.52</v>
      </c>
      <c r="L57">
        <v>31.425908</v>
      </c>
      <c r="M57">
        <v>-0.5</v>
      </c>
      <c r="N57">
        <v>30.823332</v>
      </c>
      <c r="O57">
        <v>-0.52</v>
      </c>
      <c r="P57">
        <v>23.6555</v>
      </c>
      <c r="Q57">
        <v>-0.54</v>
      </c>
      <c r="R57">
        <v>21.61178</v>
      </c>
      <c r="S57">
        <v>-0.5600000000000001</v>
      </c>
      <c r="T57">
        <v>18.352986</v>
      </c>
    </row>
    <row r="58" spans="1:20">
      <c r="A58">
        <v>-0.59</v>
      </c>
      <c r="B58">
        <v>11.85564</v>
      </c>
      <c r="C58">
        <v>-0.58</v>
      </c>
      <c r="D58">
        <v>28.245378</v>
      </c>
      <c r="E58">
        <v>-0.5600000000000001</v>
      </c>
      <c r="F58">
        <v>29.240694</v>
      </c>
      <c r="G58">
        <v>-0.54</v>
      </c>
      <c r="H58">
        <v>31.85933</v>
      </c>
      <c r="I58">
        <v>-0.53</v>
      </c>
      <c r="J58">
        <v>30.523736</v>
      </c>
      <c r="K58">
        <v>-0.51</v>
      </c>
      <c r="L58">
        <v>32.618358</v>
      </c>
      <c r="M58">
        <v>-0.51</v>
      </c>
      <c r="N58">
        <v>27.22589</v>
      </c>
      <c r="O58">
        <v>-0.53</v>
      </c>
      <c r="P58">
        <v>22.528078</v>
      </c>
      <c r="Q58">
        <v>-0.55</v>
      </c>
      <c r="R58">
        <v>18.465578</v>
      </c>
      <c r="S58">
        <v>-0.57</v>
      </c>
      <c r="T58">
        <v>17.322332</v>
      </c>
    </row>
    <row r="59" spans="1:20">
      <c r="A59">
        <v>-0.6</v>
      </c>
      <c r="B59">
        <v>11.346042</v>
      </c>
      <c r="C59">
        <v>-0.57</v>
      </c>
      <c r="D59">
        <v>29.80542</v>
      </c>
      <c r="E59">
        <v>-0.55</v>
      </c>
      <c r="F59">
        <v>29.449962</v>
      </c>
      <c r="G59">
        <v>-0.53</v>
      </c>
      <c r="H59">
        <v>30.597172</v>
      </c>
      <c r="I59">
        <v>-0.52</v>
      </c>
      <c r="J59">
        <v>30.28915</v>
      </c>
      <c r="K59">
        <v>-0.5</v>
      </c>
      <c r="L59">
        <v>30.34425</v>
      </c>
      <c r="M59">
        <v>-0.52</v>
      </c>
      <c r="N59">
        <v>24.375232</v>
      </c>
      <c r="O59">
        <v>-0.54</v>
      </c>
      <c r="P59">
        <v>21.11314</v>
      </c>
      <c r="Q59">
        <v>-0.5600000000000001</v>
      </c>
      <c r="R59">
        <v>17.840788</v>
      </c>
      <c r="S59">
        <v>-0.58</v>
      </c>
      <c r="T59">
        <v>16.41996</v>
      </c>
    </row>
    <row r="60" spans="1:20">
      <c r="A60">
        <v>-0.61</v>
      </c>
      <c r="B60">
        <v>10.6233914</v>
      </c>
      <c r="C60">
        <v>-0.5600000000000001</v>
      </c>
      <c r="D60">
        <v>30.042044</v>
      </c>
      <c r="E60">
        <v>-0.54</v>
      </c>
      <c r="F60">
        <v>30.920666</v>
      </c>
      <c r="G60">
        <v>-0.52</v>
      </c>
      <c r="H60">
        <v>30.178644</v>
      </c>
      <c r="I60">
        <v>-0.51</v>
      </c>
      <c r="J60">
        <v>33.006446</v>
      </c>
      <c r="K60">
        <v>-0.51</v>
      </c>
      <c r="L60">
        <v>26.545052</v>
      </c>
      <c r="M60">
        <v>-0.53</v>
      </c>
      <c r="N60">
        <v>21.859922</v>
      </c>
      <c r="O60">
        <v>-0.55</v>
      </c>
      <c r="P60">
        <v>20.210322</v>
      </c>
      <c r="Q60">
        <v>-0.57</v>
      </c>
      <c r="R60">
        <v>17.4411</v>
      </c>
      <c r="S60">
        <v>-0.59</v>
      </c>
      <c r="T60">
        <v>14.583206</v>
      </c>
    </row>
    <row r="61" spans="1:20">
      <c r="A61">
        <v>-0.62</v>
      </c>
      <c r="B61">
        <v>8.011673800000001</v>
      </c>
      <c r="C61">
        <v>-0.55</v>
      </c>
      <c r="D61">
        <v>29.821302</v>
      </c>
      <c r="E61">
        <v>-0.53</v>
      </c>
      <c r="F61">
        <v>31.809294</v>
      </c>
      <c r="G61">
        <v>-0.51</v>
      </c>
      <c r="H61">
        <v>31.37678</v>
      </c>
      <c r="I61">
        <v>-0.5</v>
      </c>
      <c r="J61">
        <v>29.606204</v>
      </c>
      <c r="K61">
        <v>-0.52</v>
      </c>
      <c r="L61">
        <v>25.16102</v>
      </c>
      <c r="M61">
        <v>-0.54</v>
      </c>
      <c r="N61">
        <v>21.291954</v>
      </c>
      <c r="O61">
        <v>-0.5600000000000001</v>
      </c>
      <c r="P61">
        <v>17.383904</v>
      </c>
      <c r="Q61">
        <v>-0.58</v>
      </c>
      <c r="R61">
        <v>17.466628</v>
      </c>
      <c r="S61">
        <v>-0.6</v>
      </c>
      <c r="T61">
        <v>14.372066</v>
      </c>
    </row>
    <row r="62" spans="1:20">
      <c r="A62">
        <v>-0.63</v>
      </c>
      <c r="B62">
        <v>8.4509936</v>
      </c>
      <c r="C62">
        <v>-0.54</v>
      </c>
      <c r="D62">
        <v>30.103266</v>
      </c>
      <c r="E62">
        <v>-0.52</v>
      </c>
      <c r="F62">
        <v>31.807982</v>
      </c>
      <c r="G62">
        <v>-0.5</v>
      </c>
      <c r="H62">
        <v>31.146336</v>
      </c>
      <c r="I62">
        <v>-0.51</v>
      </c>
      <c r="J62">
        <v>24.962524</v>
      </c>
      <c r="K62">
        <v>-0.53</v>
      </c>
      <c r="L62">
        <v>22.38469</v>
      </c>
      <c r="M62">
        <v>-0.55</v>
      </c>
      <c r="N62">
        <v>19.877612</v>
      </c>
      <c r="O62">
        <v>-0.57</v>
      </c>
      <c r="P62">
        <v>16.585444</v>
      </c>
      <c r="Q62">
        <v>-0.59</v>
      </c>
      <c r="R62">
        <v>14.829558</v>
      </c>
      <c r="S62">
        <v>-0.61</v>
      </c>
      <c r="T62">
        <v>14.708678</v>
      </c>
    </row>
    <row r="63" spans="1:20">
      <c r="A63">
        <v>-0.64</v>
      </c>
      <c r="B63">
        <v>8.2221712</v>
      </c>
      <c r="C63">
        <v>-0.53</v>
      </c>
      <c r="D63">
        <v>30.336078</v>
      </c>
      <c r="E63">
        <v>-0.51</v>
      </c>
      <c r="F63">
        <v>31.14666</v>
      </c>
      <c r="G63">
        <v>-0.51</v>
      </c>
      <c r="H63">
        <v>24.681764</v>
      </c>
      <c r="I63">
        <v>-0.52</v>
      </c>
      <c r="J63">
        <v>23.685032</v>
      </c>
      <c r="K63">
        <v>-0.54</v>
      </c>
      <c r="L63">
        <v>20.567436</v>
      </c>
      <c r="M63">
        <v>-0.5600000000000001</v>
      </c>
      <c r="N63">
        <v>18.976232</v>
      </c>
      <c r="O63">
        <v>-0.58</v>
      </c>
      <c r="P63">
        <v>16.77777</v>
      </c>
      <c r="Q63">
        <v>-0.6</v>
      </c>
      <c r="R63">
        <v>14.0377</v>
      </c>
      <c r="S63">
        <v>-0.62</v>
      </c>
      <c r="T63">
        <v>13.28556</v>
      </c>
    </row>
    <row r="64" spans="1:20">
      <c r="A64">
        <v>-0.65</v>
      </c>
      <c r="B64">
        <v>8.099197200000001</v>
      </c>
      <c r="C64">
        <v>-0.52</v>
      </c>
      <c r="D64">
        <v>32.563846</v>
      </c>
      <c r="E64">
        <v>-0.5</v>
      </c>
      <c r="F64">
        <v>30.35054</v>
      </c>
      <c r="G64">
        <v>-0.52</v>
      </c>
      <c r="H64">
        <v>23.748078</v>
      </c>
      <c r="I64">
        <v>-0.53</v>
      </c>
      <c r="J64">
        <v>23.613756</v>
      </c>
      <c r="K64">
        <v>-0.55</v>
      </c>
      <c r="L64">
        <v>19.539642</v>
      </c>
      <c r="M64">
        <v>-0.57</v>
      </c>
      <c r="N64">
        <v>16.172912</v>
      </c>
      <c r="O64">
        <v>-0.59</v>
      </c>
      <c r="P64">
        <v>16.048766</v>
      </c>
      <c r="Q64">
        <v>-0.61</v>
      </c>
      <c r="R64">
        <v>14.905748</v>
      </c>
      <c r="S64">
        <v>-0.63</v>
      </c>
      <c r="T64">
        <v>11.331524</v>
      </c>
    </row>
    <row r="65" spans="1:20">
      <c r="A65">
        <v>-0.66</v>
      </c>
      <c r="B65">
        <v>5.538241999999999</v>
      </c>
      <c r="C65">
        <v>-0.51</v>
      </c>
      <c r="D65">
        <v>31.983932</v>
      </c>
      <c r="E65">
        <v>-0.51</v>
      </c>
      <c r="F65">
        <v>27.060598</v>
      </c>
      <c r="G65">
        <v>-0.53</v>
      </c>
      <c r="H65">
        <v>22.396718</v>
      </c>
      <c r="I65">
        <v>-0.54</v>
      </c>
      <c r="J65">
        <v>20.267882</v>
      </c>
      <c r="K65">
        <v>-0.5600000000000001</v>
      </c>
      <c r="L65">
        <v>19.36527</v>
      </c>
      <c r="M65">
        <v>-0.58</v>
      </c>
      <c r="N65">
        <v>16.104752</v>
      </c>
      <c r="O65">
        <v>-0.6</v>
      </c>
      <c r="P65">
        <v>13.90249</v>
      </c>
      <c r="Q65">
        <v>-0.62</v>
      </c>
      <c r="R65">
        <v>14.248282</v>
      </c>
      <c r="S65">
        <v>-0.64</v>
      </c>
      <c r="T65">
        <v>11.775214</v>
      </c>
    </row>
    <row r="66" spans="1:20">
      <c r="A66">
        <v>-0.67</v>
      </c>
      <c r="B66">
        <v>6.0802072</v>
      </c>
      <c r="C66">
        <v>-0.5</v>
      </c>
      <c r="D66">
        <v>30.459842</v>
      </c>
      <c r="E66">
        <v>-0.52</v>
      </c>
      <c r="F66">
        <v>22.632514</v>
      </c>
      <c r="G66">
        <v>-0.54</v>
      </c>
      <c r="H66">
        <v>21.486576</v>
      </c>
      <c r="I66">
        <v>-0.55</v>
      </c>
      <c r="J66">
        <v>19.27226</v>
      </c>
      <c r="K66">
        <v>-0.57</v>
      </c>
      <c r="L66">
        <v>17.997718</v>
      </c>
      <c r="M66">
        <v>-0.59</v>
      </c>
      <c r="N66">
        <v>16.263354</v>
      </c>
      <c r="O66">
        <v>-0.61</v>
      </c>
      <c r="P66">
        <v>13.46757</v>
      </c>
      <c r="Q66">
        <v>-0.63</v>
      </c>
      <c r="R66">
        <v>12.64677</v>
      </c>
      <c r="S66">
        <v>-0.65</v>
      </c>
      <c r="T66">
        <v>11.592938</v>
      </c>
    </row>
    <row r="67" spans="1:20">
      <c r="A67">
        <v>-0.68</v>
      </c>
      <c r="B67">
        <v>6.1783538</v>
      </c>
      <c r="C67">
        <v>-0.51</v>
      </c>
      <c r="D67">
        <v>27.045336</v>
      </c>
      <c r="E67">
        <v>-0.53</v>
      </c>
      <c r="F67">
        <v>22.120282</v>
      </c>
      <c r="G67">
        <v>-0.55</v>
      </c>
      <c r="H67">
        <v>18.83308</v>
      </c>
      <c r="I67">
        <v>-0.5600000000000001</v>
      </c>
      <c r="J67">
        <v>19.151494</v>
      </c>
      <c r="K67">
        <v>-0.58</v>
      </c>
      <c r="L67">
        <v>15.350118</v>
      </c>
      <c r="M67">
        <v>-0.6</v>
      </c>
      <c r="N67">
        <v>15.346232</v>
      </c>
      <c r="O67">
        <v>-0.62</v>
      </c>
      <c r="P67">
        <v>13.440604</v>
      </c>
      <c r="Q67">
        <v>-0.64</v>
      </c>
      <c r="R67">
        <v>11.152522</v>
      </c>
      <c r="S67">
        <v>-0.66</v>
      </c>
      <c r="T67">
        <v>11.148427</v>
      </c>
    </row>
    <row r="68" spans="1:20">
      <c r="A68">
        <v>-0.6899999999999999</v>
      </c>
      <c r="B68">
        <v>6.291227399999999</v>
      </c>
      <c r="C68">
        <v>-0.52</v>
      </c>
      <c r="D68">
        <v>24.027488</v>
      </c>
      <c r="E68">
        <v>-0.54</v>
      </c>
      <c r="F68">
        <v>21.289734</v>
      </c>
      <c r="G68">
        <v>-0.5600000000000001</v>
      </c>
      <c r="H68">
        <v>18.00183</v>
      </c>
      <c r="I68">
        <v>-0.57</v>
      </c>
      <c r="J68">
        <v>18.23705</v>
      </c>
      <c r="K68">
        <v>-0.59</v>
      </c>
      <c r="L68">
        <v>15.348966</v>
      </c>
      <c r="M68">
        <v>-0.61</v>
      </c>
      <c r="N68">
        <v>13.554682</v>
      </c>
      <c r="O68">
        <v>-0.63</v>
      </c>
      <c r="P68">
        <v>13.380542</v>
      </c>
      <c r="Q68">
        <v>-0.65</v>
      </c>
      <c r="R68">
        <v>10.942252</v>
      </c>
      <c r="S68">
        <v>-0.67</v>
      </c>
      <c r="T68">
        <v>9.421710399999998</v>
      </c>
    </row>
    <row r="69" spans="1:20">
      <c r="A69">
        <v>-0.7</v>
      </c>
      <c r="B69">
        <v>4.1176286</v>
      </c>
      <c r="C69">
        <v>-0.53</v>
      </c>
      <c r="D69">
        <v>20.856064</v>
      </c>
      <c r="E69">
        <v>-0.55</v>
      </c>
      <c r="F69">
        <v>20.234872</v>
      </c>
      <c r="G69">
        <v>-0.57</v>
      </c>
      <c r="H69">
        <v>17.874096</v>
      </c>
      <c r="I69">
        <v>-0.58</v>
      </c>
      <c r="J69">
        <v>15.85707</v>
      </c>
      <c r="K69">
        <v>-0.6</v>
      </c>
      <c r="L69">
        <v>15.401952</v>
      </c>
      <c r="M69">
        <v>-0.62</v>
      </c>
      <c r="N69">
        <v>12.908696</v>
      </c>
      <c r="O69">
        <v>-0.64</v>
      </c>
      <c r="P69">
        <v>11.933012</v>
      </c>
      <c r="Q69">
        <v>-0.66</v>
      </c>
      <c r="R69">
        <v>10.9012766</v>
      </c>
      <c r="S69">
        <v>-0.68</v>
      </c>
      <c r="T69">
        <v>9.0636572</v>
      </c>
    </row>
    <row r="70" spans="1:20">
      <c r="A70">
        <v>-0.71</v>
      </c>
      <c r="B70">
        <v>3.9371784</v>
      </c>
      <c r="C70">
        <v>-0.54</v>
      </c>
      <c r="D70">
        <v>20.501026</v>
      </c>
      <c r="E70">
        <v>-0.5600000000000001</v>
      </c>
      <c r="F70">
        <v>17.764538</v>
      </c>
      <c r="G70">
        <v>-0.58</v>
      </c>
      <c r="H70">
        <v>17.33697</v>
      </c>
      <c r="I70">
        <v>-0.59</v>
      </c>
      <c r="J70">
        <v>14.363004</v>
      </c>
      <c r="K70">
        <v>-0.61</v>
      </c>
      <c r="L70">
        <v>14.701246</v>
      </c>
      <c r="M70">
        <v>-0.63</v>
      </c>
      <c r="N70">
        <v>13.440566</v>
      </c>
      <c r="O70">
        <v>-0.65</v>
      </c>
      <c r="P70">
        <v>10.437531</v>
      </c>
      <c r="Q70">
        <v>-0.67</v>
      </c>
      <c r="R70">
        <v>10.444383</v>
      </c>
      <c r="S70">
        <v>-0.6899999999999999</v>
      </c>
      <c r="T70">
        <v>9.4332358</v>
      </c>
    </row>
    <row r="71" spans="1:20">
      <c r="A71">
        <v>-0.72</v>
      </c>
      <c r="B71">
        <v>4.748153</v>
      </c>
      <c r="C71">
        <v>-0.55</v>
      </c>
      <c r="D71">
        <v>20.005004</v>
      </c>
      <c r="E71">
        <v>-0.57</v>
      </c>
      <c r="F71">
        <v>16.932692</v>
      </c>
      <c r="G71">
        <v>-0.59</v>
      </c>
      <c r="H71">
        <v>14.98782</v>
      </c>
      <c r="I71">
        <v>-0.6</v>
      </c>
      <c r="J71">
        <v>14.813788</v>
      </c>
      <c r="K71">
        <v>-0.62</v>
      </c>
      <c r="L71">
        <v>12.53289</v>
      </c>
      <c r="M71">
        <v>-0.64</v>
      </c>
      <c r="N71">
        <v>12.761976</v>
      </c>
      <c r="O71">
        <v>-0.66</v>
      </c>
      <c r="P71">
        <v>10.737966</v>
      </c>
      <c r="Q71">
        <v>-0.68</v>
      </c>
      <c r="R71">
        <v>8.5594906</v>
      </c>
      <c r="S71">
        <v>-0.7</v>
      </c>
      <c r="T71">
        <v>8.711402400000001</v>
      </c>
    </row>
    <row r="72" spans="1:20">
      <c r="A72">
        <v>-0.73</v>
      </c>
      <c r="B72">
        <v>4.4670176</v>
      </c>
      <c r="C72">
        <v>-0.5600000000000001</v>
      </c>
      <c r="D72">
        <v>18.575516</v>
      </c>
      <c r="E72">
        <v>-0.58</v>
      </c>
      <c r="F72">
        <v>17.010518</v>
      </c>
      <c r="G72">
        <v>-0.6</v>
      </c>
      <c r="H72">
        <v>13.738346</v>
      </c>
      <c r="I72">
        <v>-0.61</v>
      </c>
      <c r="J72">
        <v>14.64698</v>
      </c>
      <c r="K72">
        <v>-0.63</v>
      </c>
      <c r="L72">
        <v>12.615738</v>
      </c>
      <c r="M72">
        <v>-0.65</v>
      </c>
      <c r="N72">
        <v>10.449027</v>
      </c>
      <c r="O72">
        <v>-0.67</v>
      </c>
      <c r="P72">
        <v>10.2291742</v>
      </c>
      <c r="Q72">
        <v>-0.6899999999999999</v>
      </c>
      <c r="R72">
        <v>9.530106399999999</v>
      </c>
      <c r="S72">
        <v>-0.71</v>
      </c>
      <c r="T72">
        <v>6.8005118</v>
      </c>
    </row>
    <row r="73" spans="1:20">
      <c r="A73">
        <v>-0.74</v>
      </c>
      <c r="B73">
        <v>2.7751758</v>
      </c>
      <c r="C73">
        <v>-0.57</v>
      </c>
      <c r="D73">
        <v>16.640854</v>
      </c>
      <c r="E73">
        <v>-0.59</v>
      </c>
      <c r="F73">
        <v>16.072798</v>
      </c>
      <c r="G73">
        <v>-0.61</v>
      </c>
      <c r="H73">
        <v>14.829546</v>
      </c>
      <c r="I73">
        <v>-0.62</v>
      </c>
      <c r="J73">
        <v>13.099382</v>
      </c>
      <c r="K73">
        <v>-0.64</v>
      </c>
      <c r="L73">
        <v>12.657474</v>
      </c>
      <c r="M73">
        <v>-0.66</v>
      </c>
      <c r="N73">
        <v>9.7804982</v>
      </c>
      <c r="O73">
        <v>-0.68</v>
      </c>
      <c r="P73">
        <v>9.8678226</v>
      </c>
      <c r="Q73">
        <v>-0.7</v>
      </c>
      <c r="R73">
        <v>9.1233874</v>
      </c>
      <c r="S73">
        <v>-0.72</v>
      </c>
      <c r="T73">
        <v>6.7112346</v>
      </c>
    </row>
    <row r="74" spans="1:20">
      <c r="A74">
        <v>-0.75</v>
      </c>
      <c r="B74">
        <v>2.4254666</v>
      </c>
      <c r="C74">
        <v>-0.58</v>
      </c>
      <c r="D74">
        <v>16.24961</v>
      </c>
      <c r="E74">
        <v>-0.6</v>
      </c>
      <c r="F74">
        <v>13.0555</v>
      </c>
      <c r="G74">
        <v>-0.62</v>
      </c>
      <c r="H74">
        <v>14.216028</v>
      </c>
      <c r="I74">
        <v>-0.63</v>
      </c>
      <c r="J74">
        <v>11.859844</v>
      </c>
      <c r="K74">
        <v>-0.65</v>
      </c>
      <c r="L74">
        <v>12.056904</v>
      </c>
      <c r="M74">
        <v>-0.67</v>
      </c>
      <c r="N74">
        <v>10.2116356</v>
      </c>
      <c r="O74">
        <v>-0.6899999999999999</v>
      </c>
      <c r="P74">
        <v>7.787446200000001</v>
      </c>
      <c r="Q74">
        <v>-0.71</v>
      </c>
      <c r="R74">
        <v>8.114658</v>
      </c>
      <c r="S74">
        <v>-0.73</v>
      </c>
      <c r="T74">
        <v>7.462774999999999</v>
      </c>
    </row>
    <row r="75" spans="1:20">
      <c r="A75">
        <v>-0.76</v>
      </c>
      <c r="B75">
        <v>1.60048</v>
      </c>
      <c r="C75">
        <v>-0.59</v>
      </c>
      <c r="D75">
        <v>15.986916</v>
      </c>
      <c r="E75">
        <v>-0.61</v>
      </c>
      <c r="F75">
        <v>13.610546</v>
      </c>
      <c r="G75">
        <v>-0.63</v>
      </c>
      <c r="H75">
        <v>12.087712</v>
      </c>
      <c r="I75">
        <v>-0.64</v>
      </c>
      <c r="J75">
        <v>11.46957</v>
      </c>
      <c r="K75">
        <v>-0.66</v>
      </c>
      <c r="L75">
        <v>9.9058318</v>
      </c>
      <c r="M75">
        <v>-0.68</v>
      </c>
      <c r="N75">
        <v>10.3290482</v>
      </c>
      <c r="O75">
        <v>-0.7</v>
      </c>
      <c r="P75">
        <v>8.212051200000001</v>
      </c>
      <c r="Q75">
        <v>-0.72</v>
      </c>
      <c r="R75">
        <v>5.992983600000001</v>
      </c>
      <c r="S75">
        <v>-0.74</v>
      </c>
      <c r="T75">
        <v>6.1966608</v>
      </c>
    </row>
    <row r="76" spans="1:20">
      <c r="A76">
        <v>-0.77</v>
      </c>
      <c r="B76">
        <v>2.2768632</v>
      </c>
      <c r="C76">
        <v>-0.6</v>
      </c>
      <c r="D76">
        <v>15.687634</v>
      </c>
      <c r="E76">
        <v>-0.62</v>
      </c>
      <c r="F76">
        <v>13.455336</v>
      </c>
      <c r="G76">
        <v>-0.64</v>
      </c>
      <c r="H76">
        <v>11.090992</v>
      </c>
      <c r="I76">
        <v>-0.65</v>
      </c>
      <c r="J76">
        <v>11.93097</v>
      </c>
      <c r="K76">
        <v>-0.67</v>
      </c>
      <c r="L76">
        <v>9.369360400000001</v>
      </c>
      <c r="M76">
        <v>-0.6899999999999999</v>
      </c>
      <c r="N76">
        <v>8.847646399999999</v>
      </c>
      <c r="O76">
        <v>-0.71</v>
      </c>
      <c r="P76">
        <v>8.824952399999999</v>
      </c>
      <c r="Q76">
        <v>-0.73</v>
      </c>
      <c r="R76">
        <v>6.188573</v>
      </c>
      <c r="S76">
        <v>-0.75</v>
      </c>
      <c r="T76">
        <v>5.6734174</v>
      </c>
    </row>
    <row r="77" spans="1:20">
      <c r="A77">
        <v>-0.78</v>
      </c>
      <c r="B77">
        <v>0.4135498</v>
      </c>
      <c r="C77">
        <v>-0.61</v>
      </c>
      <c r="D77">
        <v>12.711034</v>
      </c>
      <c r="E77">
        <v>-0.63</v>
      </c>
      <c r="F77">
        <v>13.182878</v>
      </c>
      <c r="G77">
        <v>-0.65</v>
      </c>
      <c r="H77">
        <v>11.609112</v>
      </c>
      <c r="I77">
        <v>-0.66</v>
      </c>
      <c r="J77">
        <v>11.0230598</v>
      </c>
      <c r="K77">
        <v>-0.68</v>
      </c>
      <c r="L77">
        <v>9.7061172</v>
      </c>
      <c r="M77">
        <v>-0.7</v>
      </c>
      <c r="N77">
        <v>7.118549799999999</v>
      </c>
      <c r="O77">
        <v>-0.72</v>
      </c>
      <c r="P77">
        <v>7.3534492</v>
      </c>
      <c r="Q77">
        <v>-0.74</v>
      </c>
      <c r="R77">
        <v>6.4046406</v>
      </c>
      <c r="S77">
        <v>-0.76</v>
      </c>
      <c r="T77">
        <v>5.0184542</v>
      </c>
    </row>
    <row r="78" spans="1:20">
      <c r="A78">
        <v>-0.79</v>
      </c>
      <c r="B78">
        <v>-2.3870124</v>
      </c>
      <c r="C78">
        <v>-0.62</v>
      </c>
      <c r="D78">
        <v>12.373744</v>
      </c>
      <c r="E78">
        <v>-0.64</v>
      </c>
      <c r="F78">
        <v>11.966638</v>
      </c>
      <c r="G78">
        <v>-0.66</v>
      </c>
      <c r="H78">
        <v>11.49644</v>
      </c>
      <c r="I78">
        <v>-0.67</v>
      </c>
      <c r="J78">
        <v>8.480691799999999</v>
      </c>
      <c r="K78">
        <v>-0.6899999999999999</v>
      </c>
      <c r="L78">
        <v>10.1238488</v>
      </c>
      <c r="M78">
        <v>-0.71</v>
      </c>
      <c r="N78">
        <v>7.9169976</v>
      </c>
      <c r="O78">
        <v>-0.73</v>
      </c>
      <c r="P78">
        <v>5.3873058</v>
      </c>
      <c r="Q78">
        <v>-0.75</v>
      </c>
      <c r="R78">
        <v>6.5501684</v>
      </c>
      <c r="S78">
        <v>-0.77</v>
      </c>
      <c r="T78">
        <v>5.0225566</v>
      </c>
    </row>
    <row r="79" spans="1:20">
      <c r="A79">
        <v>-0.8</v>
      </c>
      <c r="B79">
        <v>-3.3330514</v>
      </c>
      <c r="C79">
        <v>-0.63</v>
      </c>
      <c r="D79">
        <v>12.582984</v>
      </c>
      <c r="E79">
        <v>-0.65</v>
      </c>
      <c r="F79">
        <v>10.0541844</v>
      </c>
      <c r="G79">
        <v>-0.67</v>
      </c>
      <c r="H79">
        <v>10.0089822</v>
      </c>
      <c r="I79">
        <v>-0.68</v>
      </c>
      <c r="J79">
        <v>8.8358566</v>
      </c>
      <c r="K79">
        <v>-0.7</v>
      </c>
      <c r="L79">
        <v>7.973411400000001</v>
      </c>
      <c r="M79">
        <v>-0.72</v>
      </c>
      <c r="N79">
        <v>7.8353382</v>
      </c>
      <c r="O79">
        <v>-0.74</v>
      </c>
      <c r="P79">
        <v>6.411454600000001</v>
      </c>
      <c r="Q79">
        <v>-0.76</v>
      </c>
      <c r="R79">
        <v>4.4444118</v>
      </c>
      <c r="S79">
        <v>-0.78</v>
      </c>
      <c r="T79">
        <v>5.1055276</v>
      </c>
    </row>
    <row r="80" spans="1:20">
      <c r="A80">
        <v>-0.8100000000000001</v>
      </c>
      <c r="B80">
        <v>-4.7035818</v>
      </c>
      <c r="C80">
        <v>-0.64</v>
      </c>
      <c r="D80">
        <v>12.545324</v>
      </c>
      <c r="E80">
        <v>-0.66</v>
      </c>
      <c r="F80">
        <v>10.6225648</v>
      </c>
      <c r="G80">
        <v>-0.68</v>
      </c>
      <c r="H80">
        <v>8.12964</v>
      </c>
      <c r="I80">
        <v>-0.6899999999999999</v>
      </c>
      <c r="J80">
        <v>9.505084200000001</v>
      </c>
      <c r="K80">
        <v>-0.71</v>
      </c>
      <c r="L80">
        <v>7.031943</v>
      </c>
      <c r="M80">
        <v>-0.73</v>
      </c>
      <c r="N80">
        <v>6.2626868</v>
      </c>
      <c r="O80">
        <v>-0.75</v>
      </c>
      <c r="P80">
        <v>6.3629394</v>
      </c>
      <c r="Q80">
        <v>-0.77</v>
      </c>
      <c r="R80">
        <v>4.1680948</v>
      </c>
      <c r="S80">
        <v>-0.79</v>
      </c>
      <c r="T80">
        <v>1.9496926</v>
      </c>
    </row>
    <row r="81" spans="1:20">
      <c r="A81">
        <v>-0.82</v>
      </c>
      <c r="B81">
        <v>-5.4206638</v>
      </c>
      <c r="C81">
        <v>-0.65</v>
      </c>
      <c r="D81">
        <v>10.063622</v>
      </c>
      <c r="E81">
        <v>-0.67</v>
      </c>
      <c r="F81">
        <v>10.998106</v>
      </c>
      <c r="G81">
        <v>-0.6899999999999999</v>
      </c>
      <c r="H81">
        <v>9.0579622</v>
      </c>
      <c r="I81">
        <v>-0.7</v>
      </c>
      <c r="J81">
        <v>9.1268172</v>
      </c>
      <c r="K81">
        <v>-0.72</v>
      </c>
      <c r="L81">
        <v>7.840031999999999</v>
      </c>
      <c r="M81">
        <v>-0.74</v>
      </c>
      <c r="N81">
        <v>5.1598774</v>
      </c>
      <c r="O81">
        <v>-0.76</v>
      </c>
      <c r="P81">
        <v>5.781359</v>
      </c>
      <c r="Q81">
        <v>-0.78</v>
      </c>
      <c r="R81">
        <v>3.862889</v>
      </c>
      <c r="S81">
        <v>-0.8</v>
      </c>
      <c r="T81">
        <v>-0.1693792</v>
      </c>
    </row>
    <row r="82" spans="1:20">
      <c r="A82">
        <v>-0.83</v>
      </c>
      <c r="B82">
        <v>-10.0476104</v>
      </c>
      <c r="C82">
        <v>-0.66</v>
      </c>
      <c r="D82">
        <v>9.984857399999999</v>
      </c>
      <c r="E82">
        <v>-0.68</v>
      </c>
      <c r="F82">
        <v>8.809611200000001</v>
      </c>
      <c r="G82">
        <v>-0.7</v>
      </c>
      <c r="H82">
        <v>8.993586799999999</v>
      </c>
      <c r="I82">
        <v>-0.71</v>
      </c>
      <c r="J82">
        <v>6.4754364</v>
      </c>
      <c r="K82">
        <v>-0.73</v>
      </c>
      <c r="L82">
        <v>7.888287200000001</v>
      </c>
      <c r="M82">
        <v>-0.75</v>
      </c>
      <c r="N82">
        <v>5.7191482</v>
      </c>
      <c r="O82">
        <v>-0.77</v>
      </c>
      <c r="P82">
        <v>3.7848264</v>
      </c>
      <c r="Q82">
        <v>-0.79</v>
      </c>
      <c r="R82">
        <v>3.5503046</v>
      </c>
      <c r="S82">
        <v>-0.8100000000000001</v>
      </c>
      <c r="T82">
        <v>-0.6818578000000001</v>
      </c>
    </row>
    <row r="83" spans="1:20">
      <c r="A83">
        <v>-0.84</v>
      </c>
      <c r="B83">
        <v>-13.34586</v>
      </c>
      <c r="C83">
        <v>-0.67</v>
      </c>
      <c r="D83">
        <v>10.0538924</v>
      </c>
      <c r="E83">
        <v>-0.6899999999999999</v>
      </c>
      <c r="F83">
        <v>7.8817932</v>
      </c>
      <c r="G83">
        <v>-0.71</v>
      </c>
      <c r="H83">
        <v>8.189794000000001</v>
      </c>
      <c r="I83">
        <v>-0.72</v>
      </c>
      <c r="J83">
        <v>7.4789384</v>
      </c>
      <c r="K83">
        <v>-0.74</v>
      </c>
      <c r="L83">
        <v>6.0390504</v>
      </c>
      <c r="M83">
        <v>-0.76</v>
      </c>
      <c r="N83">
        <v>5.7606504</v>
      </c>
      <c r="O83">
        <v>-0.78</v>
      </c>
      <c r="P83">
        <v>3.0363194</v>
      </c>
      <c r="Q83">
        <v>-0.8</v>
      </c>
      <c r="R83">
        <v>0.219568</v>
      </c>
      <c r="S83">
        <v>-0.82</v>
      </c>
      <c r="T83">
        <v>-2.6749922</v>
      </c>
    </row>
    <row r="84" spans="1:20">
      <c r="A84">
        <v>-0.85</v>
      </c>
      <c r="B84">
        <v>-15.619988</v>
      </c>
      <c r="C84">
        <v>-0.68</v>
      </c>
      <c r="D84">
        <v>9.870207199999999</v>
      </c>
      <c r="E84">
        <v>-0.7</v>
      </c>
      <c r="F84">
        <v>8.6330274</v>
      </c>
      <c r="G84">
        <v>-0.72</v>
      </c>
      <c r="H84">
        <v>5.917808200000001</v>
      </c>
      <c r="I84">
        <v>-0.73</v>
      </c>
      <c r="J84">
        <v>6.8537682</v>
      </c>
      <c r="K84">
        <v>-0.75</v>
      </c>
      <c r="L84">
        <v>4.5581418</v>
      </c>
      <c r="M84">
        <v>-0.77</v>
      </c>
      <c r="N84">
        <v>5.0772198</v>
      </c>
      <c r="O84">
        <v>-0.79</v>
      </c>
      <c r="P84">
        <v>2.8840604</v>
      </c>
      <c r="Q84">
        <v>-0.8100000000000001</v>
      </c>
      <c r="R84">
        <v>-2.3006014</v>
      </c>
      <c r="S84">
        <v>-0.83</v>
      </c>
      <c r="T84">
        <v>-4.6152532</v>
      </c>
    </row>
    <row r="85" spans="1:20">
      <c r="A85">
        <v>-0.86</v>
      </c>
      <c r="B85">
        <v>-18.838692</v>
      </c>
      <c r="C85">
        <v>-0.6899999999999999</v>
      </c>
      <c r="D85">
        <v>8.130309</v>
      </c>
      <c r="E85">
        <v>-0.71</v>
      </c>
      <c r="F85">
        <v>7.729608799999999</v>
      </c>
      <c r="G85">
        <v>-0.73</v>
      </c>
      <c r="H85">
        <v>6.217889</v>
      </c>
      <c r="I85">
        <v>-0.74</v>
      </c>
      <c r="J85">
        <v>6.883209600000001</v>
      </c>
      <c r="K85">
        <v>-0.76</v>
      </c>
      <c r="L85">
        <v>4.8834248</v>
      </c>
      <c r="M85">
        <v>-0.78</v>
      </c>
      <c r="N85">
        <v>2.8145514</v>
      </c>
      <c r="O85">
        <v>-0.8</v>
      </c>
      <c r="P85">
        <v>1.9208894</v>
      </c>
      <c r="Q85">
        <v>-0.82</v>
      </c>
      <c r="R85">
        <v>-2.0839214</v>
      </c>
      <c r="S85">
        <v>-0.84</v>
      </c>
      <c r="T85">
        <v>-8.5361768</v>
      </c>
    </row>
    <row r="86" spans="1:20">
      <c r="A86">
        <v>-0.87</v>
      </c>
      <c r="B86">
        <v>-23.243002</v>
      </c>
      <c r="C86">
        <v>-0.7</v>
      </c>
      <c r="D86">
        <v>6.8583782</v>
      </c>
      <c r="E86">
        <v>-0.72</v>
      </c>
      <c r="F86">
        <v>7.1887694</v>
      </c>
      <c r="G86">
        <v>-0.74</v>
      </c>
      <c r="H86">
        <v>6.7787512</v>
      </c>
      <c r="I86">
        <v>-0.75</v>
      </c>
      <c r="J86">
        <v>4.825739799999999</v>
      </c>
      <c r="K86">
        <v>-0.77</v>
      </c>
      <c r="L86">
        <v>5.332481400000001</v>
      </c>
      <c r="M86">
        <v>-0.79</v>
      </c>
      <c r="N86">
        <v>2.6555674</v>
      </c>
      <c r="O86">
        <v>-0.8100000000000001</v>
      </c>
      <c r="P86">
        <v>-1.853534</v>
      </c>
      <c r="Q86">
        <v>-0.83</v>
      </c>
      <c r="R86">
        <v>-4.2804748</v>
      </c>
      <c r="S86">
        <v>-0.85</v>
      </c>
      <c r="T86">
        <v>-9.1176868</v>
      </c>
    </row>
    <row r="87" spans="1:20">
      <c r="A87">
        <v>-0.88</v>
      </c>
      <c r="B87">
        <v>-25.302334</v>
      </c>
      <c r="C87">
        <v>-0.71</v>
      </c>
      <c r="D87">
        <v>7.817638</v>
      </c>
      <c r="E87">
        <v>-0.73</v>
      </c>
      <c r="F87">
        <v>5.6069216</v>
      </c>
      <c r="G87">
        <v>-0.75</v>
      </c>
      <c r="H87">
        <v>5.977465799999999</v>
      </c>
      <c r="I87">
        <v>-0.76</v>
      </c>
      <c r="J87">
        <v>4.288975</v>
      </c>
      <c r="K87">
        <v>-0.78</v>
      </c>
      <c r="L87">
        <v>3.9256822</v>
      </c>
      <c r="M87">
        <v>-0.8</v>
      </c>
      <c r="N87">
        <v>1.5431894</v>
      </c>
      <c r="O87">
        <v>-0.82</v>
      </c>
      <c r="P87">
        <v>-4.2931808</v>
      </c>
      <c r="Q87">
        <v>-0.84</v>
      </c>
      <c r="R87">
        <v>-6.9099618</v>
      </c>
      <c r="S87">
        <v>-0.86</v>
      </c>
      <c r="T87">
        <v>-10.95525</v>
      </c>
    </row>
    <row r="88" spans="1:20">
      <c r="A88">
        <v>-0.89</v>
      </c>
      <c r="B88">
        <v>-26.284828</v>
      </c>
      <c r="C88">
        <v>-0.72</v>
      </c>
      <c r="D88">
        <v>7.464457400000001</v>
      </c>
      <c r="E88">
        <v>-0.74</v>
      </c>
      <c r="F88">
        <v>5.613784</v>
      </c>
      <c r="G88">
        <v>-0.76</v>
      </c>
      <c r="H88">
        <v>3.1717844</v>
      </c>
      <c r="I88">
        <v>-0.77</v>
      </c>
      <c r="J88">
        <v>4.287905</v>
      </c>
      <c r="K88">
        <v>-0.79</v>
      </c>
      <c r="L88">
        <v>1.7415312</v>
      </c>
      <c r="M88">
        <v>-0.8100000000000001</v>
      </c>
      <c r="N88">
        <v>0.2248486</v>
      </c>
      <c r="O88">
        <v>-0.83</v>
      </c>
      <c r="P88">
        <v>-4.840978</v>
      </c>
      <c r="Q88">
        <v>-0.85</v>
      </c>
      <c r="R88">
        <v>-9.978979799999999</v>
      </c>
      <c r="S88">
        <v>-0.87</v>
      </c>
      <c r="T88">
        <v>-12.003098</v>
      </c>
    </row>
    <row r="89" spans="1:20">
      <c r="A89">
        <v>-0.9</v>
      </c>
      <c r="B89">
        <v>-27.79819</v>
      </c>
      <c r="C89">
        <v>-0.73</v>
      </c>
      <c r="D89">
        <v>6.248598599999999</v>
      </c>
      <c r="E89">
        <v>-0.75</v>
      </c>
      <c r="F89">
        <v>6.5309146</v>
      </c>
      <c r="G89">
        <v>-0.77</v>
      </c>
      <c r="H89">
        <v>4.119617</v>
      </c>
      <c r="I89">
        <v>-0.78</v>
      </c>
      <c r="J89">
        <v>4.4095166</v>
      </c>
      <c r="K89">
        <v>-0.8</v>
      </c>
      <c r="L89">
        <v>0.491364</v>
      </c>
      <c r="M89">
        <v>-0.82</v>
      </c>
      <c r="N89">
        <v>-3.831839</v>
      </c>
      <c r="O89">
        <v>-0.84</v>
      </c>
      <c r="P89">
        <v>-5.853436400000001</v>
      </c>
      <c r="Q89">
        <v>-0.86</v>
      </c>
      <c r="R89">
        <v>-11.698826</v>
      </c>
      <c r="S89">
        <v>-0.88</v>
      </c>
      <c r="T89">
        <v>-14.119222</v>
      </c>
    </row>
    <row r="90" spans="1:20">
      <c r="A90">
        <v>-0.91</v>
      </c>
      <c r="B90">
        <v>-31.134896</v>
      </c>
      <c r="C90">
        <v>-0.74</v>
      </c>
      <c r="D90">
        <v>4.579307399999999</v>
      </c>
      <c r="E90">
        <v>-0.76</v>
      </c>
      <c r="F90">
        <v>5.7682994</v>
      </c>
      <c r="G90">
        <v>-0.78</v>
      </c>
      <c r="H90">
        <v>3.7663074</v>
      </c>
      <c r="I90">
        <v>-0.79</v>
      </c>
      <c r="J90">
        <v>1.7581018</v>
      </c>
      <c r="K90">
        <v>-0.8100000000000001</v>
      </c>
      <c r="L90">
        <v>-0.170417</v>
      </c>
      <c r="M90">
        <v>-0.83</v>
      </c>
      <c r="N90">
        <v>-5.5343868</v>
      </c>
      <c r="O90">
        <v>-0.85</v>
      </c>
      <c r="P90">
        <v>-9.720973000000001</v>
      </c>
      <c r="Q90">
        <v>-0.87</v>
      </c>
      <c r="R90">
        <v>-11.71177</v>
      </c>
      <c r="S90">
        <v>-0.89</v>
      </c>
      <c r="T90">
        <v>-13.698386</v>
      </c>
    </row>
    <row r="91" spans="1:20">
      <c r="A91">
        <v>-0.92</v>
      </c>
      <c r="B91">
        <v>-32.50134</v>
      </c>
      <c r="C91">
        <v>-0.75</v>
      </c>
      <c r="D91">
        <v>5.6167918</v>
      </c>
      <c r="E91">
        <v>-0.77</v>
      </c>
      <c r="F91">
        <v>2.850586</v>
      </c>
      <c r="G91">
        <v>-0.79</v>
      </c>
      <c r="H91">
        <v>3.069783</v>
      </c>
      <c r="I91">
        <v>-0.8</v>
      </c>
      <c r="J91">
        <v>0.3768134</v>
      </c>
      <c r="K91">
        <v>-0.82</v>
      </c>
      <c r="L91">
        <v>-2.616806599999999</v>
      </c>
      <c r="M91">
        <v>-0.84</v>
      </c>
      <c r="N91">
        <v>-6.5776998</v>
      </c>
      <c r="O91">
        <v>-0.86</v>
      </c>
      <c r="P91">
        <v>-11.684684</v>
      </c>
      <c r="Q91">
        <v>-0.88</v>
      </c>
      <c r="R91">
        <v>-12.932586</v>
      </c>
      <c r="S91">
        <v>-0.9</v>
      </c>
      <c r="T91">
        <v>-13.274012</v>
      </c>
    </row>
    <row r="92" spans="1:20">
      <c r="A92">
        <v>-0.93</v>
      </c>
      <c r="B92">
        <v>-32.993816</v>
      </c>
      <c r="C92">
        <v>-0.76</v>
      </c>
      <c r="D92">
        <v>5.5759538</v>
      </c>
      <c r="E92">
        <v>-0.78</v>
      </c>
      <c r="F92">
        <v>2.8416746</v>
      </c>
      <c r="G92">
        <v>-0.8</v>
      </c>
      <c r="H92">
        <v>-0.431343</v>
      </c>
      <c r="I92">
        <v>-0.8100000000000001</v>
      </c>
      <c r="J92">
        <v>-0.9297080000000001</v>
      </c>
      <c r="K92">
        <v>-0.83</v>
      </c>
      <c r="L92">
        <v>-6.1998082</v>
      </c>
      <c r="M92">
        <v>-0.85</v>
      </c>
      <c r="N92">
        <v>-8.148332</v>
      </c>
      <c r="O92">
        <v>-0.87</v>
      </c>
      <c r="P92">
        <v>-11.916508</v>
      </c>
      <c r="Q92">
        <v>-0.89</v>
      </c>
      <c r="R92">
        <v>-14.727652</v>
      </c>
      <c r="S92">
        <v>-0.91</v>
      </c>
      <c r="T92">
        <v>-13.547372</v>
      </c>
    </row>
    <row r="93" spans="1:20">
      <c r="A93">
        <v>-0.9399999999999999</v>
      </c>
      <c r="B93">
        <v>-32.357594</v>
      </c>
      <c r="C93">
        <v>-0.77</v>
      </c>
      <c r="D93">
        <v>4.2480924</v>
      </c>
      <c r="E93">
        <v>-0.79</v>
      </c>
      <c r="F93">
        <v>2.2282804</v>
      </c>
      <c r="G93">
        <v>-0.8100000000000001</v>
      </c>
      <c r="H93">
        <v>-2.0368316</v>
      </c>
      <c r="I93">
        <v>-0.82</v>
      </c>
      <c r="J93">
        <v>-2.6332612</v>
      </c>
      <c r="K93">
        <v>-0.84</v>
      </c>
      <c r="L93">
        <v>-8.175189</v>
      </c>
      <c r="M93">
        <v>-0.86</v>
      </c>
      <c r="N93">
        <v>-11.4610224</v>
      </c>
      <c r="O93">
        <v>-0.88</v>
      </c>
      <c r="P93">
        <v>-11.940484</v>
      </c>
      <c r="Q93">
        <v>-0.9</v>
      </c>
      <c r="R93">
        <v>-14.365594</v>
      </c>
      <c r="S93">
        <v>-0.92</v>
      </c>
      <c r="T93">
        <v>-15.671062</v>
      </c>
    </row>
    <row r="94" spans="1:20">
      <c r="A94">
        <v>-0.95</v>
      </c>
      <c r="B94">
        <v>-35.562648</v>
      </c>
      <c r="C94">
        <v>-0.78</v>
      </c>
      <c r="D94">
        <v>1.4092528</v>
      </c>
      <c r="E94">
        <v>-0.8</v>
      </c>
      <c r="F94">
        <v>0.6144807999999999</v>
      </c>
      <c r="G94">
        <v>-0.82</v>
      </c>
      <c r="H94">
        <v>-2.7191984</v>
      </c>
      <c r="I94">
        <v>-0.83</v>
      </c>
      <c r="J94">
        <v>-5.81622</v>
      </c>
      <c r="K94">
        <v>-0.85</v>
      </c>
      <c r="L94">
        <v>-8.590051800000001</v>
      </c>
      <c r="M94">
        <v>-0.87</v>
      </c>
      <c r="N94">
        <v>-12.904358</v>
      </c>
      <c r="O94">
        <v>-0.89</v>
      </c>
      <c r="P94">
        <v>-13.242744</v>
      </c>
      <c r="Q94">
        <v>-0.91</v>
      </c>
      <c r="R94">
        <v>-13.759708</v>
      </c>
      <c r="S94">
        <v>-0.93</v>
      </c>
      <c r="T94">
        <v>-16.206748</v>
      </c>
    </row>
    <row r="95" spans="1:20">
      <c r="A95">
        <v>-0.96</v>
      </c>
      <c r="B95">
        <v>-36.752754</v>
      </c>
      <c r="C95">
        <v>-0.79</v>
      </c>
      <c r="D95">
        <v>0.331013</v>
      </c>
      <c r="E95">
        <v>-0.8100000000000001</v>
      </c>
      <c r="F95">
        <v>-2.399526</v>
      </c>
      <c r="G95">
        <v>-0.83</v>
      </c>
      <c r="H95">
        <v>-4.575185400000001</v>
      </c>
      <c r="I95">
        <v>-0.84</v>
      </c>
      <c r="J95">
        <v>-8.454751400000001</v>
      </c>
      <c r="K95">
        <v>-0.86</v>
      </c>
      <c r="L95">
        <v>-10.7315966</v>
      </c>
      <c r="M95">
        <v>-0.88</v>
      </c>
      <c r="N95">
        <v>-12.044604</v>
      </c>
      <c r="O95">
        <v>-0.9</v>
      </c>
      <c r="P95">
        <v>-15.262586</v>
      </c>
      <c r="Q95">
        <v>-0.92</v>
      </c>
      <c r="R95">
        <v>-14.40493</v>
      </c>
      <c r="S95">
        <v>-0.9399999999999999</v>
      </c>
      <c r="T95">
        <v>-16.17407</v>
      </c>
    </row>
    <row r="96" spans="1:20">
      <c r="A96">
        <v>-0.97</v>
      </c>
      <c r="B96">
        <v>-37.402688</v>
      </c>
      <c r="C96">
        <v>-0.8</v>
      </c>
      <c r="D96">
        <v>-0.2129308</v>
      </c>
      <c r="E96">
        <v>-0.82</v>
      </c>
      <c r="F96">
        <v>-5.0977842</v>
      </c>
      <c r="G96">
        <v>-0.84</v>
      </c>
      <c r="H96">
        <v>-8.0606832</v>
      </c>
      <c r="I96">
        <v>-0.85</v>
      </c>
      <c r="J96">
        <v>-10.0781086</v>
      </c>
      <c r="K96">
        <v>-0.87</v>
      </c>
      <c r="L96">
        <v>-13.182706</v>
      </c>
      <c r="M96">
        <v>-0.89</v>
      </c>
      <c r="N96">
        <v>-12.464968</v>
      </c>
      <c r="O96">
        <v>-0.91</v>
      </c>
      <c r="P96">
        <v>-14.26352</v>
      </c>
      <c r="Q96">
        <v>-0.93</v>
      </c>
      <c r="R96">
        <v>-16.870036</v>
      </c>
      <c r="S96">
        <v>-0.95</v>
      </c>
      <c r="T96">
        <v>-16.717834</v>
      </c>
    </row>
    <row r="97" spans="1:20">
      <c r="A97">
        <v>-0.98</v>
      </c>
      <c r="B97">
        <v>-37.56575</v>
      </c>
      <c r="C97">
        <v>-0.8100000000000001</v>
      </c>
      <c r="D97">
        <v>-2.3823376</v>
      </c>
      <c r="E97">
        <v>-0.83</v>
      </c>
      <c r="F97">
        <v>-5.5576828</v>
      </c>
      <c r="G97">
        <v>-0.85</v>
      </c>
      <c r="H97">
        <v>-10.8484768</v>
      </c>
      <c r="I97">
        <v>-0.86</v>
      </c>
      <c r="J97">
        <v>-10.836693</v>
      </c>
      <c r="K97">
        <v>-0.88</v>
      </c>
      <c r="L97">
        <v>-12.828852</v>
      </c>
      <c r="M97">
        <v>-0.9</v>
      </c>
      <c r="N97">
        <v>-14.8457</v>
      </c>
      <c r="O97">
        <v>-0.92</v>
      </c>
      <c r="P97">
        <v>-15.001858</v>
      </c>
      <c r="Q97">
        <v>-0.9399999999999999</v>
      </c>
      <c r="R97">
        <v>-16.666386</v>
      </c>
      <c r="S97">
        <v>-0.96</v>
      </c>
      <c r="T97">
        <v>-19.224902</v>
      </c>
    </row>
    <row r="98" spans="1:20">
      <c r="A98">
        <v>-0.99</v>
      </c>
      <c r="B98">
        <v>-39.74362</v>
      </c>
      <c r="C98">
        <v>-0.82</v>
      </c>
      <c r="D98">
        <v>-6.060294600000001</v>
      </c>
      <c r="E98">
        <v>-0.84</v>
      </c>
      <c r="F98">
        <v>-7.8847288</v>
      </c>
      <c r="G98">
        <v>-0.86</v>
      </c>
      <c r="H98">
        <v>-11.514482</v>
      </c>
      <c r="I98">
        <v>-0.87</v>
      </c>
      <c r="J98">
        <v>-12.08061</v>
      </c>
      <c r="K98">
        <v>-0.89</v>
      </c>
      <c r="L98">
        <v>-12.987342</v>
      </c>
      <c r="M98">
        <v>-0.91</v>
      </c>
      <c r="N98">
        <v>-15.170702</v>
      </c>
      <c r="O98">
        <v>-0.93</v>
      </c>
      <c r="P98">
        <v>-15.28822</v>
      </c>
      <c r="Q98">
        <v>-0.95</v>
      </c>
      <c r="R98">
        <v>-16.782536</v>
      </c>
      <c r="S98">
        <v>-0.97</v>
      </c>
      <c r="T98">
        <v>-20.34892</v>
      </c>
    </row>
    <row r="99" spans="1:20">
      <c r="A99">
        <v>-1</v>
      </c>
      <c r="B99">
        <v>-38.860946</v>
      </c>
      <c r="C99">
        <v>-0.83</v>
      </c>
      <c r="D99">
        <v>-7.514775</v>
      </c>
      <c r="E99">
        <v>-0.85</v>
      </c>
      <c r="F99">
        <v>-11.2327786</v>
      </c>
      <c r="G99">
        <v>-0.87</v>
      </c>
      <c r="H99">
        <v>-11.92626</v>
      </c>
      <c r="I99">
        <v>-0.88</v>
      </c>
      <c r="J99">
        <v>-14.189866</v>
      </c>
      <c r="K99">
        <v>-0.9</v>
      </c>
      <c r="L99">
        <v>-12.974454</v>
      </c>
      <c r="M99">
        <v>-0.92</v>
      </c>
      <c r="N99">
        <v>-14.882756</v>
      </c>
      <c r="O99">
        <v>-0.9399999999999999</v>
      </c>
      <c r="P99">
        <v>-16.976278</v>
      </c>
      <c r="Q99">
        <v>-0.96</v>
      </c>
      <c r="R99">
        <v>-17.98313</v>
      </c>
      <c r="S99">
        <v>-0.98</v>
      </c>
      <c r="T99">
        <v>-20.32972</v>
      </c>
    </row>
    <row r="100" spans="1:20">
      <c r="A100">
        <v>-1.01</v>
      </c>
      <c r="B100">
        <v>-41.310594</v>
      </c>
      <c r="C100">
        <v>-0.84</v>
      </c>
      <c r="D100">
        <v>-9.304347</v>
      </c>
      <c r="E100">
        <v>-0.86</v>
      </c>
      <c r="F100">
        <v>-12.799742</v>
      </c>
      <c r="G100">
        <v>-0.88</v>
      </c>
      <c r="H100">
        <v>-12.814864</v>
      </c>
      <c r="I100">
        <v>-0.89</v>
      </c>
      <c r="J100">
        <v>-14.05377</v>
      </c>
      <c r="K100">
        <v>-0.91</v>
      </c>
      <c r="L100">
        <v>-15.326576</v>
      </c>
      <c r="M100">
        <v>-0.93</v>
      </c>
      <c r="N100">
        <v>-14.813652</v>
      </c>
      <c r="O100">
        <v>-0.95</v>
      </c>
      <c r="P100">
        <v>-17.234994</v>
      </c>
      <c r="Q100">
        <v>-0.97</v>
      </c>
      <c r="R100">
        <v>-20.204508</v>
      </c>
      <c r="S100">
        <v>-0.99</v>
      </c>
      <c r="T100">
        <v>-20.841682</v>
      </c>
    </row>
    <row r="101" spans="1:20">
      <c r="A101">
        <v>-1.02</v>
      </c>
      <c r="B101">
        <v>-41.02727</v>
      </c>
      <c r="C101">
        <v>-0.85</v>
      </c>
      <c r="D101">
        <v>-10.954332</v>
      </c>
      <c r="E101">
        <v>-0.87</v>
      </c>
      <c r="F101">
        <v>-13.084672</v>
      </c>
      <c r="G101">
        <v>-0.89</v>
      </c>
      <c r="H101">
        <v>-14.583132</v>
      </c>
      <c r="I101">
        <v>-0.9</v>
      </c>
      <c r="J101">
        <v>-13.8159</v>
      </c>
      <c r="K101">
        <v>-0.92</v>
      </c>
      <c r="L101">
        <v>-16.21256</v>
      </c>
      <c r="M101">
        <v>-0.9399999999999999</v>
      </c>
      <c r="N101">
        <v>-16.142898</v>
      </c>
      <c r="O101">
        <v>-0.96</v>
      </c>
      <c r="P101">
        <v>-17.925232</v>
      </c>
      <c r="Q101">
        <v>-0.98</v>
      </c>
      <c r="R101">
        <v>-21.23731</v>
      </c>
      <c r="S101">
        <v>-1</v>
      </c>
      <c r="T101">
        <v>-20.43768</v>
      </c>
    </row>
    <row r="102" spans="1:20">
      <c r="A102">
        <v>-1.03</v>
      </c>
      <c r="B102">
        <v>-43.005368</v>
      </c>
      <c r="C102">
        <v>-0.86</v>
      </c>
      <c r="D102">
        <v>-14.296934</v>
      </c>
      <c r="E102">
        <v>-0.88</v>
      </c>
      <c r="F102">
        <v>-13.232808</v>
      </c>
      <c r="G102">
        <v>-0.9</v>
      </c>
      <c r="H102">
        <v>-14.515782</v>
      </c>
      <c r="I102">
        <v>-0.91</v>
      </c>
      <c r="J102">
        <v>-14.767744</v>
      </c>
      <c r="K102">
        <v>-0.93</v>
      </c>
      <c r="L102">
        <v>-16.04452</v>
      </c>
      <c r="M102">
        <v>-0.95</v>
      </c>
      <c r="N102">
        <v>-18.772486</v>
      </c>
      <c r="O102">
        <v>-0.97</v>
      </c>
      <c r="P102">
        <v>-18.78741</v>
      </c>
      <c r="Q102">
        <v>-0.99</v>
      </c>
      <c r="R102">
        <v>-21.059988</v>
      </c>
      <c r="S102">
        <v>-1.01</v>
      </c>
      <c r="T102">
        <v>-23.209918</v>
      </c>
    </row>
    <row r="103" spans="1:20">
      <c r="A103">
        <v>-1.04</v>
      </c>
      <c r="B103">
        <v>-45.645332</v>
      </c>
      <c r="C103">
        <v>-0.87</v>
      </c>
      <c r="D103">
        <v>-14.996442</v>
      </c>
      <c r="E103">
        <v>-0.89</v>
      </c>
      <c r="F103">
        <v>-15.062052</v>
      </c>
      <c r="G103">
        <v>-0.91</v>
      </c>
      <c r="H103">
        <v>-14.042228</v>
      </c>
      <c r="I103">
        <v>-0.92</v>
      </c>
      <c r="J103">
        <v>-17.010142</v>
      </c>
      <c r="K103">
        <v>-0.9399999999999999</v>
      </c>
      <c r="L103">
        <v>-15.877816</v>
      </c>
      <c r="M103">
        <v>-0.96</v>
      </c>
      <c r="N103">
        <v>-18.935954</v>
      </c>
      <c r="O103">
        <v>-0.98</v>
      </c>
      <c r="P103">
        <v>-21.263074</v>
      </c>
      <c r="Q103">
        <v>-1</v>
      </c>
      <c r="R103">
        <v>-20.754606</v>
      </c>
      <c r="S103">
        <v>-1.02</v>
      </c>
      <c r="T103">
        <v>-23.339352</v>
      </c>
    </row>
    <row r="104" spans="1:20">
      <c r="A104">
        <v>-1.05</v>
      </c>
      <c r="B104">
        <v>-46.065122</v>
      </c>
      <c r="C104">
        <v>-0.88</v>
      </c>
      <c r="D104">
        <v>-15.964304</v>
      </c>
      <c r="E104">
        <v>-0.9</v>
      </c>
      <c r="F104">
        <v>-16.81314</v>
      </c>
      <c r="G104">
        <v>-0.92</v>
      </c>
      <c r="H104">
        <v>-15.984876</v>
      </c>
      <c r="I104">
        <v>-0.93</v>
      </c>
      <c r="J104">
        <v>-17.219656</v>
      </c>
      <c r="K104">
        <v>-0.95</v>
      </c>
      <c r="L104">
        <v>-17.943558</v>
      </c>
      <c r="M104">
        <v>-0.97</v>
      </c>
      <c r="N104">
        <v>-18.70009</v>
      </c>
      <c r="O104">
        <v>-0.99</v>
      </c>
      <c r="P104">
        <v>-21.657254</v>
      </c>
      <c r="Q104">
        <v>-1.01</v>
      </c>
      <c r="R104">
        <v>-23.342594</v>
      </c>
      <c r="S104">
        <v>-1.03</v>
      </c>
      <c r="T104">
        <v>-23.794344</v>
      </c>
    </row>
    <row r="105" spans="1:20">
      <c r="A105">
        <v>-1.06</v>
      </c>
      <c r="B105">
        <v>-45.68840400000001</v>
      </c>
      <c r="C105">
        <v>-0.89</v>
      </c>
      <c r="D105">
        <v>-15.64388</v>
      </c>
      <c r="E105">
        <v>-0.91</v>
      </c>
      <c r="F105">
        <v>-16.349878</v>
      </c>
      <c r="G105">
        <v>-0.93</v>
      </c>
      <c r="H105">
        <v>-18.379562</v>
      </c>
      <c r="I105">
        <v>-0.9399999999999999</v>
      </c>
      <c r="J105">
        <v>-16.979804</v>
      </c>
      <c r="K105">
        <v>-0.96</v>
      </c>
      <c r="L105">
        <v>-19.676834</v>
      </c>
      <c r="M105">
        <v>-0.98</v>
      </c>
      <c r="N105">
        <v>-19.675942</v>
      </c>
      <c r="O105">
        <v>-1</v>
      </c>
      <c r="P105">
        <v>-21.245454</v>
      </c>
      <c r="Q105">
        <v>-1.02</v>
      </c>
      <c r="R105">
        <v>-24.30054</v>
      </c>
      <c r="S105">
        <v>-1.04</v>
      </c>
      <c r="T105">
        <v>-25.379246</v>
      </c>
    </row>
    <row r="106" spans="1:20">
      <c r="A106">
        <v>-1.07</v>
      </c>
      <c r="B106">
        <v>-46.511404</v>
      </c>
      <c r="C106">
        <v>-0.9</v>
      </c>
      <c r="D106">
        <v>-18.1188</v>
      </c>
      <c r="E106">
        <v>-0.92</v>
      </c>
      <c r="F106">
        <v>-16.058346</v>
      </c>
      <c r="G106">
        <v>-0.9399999999999999</v>
      </c>
      <c r="H106">
        <v>-17.973086</v>
      </c>
      <c r="I106">
        <v>-0.95</v>
      </c>
      <c r="J106">
        <v>-17.360186</v>
      </c>
      <c r="K106">
        <v>-0.97</v>
      </c>
      <c r="L106">
        <v>-19.593854</v>
      </c>
      <c r="M106">
        <v>-0.99</v>
      </c>
      <c r="N106">
        <v>-22.520928</v>
      </c>
      <c r="O106">
        <v>-1.01</v>
      </c>
      <c r="P106">
        <v>-21.658244</v>
      </c>
      <c r="Q106">
        <v>-1.03</v>
      </c>
      <c r="R106">
        <v>-24.735194</v>
      </c>
      <c r="S106">
        <v>-1.05</v>
      </c>
      <c r="T106">
        <v>-27.755382</v>
      </c>
    </row>
    <row r="107" spans="1:20">
      <c r="A107">
        <v>-1.08</v>
      </c>
      <c r="B107">
        <v>-48.792424</v>
      </c>
      <c r="C107">
        <v>-0.91</v>
      </c>
      <c r="D107">
        <v>-19.048546</v>
      </c>
      <c r="E107">
        <v>-0.93</v>
      </c>
      <c r="F107">
        <v>-18.094344</v>
      </c>
      <c r="G107">
        <v>-0.95</v>
      </c>
      <c r="H107">
        <v>-18.13597</v>
      </c>
      <c r="I107">
        <v>-0.96</v>
      </c>
      <c r="J107">
        <v>-19.481784</v>
      </c>
      <c r="K107">
        <v>-0.98</v>
      </c>
      <c r="L107">
        <v>-19.993276</v>
      </c>
      <c r="M107">
        <v>-1</v>
      </c>
      <c r="N107">
        <v>-22.170054</v>
      </c>
      <c r="O107">
        <v>-1.02</v>
      </c>
      <c r="P107">
        <v>-24.854544</v>
      </c>
      <c r="Q107">
        <v>-1.04</v>
      </c>
      <c r="R107">
        <v>-24.805096</v>
      </c>
      <c r="S107">
        <v>-1.06</v>
      </c>
      <c r="T107">
        <v>-28.035856</v>
      </c>
    </row>
    <row r="108" spans="1:20">
      <c r="A108">
        <v>-1.09</v>
      </c>
      <c r="B108">
        <v>-49.31926199999999</v>
      </c>
      <c r="C108">
        <v>-0.92</v>
      </c>
      <c r="D108">
        <v>-18.85794</v>
      </c>
      <c r="E108">
        <v>-0.9399999999999999</v>
      </c>
      <c r="F108">
        <v>-19.846948</v>
      </c>
      <c r="G108">
        <v>-0.96</v>
      </c>
      <c r="H108">
        <v>-19.134322</v>
      </c>
      <c r="I108">
        <v>-0.97</v>
      </c>
      <c r="J108">
        <v>-21.078938</v>
      </c>
      <c r="K108">
        <v>-0.99</v>
      </c>
      <c r="L108">
        <v>-21.64322</v>
      </c>
      <c r="M108">
        <v>-1.01</v>
      </c>
      <c r="N108">
        <v>-22.079442</v>
      </c>
      <c r="O108">
        <v>-1.03</v>
      </c>
      <c r="P108">
        <v>-24.996358</v>
      </c>
      <c r="Q108">
        <v>-1.05</v>
      </c>
      <c r="R108">
        <v>-26.979096</v>
      </c>
      <c r="S108">
        <v>-1.07</v>
      </c>
      <c r="T108">
        <v>-27.723426</v>
      </c>
    </row>
    <row r="109" spans="1:20">
      <c r="A109">
        <v>-1.1</v>
      </c>
      <c r="B109">
        <v>-48.688594</v>
      </c>
      <c r="C109">
        <v>-0.93</v>
      </c>
      <c r="D109">
        <v>-19.765666</v>
      </c>
      <c r="E109">
        <v>-0.95</v>
      </c>
      <c r="F109">
        <v>-19.72271</v>
      </c>
      <c r="G109">
        <v>-0.97</v>
      </c>
      <c r="H109">
        <v>-21.416656</v>
      </c>
      <c r="I109">
        <v>-0.98</v>
      </c>
      <c r="J109">
        <v>-21.177404</v>
      </c>
      <c r="K109">
        <v>-1</v>
      </c>
      <c r="L109">
        <v>-23.512528</v>
      </c>
      <c r="M109">
        <v>-1.02</v>
      </c>
      <c r="N109">
        <v>-23.11494</v>
      </c>
      <c r="O109">
        <v>-1.04</v>
      </c>
      <c r="P109">
        <v>-25.208648</v>
      </c>
      <c r="Q109">
        <v>-1.06</v>
      </c>
      <c r="R109">
        <v>-29.048106</v>
      </c>
      <c r="S109">
        <v>-1.08</v>
      </c>
      <c r="T109">
        <v>-28.928132</v>
      </c>
    </row>
    <row r="110" spans="1:20">
      <c r="A110">
        <v>-1.11</v>
      </c>
      <c r="B110">
        <v>-49.161942</v>
      </c>
      <c r="C110">
        <v>-0.9399999999999999</v>
      </c>
      <c r="D110">
        <v>-21.216078</v>
      </c>
      <c r="E110">
        <v>-0.96</v>
      </c>
      <c r="F110">
        <v>-20.206102</v>
      </c>
      <c r="G110">
        <v>-0.98</v>
      </c>
      <c r="H110">
        <v>-22.171906</v>
      </c>
      <c r="I110">
        <v>-0.99</v>
      </c>
      <c r="J110">
        <v>-21.22092</v>
      </c>
      <c r="K110">
        <v>-1.01</v>
      </c>
      <c r="L110">
        <v>-23.170498</v>
      </c>
      <c r="M110">
        <v>-1.03</v>
      </c>
      <c r="N110">
        <v>-25.413086</v>
      </c>
      <c r="O110">
        <v>-1.05</v>
      </c>
      <c r="P110">
        <v>-25.890238</v>
      </c>
      <c r="Q110">
        <v>-1.07</v>
      </c>
      <c r="R110">
        <v>-28.54149</v>
      </c>
      <c r="S110">
        <v>-1.09</v>
      </c>
      <c r="T110">
        <v>-31.379852</v>
      </c>
    </row>
    <row r="111" spans="1:20">
      <c r="A111">
        <v>-1.12</v>
      </c>
      <c r="B111">
        <v>-51.851202</v>
      </c>
      <c r="C111">
        <v>-0.95</v>
      </c>
      <c r="D111">
        <v>-23.221568</v>
      </c>
      <c r="E111">
        <v>-0.97</v>
      </c>
      <c r="F111">
        <v>-21.179602</v>
      </c>
      <c r="G111">
        <v>-0.99</v>
      </c>
      <c r="H111">
        <v>-22.262992</v>
      </c>
      <c r="I111">
        <v>-1</v>
      </c>
      <c r="J111">
        <v>-23.207486</v>
      </c>
      <c r="K111">
        <v>-1.02</v>
      </c>
      <c r="L111">
        <v>-23.569714</v>
      </c>
      <c r="M111">
        <v>-1.04</v>
      </c>
      <c r="N111">
        <v>-26.06275</v>
      </c>
      <c r="O111">
        <v>-1.06</v>
      </c>
      <c r="P111">
        <v>-28.095958</v>
      </c>
      <c r="Q111">
        <v>-1.08</v>
      </c>
      <c r="R111">
        <v>-28.38514</v>
      </c>
      <c r="S111">
        <v>-1.1</v>
      </c>
      <c r="T111">
        <v>-31.17096</v>
      </c>
    </row>
    <row r="112" spans="1:20">
      <c r="A112">
        <v>-1.13</v>
      </c>
      <c r="B112">
        <v>-52.32696599999999</v>
      </c>
      <c r="C112">
        <v>-0.96</v>
      </c>
      <c r="D112">
        <v>-23.512908</v>
      </c>
      <c r="E112">
        <v>-0.98</v>
      </c>
      <c r="F112">
        <v>-23.510036</v>
      </c>
      <c r="G112">
        <v>-1</v>
      </c>
      <c r="H112">
        <v>-21.397274</v>
      </c>
      <c r="I112">
        <v>-1.01</v>
      </c>
      <c r="J112">
        <v>-24.309824</v>
      </c>
      <c r="K112">
        <v>-1.03</v>
      </c>
      <c r="L112">
        <v>-24.879508</v>
      </c>
      <c r="M112">
        <v>-1.05</v>
      </c>
      <c r="N112">
        <v>-26.533978</v>
      </c>
      <c r="O112">
        <v>-1.07</v>
      </c>
      <c r="P112">
        <v>-29.291978</v>
      </c>
      <c r="Q112">
        <v>-1.09</v>
      </c>
      <c r="R112">
        <v>-30.044168</v>
      </c>
      <c r="S112">
        <v>-1.11</v>
      </c>
      <c r="T112">
        <v>-30.830622</v>
      </c>
    </row>
    <row r="113" spans="1:20">
      <c r="A113">
        <v>-1.14</v>
      </c>
      <c r="B113">
        <v>-51.405112</v>
      </c>
      <c r="C113">
        <v>-0.97</v>
      </c>
      <c r="D113">
        <v>-23.744398</v>
      </c>
      <c r="E113">
        <v>-0.99</v>
      </c>
      <c r="F113">
        <v>-23.838598</v>
      </c>
      <c r="G113">
        <v>-1.01</v>
      </c>
      <c r="H113">
        <v>-24.59735</v>
      </c>
      <c r="I113">
        <v>-1.02</v>
      </c>
      <c r="J113">
        <v>-24.394142</v>
      </c>
      <c r="K113">
        <v>-1.04</v>
      </c>
      <c r="L113">
        <v>-27.1142</v>
      </c>
      <c r="M113">
        <v>-1.06</v>
      </c>
      <c r="N113">
        <v>-26.508344</v>
      </c>
      <c r="O113">
        <v>-1.08</v>
      </c>
      <c r="P113">
        <v>-29.233046</v>
      </c>
      <c r="Q113">
        <v>-1.1</v>
      </c>
      <c r="R113">
        <v>-31.629492</v>
      </c>
      <c r="S113">
        <v>-1.12</v>
      </c>
      <c r="T113">
        <v>-30.954936</v>
      </c>
    </row>
    <row r="114" spans="1:20">
      <c r="A114">
        <v>-1.15</v>
      </c>
      <c r="B114">
        <v>-51.07653</v>
      </c>
      <c r="C114">
        <v>-0.98</v>
      </c>
      <c r="D114">
        <v>-25.07159</v>
      </c>
      <c r="E114">
        <v>-1</v>
      </c>
      <c r="F114">
        <v>-22.640516</v>
      </c>
      <c r="G114">
        <v>-1.02</v>
      </c>
      <c r="H114">
        <v>-26.033698</v>
      </c>
      <c r="I114">
        <v>-1.03</v>
      </c>
      <c r="J114">
        <v>-24.516968</v>
      </c>
      <c r="K114">
        <v>-1.05</v>
      </c>
      <c r="L114">
        <v>-26.72886</v>
      </c>
      <c r="M114">
        <v>-1.07</v>
      </c>
      <c r="N114">
        <v>-29.38680799999999</v>
      </c>
      <c r="O114">
        <v>-1.09</v>
      </c>
      <c r="P114">
        <v>-29.593432</v>
      </c>
      <c r="Q114">
        <v>-1.11</v>
      </c>
      <c r="R114">
        <v>-31.5879</v>
      </c>
      <c r="S114">
        <v>-1.13</v>
      </c>
      <c r="T114">
        <v>-34.541374</v>
      </c>
    </row>
    <row r="115" spans="1:20">
      <c r="A115">
        <v>-1.16</v>
      </c>
      <c r="B115">
        <v>-52.183708</v>
      </c>
      <c r="C115">
        <v>-0.99</v>
      </c>
      <c r="D115">
        <v>-27.236082</v>
      </c>
      <c r="E115">
        <v>-1.01</v>
      </c>
      <c r="F115">
        <v>-24.20164</v>
      </c>
      <c r="G115">
        <v>-1.03</v>
      </c>
      <c r="H115">
        <v>-25.741044</v>
      </c>
      <c r="I115">
        <v>-1.04</v>
      </c>
      <c r="J115">
        <v>-26.398898</v>
      </c>
      <c r="K115">
        <v>-1.06</v>
      </c>
      <c r="L115">
        <v>-27.209244</v>
      </c>
      <c r="M115">
        <v>-1.08</v>
      </c>
      <c r="N115">
        <v>-30.322614</v>
      </c>
      <c r="O115">
        <v>-1.1</v>
      </c>
      <c r="P115">
        <v>-31.406342</v>
      </c>
      <c r="Q115">
        <v>-1.12</v>
      </c>
      <c r="R115">
        <v>-32.181194</v>
      </c>
      <c r="S115">
        <v>-1.14</v>
      </c>
      <c r="T115">
        <v>-34.19551800000001</v>
      </c>
    </row>
    <row r="116" spans="1:20">
      <c r="A116">
        <v>-1.17</v>
      </c>
      <c r="B116">
        <v>-52.839396</v>
      </c>
      <c r="C116">
        <v>-1</v>
      </c>
      <c r="D116">
        <v>-25.31162</v>
      </c>
      <c r="E116">
        <v>-1.02</v>
      </c>
      <c r="F116">
        <v>-27.33473</v>
      </c>
      <c r="G116">
        <v>-1.04</v>
      </c>
      <c r="H116">
        <v>-26.303862</v>
      </c>
      <c r="I116">
        <v>-1.05</v>
      </c>
      <c r="J116">
        <v>-27.967802</v>
      </c>
      <c r="K116">
        <v>-1.07</v>
      </c>
      <c r="L116">
        <v>-27.889184</v>
      </c>
      <c r="M116">
        <v>-1.09</v>
      </c>
      <c r="N116">
        <v>-30.161314</v>
      </c>
      <c r="O116">
        <v>-1.11</v>
      </c>
      <c r="P116">
        <v>-32.75724599999999</v>
      </c>
      <c r="Q116">
        <v>-1.13</v>
      </c>
      <c r="R116">
        <v>-33.12107</v>
      </c>
      <c r="S116">
        <v>-1.15</v>
      </c>
      <c r="T116">
        <v>-33.9585</v>
      </c>
    </row>
    <row r="117" spans="1:20">
      <c r="A117">
        <v>-1.18</v>
      </c>
      <c r="B117">
        <v>-52.596332</v>
      </c>
      <c r="C117">
        <v>-1.01</v>
      </c>
      <c r="D117">
        <v>-27.021424</v>
      </c>
      <c r="E117">
        <v>-1.03</v>
      </c>
      <c r="F117">
        <v>-27.418166</v>
      </c>
      <c r="G117">
        <v>-1.05</v>
      </c>
      <c r="H117">
        <v>-28.37837</v>
      </c>
      <c r="I117">
        <v>-1.06</v>
      </c>
      <c r="J117">
        <v>-27.836716</v>
      </c>
      <c r="K117">
        <v>-1.08</v>
      </c>
      <c r="L117">
        <v>-30.707044</v>
      </c>
      <c r="M117">
        <v>-1.1</v>
      </c>
      <c r="N117">
        <v>-30.197368</v>
      </c>
      <c r="O117">
        <v>-1.12</v>
      </c>
      <c r="P117">
        <v>-32.584682</v>
      </c>
      <c r="Q117">
        <v>-1.14</v>
      </c>
      <c r="R117">
        <v>-35.056102</v>
      </c>
      <c r="S117">
        <v>-1.16</v>
      </c>
      <c r="T117">
        <v>-33.905712</v>
      </c>
    </row>
    <row r="118" spans="1:20">
      <c r="A118">
        <v>-1.19</v>
      </c>
      <c r="B118">
        <v>-51.923352</v>
      </c>
      <c r="C118">
        <v>-1.02</v>
      </c>
      <c r="D118">
        <v>-28.12268</v>
      </c>
      <c r="E118">
        <v>-1.04</v>
      </c>
      <c r="F118">
        <v>-27.623444</v>
      </c>
      <c r="G118">
        <v>-1.06</v>
      </c>
      <c r="H118">
        <v>-29.470492</v>
      </c>
      <c r="I118">
        <v>-1.07</v>
      </c>
      <c r="J118">
        <v>-28.68472</v>
      </c>
      <c r="K118">
        <v>-1.09</v>
      </c>
      <c r="L118">
        <v>-30.816872</v>
      </c>
      <c r="M118">
        <v>-1.11</v>
      </c>
      <c r="N118">
        <v>-32.184974</v>
      </c>
      <c r="O118">
        <v>-1.13</v>
      </c>
      <c r="P118">
        <v>-32.025012</v>
      </c>
      <c r="Q118">
        <v>-1.15</v>
      </c>
      <c r="R118">
        <v>-35.016744</v>
      </c>
      <c r="S118">
        <v>-1.17</v>
      </c>
      <c r="T118">
        <v>-36.64543</v>
      </c>
    </row>
    <row r="119" spans="1:20">
      <c r="A119">
        <v>-1.2</v>
      </c>
      <c r="B119">
        <v>-53.97508000000001</v>
      </c>
      <c r="C119">
        <v>-1.03</v>
      </c>
      <c r="D119">
        <v>-31.410736</v>
      </c>
      <c r="E119">
        <v>-1.05</v>
      </c>
      <c r="F119">
        <v>-27.920566</v>
      </c>
      <c r="G119">
        <v>-1.07</v>
      </c>
      <c r="H119">
        <v>-29.337748</v>
      </c>
      <c r="I119">
        <v>-1.08</v>
      </c>
      <c r="J119">
        <v>-29.697168</v>
      </c>
      <c r="K119">
        <v>-1.1</v>
      </c>
      <c r="L119">
        <v>-31.032152</v>
      </c>
      <c r="M119">
        <v>-1.12</v>
      </c>
      <c r="N119">
        <v>-33.481998</v>
      </c>
      <c r="O119">
        <v>-1.14</v>
      </c>
      <c r="P119">
        <v>-34.237218</v>
      </c>
      <c r="Q119">
        <v>-1.16</v>
      </c>
      <c r="R119">
        <v>-34.99812</v>
      </c>
      <c r="S119">
        <v>-1.18</v>
      </c>
      <c r="T119">
        <v>-37.690286</v>
      </c>
    </row>
    <row r="120" spans="1:20">
      <c r="A120">
        <v>-1.21</v>
      </c>
      <c r="B120">
        <v>-55.506252</v>
      </c>
      <c r="C120">
        <v>-1.04</v>
      </c>
      <c r="D120">
        <v>-31.164548</v>
      </c>
      <c r="E120">
        <v>-1.06</v>
      </c>
      <c r="F120">
        <v>-29.988372</v>
      </c>
      <c r="G120">
        <v>-1.08</v>
      </c>
      <c r="H120">
        <v>-28.870546</v>
      </c>
      <c r="I120">
        <v>-1.09</v>
      </c>
      <c r="J120">
        <v>-32.252444</v>
      </c>
      <c r="K120">
        <v>-1.11</v>
      </c>
      <c r="L120">
        <v>-30.876216</v>
      </c>
      <c r="M120">
        <v>-1.13</v>
      </c>
      <c r="N120">
        <v>-32.695514</v>
      </c>
      <c r="O120">
        <v>-1.15</v>
      </c>
      <c r="P120">
        <v>-35.491908</v>
      </c>
      <c r="Q120">
        <v>-1.17</v>
      </c>
      <c r="R120">
        <v>-34.632752</v>
      </c>
      <c r="S120">
        <v>-1.19</v>
      </c>
      <c r="T120">
        <v>-36.214654</v>
      </c>
    </row>
    <row r="121" spans="1:20">
      <c r="A121">
        <v>-1.22</v>
      </c>
      <c r="B121">
        <v>-54.2599</v>
      </c>
      <c r="C121">
        <v>-1.05</v>
      </c>
      <c r="D121">
        <v>-30.648402</v>
      </c>
      <c r="E121">
        <v>-1.07</v>
      </c>
      <c r="F121">
        <v>-31.10832</v>
      </c>
      <c r="G121">
        <v>-1.09</v>
      </c>
      <c r="H121">
        <v>-30.96772</v>
      </c>
      <c r="I121">
        <v>-1.1</v>
      </c>
      <c r="J121">
        <v>-31.595112</v>
      </c>
      <c r="K121">
        <v>-1.12</v>
      </c>
      <c r="L121">
        <v>-33.464842</v>
      </c>
      <c r="M121">
        <v>-1.14</v>
      </c>
      <c r="N121">
        <v>-32.819642</v>
      </c>
      <c r="O121">
        <v>-1.16</v>
      </c>
      <c r="P121">
        <v>-35.239154</v>
      </c>
      <c r="Q121">
        <v>-1.18</v>
      </c>
      <c r="R121">
        <v>-37.12924</v>
      </c>
      <c r="S121">
        <v>-1.2</v>
      </c>
      <c r="T121">
        <v>-36.239846</v>
      </c>
    </row>
    <row r="122" spans="1:20">
      <c r="A122">
        <v>-1.23</v>
      </c>
      <c r="B122">
        <v>-54.133488</v>
      </c>
      <c r="C122">
        <v>-1.06</v>
      </c>
      <c r="D122">
        <v>-31.359986</v>
      </c>
      <c r="E122">
        <v>-1.08</v>
      </c>
      <c r="F122">
        <v>-30.73584</v>
      </c>
      <c r="G122">
        <v>-1.1</v>
      </c>
      <c r="H122">
        <v>-33.694554</v>
      </c>
      <c r="I122">
        <v>-1.11</v>
      </c>
      <c r="J122">
        <v>-31.069514</v>
      </c>
      <c r="K122">
        <v>-1.13</v>
      </c>
      <c r="L122">
        <v>-33.5488</v>
      </c>
      <c r="M122">
        <v>-1.15</v>
      </c>
      <c r="N122">
        <v>-34.765256</v>
      </c>
      <c r="O122">
        <v>-1.17</v>
      </c>
      <c r="P122">
        <v>-35.045124</v>
      </c>
      <c r="Q122">
        <v>-1.19</v>
      </c>
      <c r="R122">
        <v>-37.009216</v>
      </c>
      <c r="S122">
        <v>-1.21</v>
      </c>
      <c r="T122">
        <v>-38.46131</v>
      </c>
    </row>
    <row r="123" spans="1:20">
      <c r="A123">
        <v>-1.24</v>
      </c>
      <c r="B123">
        <v>-54.40513600000001</v>
      </c>
      <c r="C123">
        <v>-1.07</v>
      </c>
      <c r="D123">
        <v>-33.965836</v>
      </c>
      <c r="E123">
        <v>-1.09</v>
      </c>
      <c r="F123">
        <v>-31.27255</v>
      </c>
      <c r="G123">
        <v>-1.11</v>
      </c>
      <c r="H123">
        <v>-32.747336</v>
      </c>
      <c r="I123">
        <v>-1.12</v>
      </c>
      <c r="J123">
        <v>-32.113766</v>
      </c>
      <c r="K123">
        <v>-1.14</v>
      </c>
      <c r="L123">
        <v>-34.09146</v>
      </c>
      <c r="M123">
        <v>-1.16</v>
      </c>
      <c r="N123">
        <v>-36.567436</v>
      </c>
      <c r="O123">
        <v>-1.18</v>
      </c>
      <c r="P123">
        <v>-35.734758</v>
      </c>
      <c r="Q123">
        <v>-1.2</v>
      </c>
      <c r="R123">
        <v>-36.673476</v>
      </c>
      <c r="S123">
        <v>-1.22</v>
      </c>
      <c r="T123">
        <v>-39.65011</v>
      </c>
    </row>
    <row r="124" spans="1:20">
      <c r="A124">
        <v>-1.25</v>
      </c>
      <c r="B124">
        <v>-55.408516</v>
      </c>
      <c r="C124">
        <v>-1.08</v>
      </c>
      <c r="D124">
        <v>-34.181324</v>
      </c>
      <c r="E124">
        <v>-1.1</v>
      </c>
      <c r="F124">
        <v>-33.533584</v>
      </c>
      <c r="G124">
        <v>-1.12</v>
      </c>
      <c r="H124">
        <v>-32.894792</v>
      </c>
      <c r="I124">
        <v>-1.13</v>
      </c>
      <c r="J124">
        <v>-34.877346</v>
      </c>
      <c r="K124">
        <v>-1.15</v>
      </c>
      <c r="L124">
        <v>-33.320532</v>
      </c>
      <c r="M124">
        <v>-1.17</v>
      </c>
      <c r="N124">
        <v>-35.821556</v>
      </c>
      <c r="O124">
        <v>-1.19</v>
      </c>
      <c r="P124">
        <v>-38.058846</v>
      </c>
      <c r="Q124">
        <v>-1.21</v>
      </c>
      <c r="R124">
        <v>-37.043804</v>
      </c>
      <c r="S124">
        <v>-1.23</v>
      </c>
      <c r="T124">
        <v>-38.738038</v>
      </c>
    </row>
    <row r="125" spans="1:20">
      <c r="A125">
        <v>-1.26</v>
      </c>
      <c r="B125">
        <v>-55.474684</v>
      </c>
      <c r="C125">
        <v>-1.09</v>
      </c>
      <c r="D125">
        <v>-34.933922</v>
      </c>
      <c r="E125">
        <v>-1.11</v>
      </c>
      <c r="F125">
        <v>-35.078424</v>
      </c>
      <c r="G125">
        <v>-1.13</v>
      </c>
      <c r="H125">
        <v>-33.988816</v>
      </c>
      <c r="I125">
        <v>-1.14</v>
      </c>
      <c r="J125">
        <v>-34.604516</v>
      </c>
      <c r="K125">
        <v>-1.16</v>
      </c>
      <c r="L125">
        <v>-35.409402</v>
      </c>
      <c r="M125">
        <v>-1.18</v>
      </c>
      <c r="N125">
        <v>-35.682264</v>
      </c>
      <c r="O125">
        <v>-1.2</v>
      </c>
      <c r="P125">
        <v>-37.2272</v>
      </c>
      <c r="Q125">
        <v>-1.22</v>
      </c>
      <c r="R125">
        <v>-39.01833000000001</v>
      </c>
      <c r="S125">
        <v>-1.24</v>
      </c>
      <c r="T125">
        <v>-38.508194</v>
      </c>
    </row>
    <row r="126" spans="1:20">
      <c r="A126">
        <v>-1.27</v>
      </c>
      <c r="B126">
        <v>-54.830164</v>
      </c>
      <c r="C126">
        <v>-1.1</v>
      </c>
      <c r="D126">
        <v>-35.081446</v>
      </c>
      <c r="E126">
        <v>-1.12</v>
      </c>
      <c r="F126">
        <v>-34.032652</v>
      </c>
      <c r="G126">
        <v>-1.14</v>
      </c>
      <c r="H126">
        <v>-35.587936</v>
      </c>
      <c r="I126">
        <v>-1.15</v>
      </c>
      <c r="J126">
        <v>-33.922578</v>
      </c>
      <c r="K126">
        <v>-1.17</v>
      </c>
      <c r="L126">
        <v>-37.037278</v>
      </c>
      <c r="M126">
        <v>-1.19</v>
      </c>
      <c r="N126">
        <v>-36.454994</v>
      </c>
      <c r="O126">
        <v>-1.21</v>
      </c>
      <c r="P126">
        <v>-37.36261</v>
      </c>
      <c r="Q126">
        <v>-1.23</v>
      </c>
      <c r="R126">
        <v>-40.079866</v>
      </c>
      <c r="S126">
        <v>-1.25</v>
      </c>
      <c r="T126">
        <v>-39.360018</v>
      </c>
    </row>
    <row r="127" spans="1:20">
      <c r="A127">
        <v>-1.28</v>
      </c>
      <c r="B127">
        <v>-56.586306</v>
      </c>
      <c r="C127">
        <v>-1.11</v>
      </c>
      <c r="D127">
        <v>-37.373996</v>
      </c>
      <c r="E127">
        <v>-1.13</v>
      </c>
      <c r="F127">
        <v>-34.633588</v>
      </c>
      <c r="G127">
        <v>-1.15</v>
      </c>
      <c r="H127">
        <v>-35.729078</v>
      </c>
      <c r="I127">
        <v>-1.16</v>
      </c>
      <c r="J127">
        <v>-34.77326</v>
      </c>
      <c r="K127">
        <v>-1.18</v>
      </c>
      <c r="L127">
        <v>-36.423912</v>
      </c>
      <c r="M127">
        <v>-1.2</v>
      </c>
      <c r="N127">
        <v>-37.96032</v>
      </c>
      <c r="O127">
        <v>-1.22</v>
      </c>
      <c r="P127">
        <v>-37.19138</v>
      </c>
      <c r="Q127">
        <v>-1.24</v>
      </c>
      <c r="R127">
        <v>-39.385008</v>
      </c>
      <c r="S127">
        <v>-1.26</v>
      </c>
      <c r="T127">
        <v>-42.26911800000001</v>
      </c>
    </row>
    <row r="128" spans="1:20">
      <c r="A128">
        <v>-1.29</v>
      </c>
      <c r="B128">
        <v>-58.510254</v>
      </c>
      <c r="C128">
        <v>-1.12</v>
      </c>
      <c r="D128">
        <v>-38.40269</v>
      </c>
      <c r="E128">
        <v>-1.14</v>
      </c>
      <c r="F128">
        <v>-35.679058</v>
      </c>
      <c r="G128">
        <v>-1.16</v>
      </c>
      <c r="H128">
        <v>-35.398972</v>
      </c>
      <c r="I128">
        <v>-1.17</v>
      </c>
      <c r="J128">
        <v>-37.09162999999999</v>
      </c>
      <c r="K128">
        <v>-1.19</v>
      </c>
      <c r="L128">
        <v>-35.793494</v>
      </c>
      <c r="M128">
        <v>-1.21</v>
      </c>
      <c r="N128">
        <v>-38.292972</v>
      </c>
      <c r="O128">
        <v>-1.23</v>
      </c>
      <c r="P128">
        <v>-40.252202</v>
      </c>
      <c r="Q128">
        <v>-1.25</v>
      </c>
      <c r="R128">
        <v>-39.490798</v>
      </c>
      <c r="S128">
        <v>-1.27</v>
      </c>
      <c r="T128">
        <v>-41.089304</v>
      </c>
    </row>
    <row r="129" spans="1:20">
      <c r="A129">
        <v>-1.3</v>
      </c>
      <c r="B129">
        <v>-59.029428</v>
      </c>
      <c r="C129">
        <v>-1.13</v>
      </c>
      <c r="D129">
        <v>-37.59025</v>
      </c>
      <c r="E129">
        <v>-1.15</v>
      </c>
      <c r="F129">
        <v>-37.093492</v>
      </c>
      <c r="G129">
        <v>-1.17</v>
      </c>
      <c r="H129">
        <v>-35.714368</v>
      </c>
      <c r="I129">
        <v>-1.18</v>
      </c>
      <c r="J129">
        <v>-37.486138</v>
      </c>
      <c r="K129">
        <v>-1.2</v>
      </c>
      <c r="L129">
        <v>-37.2157</v>
      </c>
      <c r="M129">
        <v>-1.22</v>
      </c>
      <c r="N129">
        <v>-37.570768</v>
      </c>
      <c r="O129">
        <v>-1.24</v>
      </c>
      <c r="P129">
        <v>-40.43168799999999</v>
      </c>
      <c r="Q129">
        <v>-1.26</v>
      </c>
      <c r="R129">
        <v>-40.619966</v>
      </c>
      <c r="S129">
        <v>-1.28</v>
      </c>
      <c r="T129">
        <v>-41.078746</v>
      </c>
    </row>
    <row r="130" spans="1:20">
      <c r="A130">
        <v>-1.31</v>
      </c>
      <c r="B130">
        <v>-57.89247</v>
      </c>
      <c r="C130">
        <v>-1.14</v>
      </c>
      <c r="D130">
        <v>-37.771946</v>
      </c>
      <c r="E130">
        <v>-1.16</v>
      </c>
      <c r="F130">
        <v>-36.859754</v>
      </c>
      <c r="G130">
        <v>-1.18</v>
      </c>
      <c r="H130">
        <v>-38.454162</v>
      </c>
      <c r="I130">
        <v>-1.19</v>
      </c>
      <c r="J130">
        <v>-37.12864399999999</v>
      </c>
      <c r="K130">
        <v>-1.21</v>
      </c>
      <c r="L130">
        <v>-38.76201</v>
      </c>
      <c r="M130">
        <v>-1.23</v>
      </c>
      <c r="N130">
        <v>-38.101578</v>
      </c>
      <c r="O130">
        <v>-1.25</v>
      </c>
      <c r="P130">
        <v>-39.721776</v>
      </c>
      <c r="Q130">
        <v>-1.27</v>
      </c>
      <c r="R130">
        <v>-41.769158</v>
      </c>
      <c r="S130">
        <v>-1.29</v>
      </c>
      <c r="T130">
        <v>-42.040182</v>
      </c>
    </row>
    <row r="131" spans="1:20">
      <c r="A131">
        <v>-1.32</v>
      </c>
      <c r="B131">
        <v>-58.963584</v>
      </c>
      <c r="C131">
        <v>-1.15</v>
      </c>
      <c r="D131">
        <v>-39.238282</v>
      </c>
      <c r="E131">
        <v>-1.17</v>
      </c>
      <c r="F131">
        <v>-36.59769</v>
      </c>
      <c r="G131">
        <v>-1.19</v>
      </c>
      <c r="H131">
        <v>-38.075826</v>
      </c>
      <c r="I131">
        <v>-1.2</v>
      </c>
      <c r="J131">
        <v>-36.778234</v>
      </c>
      <c r="K131">
        <v>-1.22</v>
      </c>
      <c r="L131">
        <v>-38.227906</v>
      </c>
      <c r="M131">
        <v>-1.24</v>
      </c>
      <c r="N131">
        <v>-41.153626</v>
      </c>
      <c r="O131">
        <v>-1.26</v>
      </c>
      <c r="P131">
        <v>-39.115246</v>
      </c>
      <c r="Q131">
        <v>-1.28</v>
      </c>
      <c r="R131">
        <v>-41.606144</v>
      </c>
      <c r="S131">
        <v>-1.3</v>
      </c>
      <c r="T131">
        <v>-44.570984</v>
      </c>
    </row>
    <row r="132" spans="1:20">
      <c r="A132">
        <v>-1.33</v>
      </c>
      <c r="B132">
        <v>-61.976622</v>
      </c>
      <c r="C132">
        <v>-1.16</v>
      </c>
      <c r="D132">
        <v>-40.465064</v>
      </c>
      <c r="E132">
        <v>-1.18</v>
      </c>
      <c r="F132">
        <v>-37.44581</v>
      </c>
      <c r="G132">
        <v>-1.2</v>
      </c>
      <c r="H132">
        <v>-37.933936</v>
      </c>
      <c r="I132">
        <v>-1.21</v>
      </c>
      <c r="J132">
        <v>-39.498324</v>
      </c>
      <c r="K132">
        <v>-1.23</v>
      </c>
      <c r="L132">
        <v>-38.71546</v>
      </c>
      <c r="M132">
        <v>-1.25</v>
      </c>
      <c r="N132">
        <v>-40.771552</v>
      </c>
      <c r="O132">
        <v>-1.27</v>
      </c>
      <c r="P132">
        <v>-41.71333</v>
      </c>
      <c r="Q132">
        <v>-1.29</v>
      </c>
      <c r="R132">
        <v>-41.278052</v>
      </c>
      <c r="S132">
        <v>-1.31</v>
      </c>
      <c r="T132">
        <v>-44.55327</v>
      </c>
    </row>
    <row r="133" spans="1:20">
      <c r="A133">
        <v>-1.34</v>
      </c>
      <c r="B133">
        <v>-62.019574</v>
      </c>
      <c r="C133">
        <v>-1.17</v>
      </c>
      <c r="D133">
        <v>-40.26142</v>
      </c>
      <c r="E133">
        <v>-1.19</v>
      </c>
      <c r="F133">
        <v>-40.361228</v>
      </c>
      <c r="G133">
        <v>-1.21</v>
      </c>
      <c r="H133">
        <v>-37.698648</v>
      </c>
      <c r="I133">
        <v>-1.22</v>
      </c>
      <c r="J133">
        <v>-40.072594</v>
      </c>
      <c r="K133">
        <v>-1.24</v>
      </c>
      <c r="L133">
        <v>-38.98292</v>
      </c>
      <c r="M133">
        <v>-1.26</v>
      </c>
      <c r="N133">
        <v>-40.315958</v>
      </c>
      <c r="O133">
        <v>-1.28</v>
      </c>
      <c r="P133">
        <v>-43.03508799999999</v>
      </c>
      <c r="Q133">
        <v>-1.3</v>
      </c>
      <c r="R133">
        <v>-42.586288</v>
      </c>
      <c r="S133">
        <v>-1.32</v>
      </c>
      <c r="T133">
        <v>-44.175766</v>
      </c>
    </row>
    <row r="134" spans="1:20">
      <c r="A134">
        <v>-1.35</v>
      </c>
      <c r="B134">
        <v>-62.22606</v>
      </c>
      <c r="C134">
        <v>-1.18</v>
      </c>
      <c r="D134">
        <v>-39.913322</v>
      </c>
      <c r="E134">
        <v>-1.2</v>
      </c>
      <c r="F134">
        <v>-39.145982</v>
      </c>
      <c r="G134">
        <v>-1.22</v>
      </c>
      <c r="H134">
        <v>-40.267504</v>
      </c>
      <c r="I134">
        <v>-1.23</v>
      </c>
      <c r="J134">
        <v>-39.401972</v>
      </c>
      <c r="K134">
        <v>-1.25</v>
      </c>
      <c r="L134">
        <v>-41.192736</v>
      </c>
      <c r="M134">
        <v>-1.27</v>
      </c>
      <c r="N134">
        <v>-40.382478</v>
      </c>
      <c r="O134">
        <v>-1.29</v>
      </c>
      <c r="P134">
        <v>-42.750792</v>
      </c>
      <c r="Q134">
        <v>-1.31</v>
      </c>
      <c r="R134">
        <v>-45.059748</v>
      </c>
      <c r="S134">
        <v>-1.33</v>
      </c>
      <c r="T134">
        <v>-45.375622</v>
      </c>
    </row>
    <row r="135" spans="1:20">
      <c r="A135">
        <v>-1.36</v>
      </c>
      <c r="B135">
        <v>-62.66099799999999</v>
      </c>
      <c r="C135">
        <v>-1.19</v>
      </c>
      <c r="D135">
        <v>-41.234182</v>
      </c>
      <c r="E135">
        <v>-1.21</v>
      </c>
      <c r="F135">
        <v>-39.403668</v>
      </c>
      <c r="G135">
        <v>-1.23</v>
      </c>
      <c r="H135">
        <v>-40.46301200000001</v>
      </c>
      <c r="I135">
        <v>-1.24</v>
      </c>
      <c r="J135">
        <v>-39.354026</v>
      </c>
      <c r="K135">
        <v>-1.26</v>
      </c>
      <c r="L135">
        <v>-41.053714</v>
      </c>
      <c r="M135">
        <v>-1.28</v>
      </c>
      <c r="N135">
        <v>-42.478058</v>
      </c>
      <c r="O135">
        <v>-1.3</v>
      </c>
      <c r="P135">
        <v>-42.215422</v>
      </c>
      <c r="Q135">
        <v>-1.32</v>
      </c>
      <c r="R135">
        <v>-45.313548</v>
      </c>
      <c r="S135">
        <v>-1.34</v>
      </c>
      <c r="T135">
        <v>-47.330638</v>
      </c>
    </row>
    <row r="136" spans="1:20">
      <c r="A136">
        <v>-1.37</v>
      </c>
      <c r="B136">
        <v>-66.45809</v>
      </c>
      <c r="C136">
        <v>-1.2</v>
      </c>
      <c r="D136">
        <v>-43.107444</v>
      </c>
      <c r="E136">
        <v>-1.22</v>
      </c>
      <c r="F136">
        <v>-39.280014</v>
      </c>
      <c r="G136">
        <v>-1.24</v>
      </c>
      <c r="H136">
        <v>-39.948794</v>
      </c>
      <c r="I136">
        <v>-1.25</v>
      </c>
      <c r="J136">
        <v>-40.60774</v>
      </c>
      <c r="K136">
        <v>-1.27</v>
      </c>
      <c r="L136">
        <v>-40.702314</v>
      </c>
      <c r="M136">
        <v>-1.29</v>
      </c>
      <c r="N136">
        <v>-43.318878</v>
      </c>
      <c r="O136">
        <v>-1.31</v>
      </c>
      <c r="P136">
        <v>-44.954638</v>
      </c>
      <c r="Q136">
        <v>-1.33</v>
      </c>
      <c r="R136">
        <v>-45.086952</v>
      </c>
      <c r="S136">
        <v>-1.35</v>
      </c>
      <c r="T136">
        <v>-48.379552</v>
      </c>
    </row>
    <row r="137" spans="1:20">
      <c r="A137">
        <v>-1.38</v>
      </c>
      <c r="B137">
        <v>-69.51119200000001</v>
      </c>
      <c r="C137">
        <v>-1.21</v>
      </c>
      <c r="D137">
        <v>-42.60940799999999</v>
      </c>
      <c r="E137">
        <v>-1.23</v>
      </c>
      <c r="F137">
        <v>-41.713244</v>
      </c>
      <c r="G137">
        <v>-1.25</v>
      </c>
      <c r="H137">
        <v>-40.152676</v>
      </c>
      <c r="I137">
        <v>-1.26</v>
      </c>
      <c r="J137">
        <v>-42.21725</v>
      </c>
      <c r="K137">
        <v>-1.28</v>
      </c>
      <c r="L137">
        <v>-41.306568</v>
      </c>
      <c r="M137">
        <v>-1.3</v>
      </c>
      <c r="N137">
        <v>-43.163446</v>
      </c>
      <c r="O137">
        <v>-1.32</v>
      </c>
      <c r="P137">
        <v>-46.098406</v>
      </c>
      <c r="Q137">
        <v>-1.34</v>
      </c>
      <c r="R137">
        <v>-46.16188200000001</v>
      </c>
      <c r="S137">
        <v>-1.36</v>
      </c>
      <c r="T137">
        <v>-48.542334</v>
      </c>
    </row>
    <row r="138" spans="1:20">
      <c r="A138">
        <v>-1.39</v>
      </c>
      <c r="B138">
        <v>-68.484392</v>
      </c>
      <c r="C138">
        <v>-1.22</v>
      </c>
      <c r="D138">
        <v>-41.99609</v>
      </c>
      <c r="E138">
        <v>-1.24</v>
      </c>
      <c r="F138">
        <v>-41.65946599999999</v>
      </c>
      <c r="G138">
        <v>-1.26</v>
      </c>
      <c r="H138">
        <v>-41.981776</v>
      </c>
      <c r="I138">
        <v>-1.27</v>
      </c>
      <c r="J138">
        <v>-41.609104</v>
      </c>
      <c r="K138">
        <v>-1.29</v>
      </c>
      <c r="L138">
        <v>-43.71155599999999</v>
      </c>
      <c r="M138">
        <v>-1.31</v>
      </c>
      <c r="N138">
        <v>-43.26766600000001</v>
      </c>
      <c r="O138">
        <v>-1.33</v>
      </c>
      <c r="P138">
        <v>-45.763018</v>
      </c>
      <c r="Q138">
        <v>-1.35</v>
      </c>
      <c r="R138">
        <v>-49.094646</v>
      </c>
      <c r="S138">
        <v>-1.37</v>
      </c>
      <c r="T138">
        <v>-49.601906</v>
      </c>
    </row>
    <row r="139" spans="1:20">
      <c r="A139">
        <v>-1.4</v>
      </c>
      <c r="B139">
        <v>-68.13230799999999</v>
      </c>
      <c r="C139">
        <v>-1.23</v>
      </c>
      <c r="D139">
        <v>-42.579448</v>
      </c>
      <c r="E139">
        <v>-1.25</v>
      </c>
      <c r="F139">
        <v>-40.843008</v>
      </c>
      <c r="G139">
        <v>-1.27</v>
      </c>
      <c r="H139">
        <v>-43.126912</v>
      </c>
      <c r="I139">
        <v>-1.28</v>
      </c>
      <c r="J139">
        <v>-41.834112</v>
      </c>
      <c r="K139">
        <v>-1.3</v>
      </c>
      <c r="L139">
        <v>-44.02452</v>
      </c>
      <c r="M139">
        <v>-1.32</v>
      </c>
      <c r="N139">
        <v>-45.908172</v>
      </c>
      <c r="O139">
        <v>-1.34</v>
      </c>
      <c r="P139">
        <v>-46.069976</v>
      </c>
      <c r="Q139">
        <v>-1.36</v>
      </c>
      <c r="R139">
        <v>-49.31355</v>
      </c>
      <c r="S139">
        <v>-1.38</v>
      </c>
      <c r="T139">
        <v>-53.51488400000001</v>
      </c>
    </row>
    <row r="140" spans="1:20">
      <c r="A140">
        <v>-1.39</v>
      </c>
      <c r="B140">
        <v>-65.412136</v>
      </c>
      <c r="C140">
        <v>-1.24</v>
      </c>
      <c r="D140">
        <v>-44.441728</v>
      </c>
      <c r="E140">
        <v>-1.26</v>
      </c>
      <c r="F140">
        <v>-41.565258</v>
      </c>
      <c r="G140">
        <v>-1.28</v>
      </c>
      <c r="H140">
        <v>-42.776838</v>
      </c>
      <c r="I140">
        <v>-1.29</v>
      </c>
      <c r="J140">
        <v>-42.439146</v>
      </c>
      <c r="K140">
        <v>-1.31</v>
      </c>
      <c r="L140">
        <v>-43.438474</v>
      </c>
      <c r="M140">
        <v>-1.33</v>
      </c>
      <c r="N140">
        <v>-47.156386</v>
      </c>
      <c r="O140">
        <v>-1.35</v>
      </c>
      <c r="P140">
        <v>-47.757546</v>
      </c>
      <c r="Q140">
        <v>-1.37</v>
      </c>
      <c r="R140">
        <v>-50.13396400000001</v>
      </c>
      <c r="S140">
        <v>-1.39</v>
      </c>
      <c r="T140">
        <v>-54.57344000000001</v>
      </c>
    </row>
    <row r="141" spans="1:20">
      <c r="A141">
        <v>-1.38</v>
      </c>
      <c r="B141">
        <v>-64.263462</v>
      </c>
      <c r="C141">
        <v>-1.25</v>
      </c>
      <c r="D141">
        <v>-44.011028</v>
      </c>
      <c r="E141">
        <v>-1.27</v>
      </c>
      <c r="F141">
        <v>-43.50599200000001</v>
      </c>
      <c r="G141">
        <v>-1.29</v>
      </c>
      <c r="H141">
        <v>-42.644616</v>
      </c>
      <c r="I141">
        <v>-1.3</v>
      </c>
      <c r="J141">
        <v>-44.721482</v>
      </c>
      <c r="K141">
        <v>-1.32</v>
      </c>
      <c r="L141">
        <v>-44.237628</v>
      </c>
      <c r="M141">
        <v>-1.34</v>
      </c>
      <c r="N141">
        <v>-46.62248200000001</v>
      </c>
      <c r="O141">
        <v>-1.36</v>
      </c>
      <c r="P141">
        <v>-49.842326</v>
      </c>
      <c r="Q141">
        <v>-1.38</v>
      </c>
      <c r="R141">
        <v>-50.520076</v>
      </c>
      <c r="S141">
        <v>-1.4</v>
      </c>
      <c r="T141">
        <v>-52.49676400000001</v>
      </c>
    </row>
    <row r="142" spans="1:20">
      <c r="A142">
        <v>-1.37</v>
      </c>
      <c r="B142">
        <v>-62.62855399999999</v>
      </c>
      <c r="C142">
        <v>-1.26</v>
      </c>
      <c r="D142">
        <v>-44.543568</v>
      </c>
      <c r="E142">
        <v>-1.28</v>
      </c>
      <c r="F142">
        <v>-45.220314</v>
      </c>
      <c r="G142">
        <v>-1.3</v>
      </c>
      <c r="H142">
        <v>-44.498808</v>
      </c>
      <c r="I142">
        <v>-1.31</v>
      </c>
      <c r="J142">
        <v>-44.28131399999999</v>
      </c>
      <c r="K142">
        <v>-1.33</v>
      </c>
      <c r="L142">
        <v>-46.90978800000001</v>
      </c>
      <c r="M142">
        <v>-1.35</v>
      </c>
      <c r="N142">
        <v>-46.889548</v>
      </c>
      <c r="O142">
        <v>-1.37</v>
      </c>
      <c r="P142">
        <v>-50.37304</v>
      </c>
      <c r="Q142">
        <v>-1.39</v>
      </c>
      <c r="R142">
        <v>-55.56871</v>
      </c>
      <c r="S142">
        <v>-1.39</v>
      </c>
      <c r="T142">
        <v>-48.072336</v>
      </c>
    </row>
    <row r="143" spans="1:20">
      <c r="A143">
        <v>-1.36</v>
      </c>
      <c r="B143">
        <v>-59.700198</v>
      </c>
      <c r="C143">
        <v>-1.27</v>
      </c>
      <c r="D143">
        <v>-44.58361</v>
      </c>
      <c r="E143">
        <v>-1.29</v>
      </c>
      <c r="F143">
        <v>-43.551362</v>
      </c>
      <c r="G143">
        <v>-1.31</v>
      </c>
      <c r="H143">
        <v>-45.359614</v>
      </c>
      <c r="I143">
        <v>-1.32</v>
      </c>
      <c r="J143">
        <v>-44.123338</v>
      </c>
      <c r="K143">
        <v>-1.34</v>
      </c>
      <c r="L143">
        <v>-48.12534</v>
      </c>
      <c r="M143">
        <v>-1.36</v>
      </c>
      <c r="N143">
        <v>-49.10106</v>
      </c>
      <c r="O143">
        <v>-1.38</v>
      </c>
      <c r="P143">
        <v>-50.777692</v>
      </c>
      <c r="Q143">
        <v>-1.4</v>
      </c>
      <c r="R143">
        <v>-54.23045999999999</v>
      </c>
      <c r="S143">
        <v>-1.38</v>
      </c>
      <c r="T143">
        <v>-47.654438</v>
      </c>
    </row>
    <row r="144" spans="1:20">
      <c r="A144">
        <v>-1.35</v>
      </c>
      <c r="B144">
        <v>-60.14003</v>
      </c>
      <c r="C144">
        <v>-1.28</v>
      </c>
      <c r="D144">
        <v>-47.566358</v>
      </c>
      <c r="E144">
        <v>-1.3</v>
      </c>
      <c r="F144">
        <v>-43.926796</v>
      </c>
      <c r="G144">
        <v>-1.32</v>
      </c>
      <c r="H144">
        <v>-46.02043</v>
      </c>
      <c r="I144">
        <v>-1.33</v>
      </c>
      <c r="J144">
        <v>-45.69396</v>
      </c>
      <c r="K144">
        <v>-1.35</v>
      </c>
      <c r="L144">
        <v>-47.878632</v>
      </c>
      <c r="M144">
        <v>-1.37</v>
      </c>
      <c r="N144">
        <v>-51.50615800000001</v>
      </c>
      <c r="O144">
        <v>-1.39</v>
      </c>
      <c r="P144">
        <v>-52.98939800000001</v>
      </c>
      <c r="Q144">
        <v>-1.39</v>
      </c>
      <c r="R144">
        <v>-48.27412</v>
      </c>
      <c r="S144">
        <v>-1.37</v>
      </c>
      <c r="T144">
        <v>-47.022246</v>
      </c>
    </row>
    <row r="145" spans="1:20">
      <c r="A145">
        <v>-1.34</v>
      </c>
      <c r="B145">
        <v>-60.592616</v>
      </c>
      <c r="C145">
        <v>-1.29</v>
      </c>
      <c r="D145">
        <v>-47.839988</v>
      </c>
      <c r="E145">
        <v>-1.31</v>
      </c>
      <c r="F145">
        <v>-45.98333599999999</v>
      </c>
      <c r="G145">
        <v>-1.33</v>
      </c>
      <c r="H145">
        <v>-45.411202</v>
      </c>
      <c r="I145">
        <v>-1.34</v>
      </c>
      <c r="J145">
        <v>-49.14075</v>
      </c>
      <c r="K145">
        <v>-1.36</v>
      </c>
      <c r="L145">
        <v>-48.260576</v>
      </c>
      <c r="M145">
        <v>-1.38</v>
      </c>
      <c r="N145">
        <v>-51.890232</v>
      </c>
      <c r="O145">
        <v>-1.4</v>
      </c>
      <c r="P145">
        <v>-54.750578</v>
      </c>
      <c r="Q145">
        <v>-1.38</v>
      </c>
      <c r="R145">
        <v>-46.174868</v>
      </c>
      <c r="S145">
        <v>-1.36</v>
      </c>
      <c r="T145">
        <v>-44.31177599999999</v>
      </c>
    </row>
    <row r="146" spans="1:20">
      <c r="A146">
        <v>-1.33</v>
      </c>
      <c r="B146">
        <v>-59.841808</v>
      </c>
      <c r="C146">
        <v>-1.3</v>
      </c>
      <c r="D146">
        <v>-47.295104</v>
      </c>
      <c r="E146">
        <v>-1.32</v>
      </c>
      <c r="F146">
        <v>-47.21539</v>
      </c>
      <c r="G146">
        <v>-1.34</v>
      </c>
      <c r="H146">
        <v>-47.868094</v>
      </c>
      <c r="I146">
        <v>-1.35</v>
      </c>
      <c r="J146">
        <v>-48.95867</v>
      </c>
      <c r="K146">
        <v>-1.37</v>
      </c>
      <c r="L146">
        <v>-51.02948</v>
      </c>
      <c r="M146">
        <v>-1.39</v>
      </c>
      <c r="N146">
        <v>-52.557906</v>
      </c>
      <c r="O146">
        <v>-1.39</v>
      </c>
      <c r="P146">
        <v>-49.75607599999999</v>
      </c>
      <c r="Q146">
        <v>-1.37</v>
      </c>
      <c r="R146">
        <v>-46.820176</v>
      </c>
      <c r="S146">
        <v>-1.35</v>
      </c>
      <c r="T146">
        <v>-42.614758</v>
      </c>
    </row>
    <row r="147" spans="1:20">
      <c r="A147">
        <v>-1.32</v>
      </c>
      <c r="B147">
        <v>-58.120088</v>
      </c>
      <c r="C147">
        <v>-1.31</v>
      </c>
      <c r="D147">
        <v>-47.3818</v>
      </c>
      <c r="E147">
        <v>-1.33</v>
      </c>
      <c r="F147">
        <v>-47.026374</v>
      </c>
      <c r="G147">
        <v>-1.35</v>
      </c>
      <c r="H147">
        <v>-50.613392</v>
      </c>
      <c r="I147">
        <v>-1.36</v>
      </c>
      <c r="J147">
        <v>-49.256156</v>
      </c>
      <c r="K147">
        <v>-1.38</v>
      </c>
      <c r="L147">
        <v>-52.733496</v>
      </c>
      <c r="M147">
        <v>-1.4</v>
      </c>
      <c r="N147">
        <v>-52.88717799999999</v>
      </c>
      <c r="O147">
        <v>-1.38</v>
      </c>
      <c r="P147">
        <v>-45.687672</v>
      </c>
      <c r="Q147">
        <v>-1.36</v>
      </c>
      <c r="R147">
        <v>-45.487872</v>
      </c>
      <c r="S147">
        <v>-1.34</v>
      </c>
      <c r="T147">
        <v>-43.070818</v>
      </c>
    </row>
    <row r="148" spans="1:20">
      <c r="A148">
        <v>-1.31</v>
      </c>
      <c r="B148">
        <v>-58.972204</v>
      </c>
      <c r="C148">
        <v>-1.32</v>
      </c>
      <c r="D148">
        <v>-49.68559</v>
      </c>
      <c r="E148">
        <v>-1.34</v>
      </c>
      <c r="F148">
        <v>-47.845948</v>
      </c>
      <c r="G148">
        <v>-1.36</v>
      </c>
      <c r="H148">
        <v>-50.640194</v>
      </c>
      <c r="I148">
        <v>-1.37</v>
      </c>
      <c r="J148">
        <v>-50.280922</v>
      </c>
      <c r="K148">
        <v>-1.39</v>
      </c>
      <c r="L148">
        <v>-53.192334</v>
      </c>
      <c r="M148">
        <v>-1.39</v>
      </c>
      <c r="N148">
        <v>-50.1562</v>
      </c>
      <c r="O148">
        <v>-1.37</v>
      </c>
      <c r="P148">
        <v>-45.814396</v>
      </c>
      <c r="Q148">
        <v>-1.35</v>
      </c>
      <c r="R148">
        <v>-42.65174</v>
      </c>
      <c r="S148">
        <v>-1.33</v>
      </c>
      <c r="T148">
        <v>-43.01582000000001</v>
      </c>
    </row>
    <row r="149" spans="1:20">
      <c r="A149">
        <v>-1.3</v>
      </c>
      <c r="B149">
        <v>-58.83994800000001</v>
      </c>
      <c r="C149">
        <v>-1.33</v>
      </c>
      <c r="D149">
        <v>-50.968388</v>
      </c>
      <c r="E149">
        <v>-1.35</v>
      </c>
      <c r="F149">
        <v>-49.704602</v>
      </c>
      <c r="G149">
        <v>-1.37</v>
      </c>
      <c r="H149">
        <v>-50.962214</v>
      </c>
      <c r="I149">
        <v>-1.38</v>
      </c>
      <c r="J149">
        <v>-53.483864</v>
      </c>
      <c r="K149">
        <v>-1.4</v>
      </c>
      <c r="L149">
        <v>-52.21581</v>
      </c>
      <c r="M149">
        <v>-1.38</v>
      </c>
      <c r="N149">
        <v>-48.081588</v>
      </c>
      <c r="O149">
        <v>-1.36</v>
      </c>
      <c r="P149">
        <v>-45.425338</v>
      </c>
      <c r="Q149">
        <v>-1.34</v>
      </c>
      <c r="R149">
        <v>-41.62842</v>
      </c>
      <c r="S149">
        <v>-1.32</v>
      </c>
      <c r="T149">
        <v>-42.452974</v>
      </c>
    </row>
    <row r="150" spans="1:20">
      <c r="A150">
        <v>-1.29</v>
      </c>
      <c r="B150">
        <v>-57.833164</v>
      </c>
      <c r="C150">
        <v>-1.34</v>
      </c>
      <c r="D150">
        <v>-50.726976</v>
      </c>
      <c r="E150">
        <v>-1.36</v>
      </c>
      <c r="F150">
        <v>-52.682916</v>
      </c>
      <c r="G150">
        <v>-1.38</v>
      </c>
      <c r="H150">
        <v>-52.179276</v>
      </c>
      <c r="I150">
        <v>-1.39</v>
      </c>
      <c r="J150">
        <v>-54.599288</v>
      </c>
      <c r="K150">
        <v>-1.39</v>
      </c>
      <c r="L150">
        <v>-49.36694</v>
      </c>
      <c r="M150">
        <v>-1.37</v>
      </c>
      <c r="N150">
        <v>-44.941558</v>
      </c>
      <c r="O150">
        <v>-1.35</v>
      </c>
      <c r="P150">
        <v>-45.23554</v>
      </c>
      <c r="Q150">
        <v>-1.33</v>
      </c>
      <c r="R150">
        <v>-42.557236</v>
      </c>
      <c r="S150">
        <v>-1.31</v>
      </c>
      <c r="T150">
        <v>-40.711288</v>
      </c>
    </row>
    <row r="151" spans="1:20">
      <c r="A151">
        <v>-1.28</v>
      </c>
      <c r="B151">
        <v>-55.49809800000001</v>
      </c>
      <c r="C151">
        <v>-1.35</v>
      </c>
      <c r="D151">
        <v>-51.064326</v>
      </c>
      <c r="E151">
        <v>-1.37</v>
      </c>
      <c r="F151">
        <v>-52.324794</v>
      </c>
      <c r="G151">
        <v>-1.39</v>
      </c>
      <c r="H151">
        <v>-55.554422</v>
      </c>
      <c r="I151">
        <v>-1.4</v>
      </c>
      <c r="J151">
        <v>-51.704382</v>
      </c>
      <c r="K151">
        <v>-1.38</v>
      </c>
      <c r="L151">
        <v>-48.34547</v>
      </c>
      <c r="M151">
        <v>-1.36</v>
      </c>
      <c r="N151">
        <v>-44.583446</v>
      </c>
      <c r="O151">
        <v>-1.34</v>
      </c>
      <c r="P151">
        <v>-41.919192</v>
      </c>
      <c r="Q151">
        <v>-1.32</v>
      </c>
      <c r="R151">
        <v>-42.610558</v>
      </c>
      <c r="S151">
        <v>-1.3</v>
      </c>
      <c r="T151">
        <v>-41.37900399999999</v>
      </c>
    </row>
    <row r="152" spans="1:20">
      <c r="A152">
        <v>-1.27</v>
      </c>
      <c r="B152">
        <v>-56.320456</v>
      </c>
      <c r="C152">
        <v>-1.36</v>
      </c>
      <c r="D152">
        <v>-53.764926</v>
      </c>
      <c r="E152">
        <v>-1.38</v>
      </c>
      <c r="F152">
        <v>-52.909012</v>
      </c>
      <c r="G152">
        <v>-1.4</v>
      </c>
      <c r="H152">
        <v>-53.981576</v>
      </c>
      <c r="I152">
        <v>-1.39</v>
      </c>
      <c r="J152">
        <v>-47.985916</v>
      </c>
      <c r="K152">
        <v>-1.37</v>
      </c>
      <c r="L152">
        <v>-46.363854</v>
      </c>
      <c r="M152">
        <v>-1.35</v>
      </c>
      <c r="N152">
        <v>-44.332554</v>
      </c>
      <c r="O152">
        <v>-1.33</v>
      </c>
      <c r="P152">
        <v>-41.384652</v>
      </c>
      <c r="Q152">
        <v>-1.31</v>
      </c>
      <c r="R152">
        <v>-41.47257399999999</v>
      </c>
      <c r="S152">
        <v>-1.29</v>
      </c>
      <c r="T152">
        <v>-41.363542</v>
      </c>
    </row>
    <row r="153" spans="1:20">
      <c r="A153">
        <v>-1.26</v>
      </c>
      <c r="B153">
        <v>-56.001622</v>
      </c>
      <c r="C153">
        <v>-1.37</v>
      </c>
      <c r="D153">
        <v>-55.91950000000001</v>
      </c>
      <c r="E153">
        <v>-1.39</v>
      </c>
      <c r="F153">
        <v>-54.642786</v>
      </c>
      <c r="G153">
        <v>-1.39</v>
      </c>
      <c r="H153">
        <v>-48.40992</v>
      </c>
      <c r="I153">
        <v>-1.38</v>
      </c>
      <c r="J153">
        <v>-47.64003599999999</v>
      </c>
      <c r="K153">
        <v>-1.36</v>
      </c>
      <c r="L153">
        <v>-43.727226</v>
      </c>
      <c r="M153">
        <v>-1.34</v>
      </c>
      <c r="N153">
        <v>-44.24126800000001</v>
      </c>
      <c r="O153">
        <v>-1.32</v>
      </c>
      <c r="P153">
        <v>-42.18495</v>
      </c>
      <c r="Q153">
        <v>-1.3</v>
      </c>
      <c r="R153">
        <v>-40.23881</v>
      </c>
      <c r="S153">
        <v>-1.28</v>
      </c>
      <c r="T153">
        <v>-40.805628</v>
      </c>
    </row>
    <row r="154" spans="1:20">
      <c r="A154">
        <v>-1.25</v>
      </c>
      <c r="B154">
        <v>-55.90888</v>
      </c>
      <c r="C154">
        <v>-1.38</v>
      </c>
      <c r="D154">
        <v>-55.55864799999999</v>
      </c>
      <c r="E154">
        <v>-1.4</v>
      </c>
      <c r="F154">
        <v>-55.485094</v>
      </c>
      <c r="G154">
        <v>-1.38</v>
      </c>
      <c r="H154">
        <v>-47.100668</v>
      </c>
      <c r="I154">
        <v>-1.37</v>
      </c>
      <c r="J154">
        <v>-47.436896</v>
      </c>
      <c r="K154">
        <v>-1.35</v>
      </c>
      <c r="L154">
        <v>-44.134308</v>
      </c>
      <c r="M154">
        <v>-1.33</v>
      </c>
      <c r="N154">
        <v>-41.510496</v>
      </c>
      <c r="O154">
        <v>-1.31</v>
      </c>
      <c r="P154">
        <v>-42.681098</v>
      </c>
      <c r="Q154">
        <v>-1.29</v>
      </c>
      <c r="R154">
        <v>-40.844874</v>
      </c>
      <c r="S154">
        <v>-1.27</v>
      </c>
      <c r="T154">
        <v>-38.768336</v>
      </c>
    </row>
    <row r="155" spans="1:20">
      <c r="A155">
        <v>-1.24</v>
      </c>
      <c r="B155">
        <v>-54.161392</v>
      </c>
      <c r="C155">
        <v>-1.39</v>
      </c>
      <c r="D155">
        <v>-56.570094</v>
      </c>
      <c r="E155">
        <v>-1.39</v>
      </c>
      <c r="F155">
        <v>-51.20603200000001</v>
      </c>
      <c r="G155">
        <v>-1.37</v>
      </c>
      <c r="H155">
        <v>-47.352334</v>
      </c>
      <c r="I155">
        <v>-1.36</v>
      </c>
      <c r="J155">
        <v>-44.710686</v>
      </c>
      <c r="K155">
        <v>-1.34</v>
      </c>
      <c r="L155">
        <v>-44.140308</v>
      </c>
      <c r="M155">
        <v>-1.32</v>
      </c>
      <c r="N155">
        <v>-41.045332</v>
      </c>
      <c r="O155">
        <v>-1.3</v>
      </c>
      <c r="P155">
        <v>-40.934724</v>
      </c>
      <c r="Q155">
        <v>-1.28</v>
      </c>
      <c r="R155">
        <v>-41.47473</v>
      </c>
      <c r="S155">
        <v>-1.26</v>
      </c>
      <c r="T155">
        <v>-39.349212</v>
      </c>
    </row>
    <row r="156" spans="1:20">
      <c r="A156">
        <v>-1.23</v>
      </c>
      <c r="B156">
        <v>-53.328446</v>
      </c>
      <c r="C156">
        <v>-1.4</v>
      </c>
      <c r="D156">
        <v>-57.60457599999999</v>
      </c>
      <c r="E156">
        <v>-1.38</v>
      </c>
      <c r="F156">
        <v>-46.82026</v>
      </c>
      <c r="G156">
        <v>-1.36</v>
      </c>
      <c r="H156">
        <v>-46.242234</v>
      </c>
      <c r="I156">
        <v>-1.35</v>
      </c>
      <c r="J156">
        <v>-42.920758</v>
      </c>
      <c r="K156">
        <v>-1.33</v>
      </c>
      <c r="L156">
        <v>-43.240972</v>
      </c>
      <c r="M156">
        <v>-1.31</v>
      </c>
      <c r="N156">
        <v>-42.25703</v>
      </c>
      <c r="O156">
        <v>-1.29</v>
      </c>
      <c r="P156">
        <v>-39.75339</v>
      </c>
      <c r="Q156">
        <v>-1.27</v>
      </c>
      <c r="R156">
        <v>-40.129218</v>
      </c>
      <c r="S156">
        <v>-1.25</v>
      </c>
      <c r="T156">
        <v>-40.04551</v>
      </c>
    </row>
    <row r="157" spans="1:20">
      <c r="A157">
        <v>-1.22</v>
      </c>
      <c r="B157">
        <v>-54.323338</v>
      </c>
      <c r="C157">
        <v>-1.39</v>
      </c>
      <c r="D157">
        <v>-54.114898</v>
      </c>
      <c r="E157">
        <v>-1.37</v>
      </c>
      <c r="F157">
        <v>-46.859256</v>
      </c>
      <c r="G157">
        <v>-1.35</v>
      </c>
      <c r="H157">
        <v>-43.802552</v>
      </c>
      <c r="I157">
        <v>-1.34</v>
      </c>
      <c r="J157">
        <v>-44.04678199999999</v>
      </c>
      <c r="K157">
        <v>-1.32</v>
      </c>
      <c r="L157">
        <v>-40.759786</v>
      </c>
      <c r="M157">
        <v>-1.3</v>
      </c>
      <c r="N157">
        <v>-42.20432</v>
      </c>
      <c r="O157">
        <v>-1.28</v>
      </c>
      <c r="P157">
        <v>-40.694242</v>
      </c>
      <c r="Q157">
        <v>-1.26</v>
      </c>
      <c r="R157">
        <v>-38.466176</v>
      </c>
      <c r="S157">
        <v>-1.24</v>
      </c>
      <c r="T157">
        <v>-39.622906</v>
      </c>
    </row>
    <row r="158" spans="1:20">
      <c r="A158">
        <v>-1.21</v>
      </c>
      <c r="B158">
        <v>-52.97612</v>
      </c>
      <c r="C158">
        <v>-1.38</v>
      </c>
      <c r="D158">
        <v>-51.67912800000001</v>
      </c>
      <c r="E158">
        <v>-1.36</v>
      </c>
      <c r="F158">
        <v>-46.823746</v>
      </c>
      <c r="G158">
        <v>-1.34</v>
      </c>
      <c r="H158">
        <v>-43.050164</v>
      </c>
      <c r="I158">
        <v>-1.33</v>
      </c>
      <c r="J158">
        <v>-43.581726</v>
      </c>
      <c r="K158">
        <v>-1.31</v>
      </c>
      <c r="L158">
        <v>-41.296256</v>
      </c>
      <c r="M158">
        <v>-1.29</v>
      </c>
      <c r="N158">
        <v>-39.894044</v>
      </c>
      <c r="O158">
        <v>-1.27</v>
      </c>
      <c r="P158">
        <v>-41.074352</v>
      </c>
      <c r="Q158">
        <v>-1.25</v>
      </c>
      <c r="R158">
        <v>-38.81961</v>
      </c>
      <c r="S158">
        <v>-1.23</v>
      </c>
      <c r="T158">
        <v>-37.228282</v>
      </c>
    </row>
    <row r="159" spans="1:20">
      <c r="A159">
        <v>-1.2</v>
      </c>
      <c r="B159">
        <v>-51.016116</v>
      </c>
      <c r="C159">
        <v>-1.37</v>
      </c>
      <c r="D159">
        <v>-48.512728</v>
      </c>
      <c r="E159">
        <v>-1.35</v>
      </c>
      <c r="F159">
        <v>-46.462612</v>
      </c>
      <c r="G159">
        <v>-1.33</v>
      </c>
      <c r="H159">
        <v>-43.337008</v>
      </c>
      <c r="I159">
        <v>-1.32</v>
      </c>
      <c r="J159">
        <v>-42.099488</v>
      </c>
      <c r="K159">
        <v>-1.3</v>
      </c>
      <c r="L159">
        <v>-41.637718</v>
      </c>
      <c r="M159">
        <v>-1.28</v>
      </c>
      <c r="N159">
        <v>-39.734928</v>
      </c>
      <c r="O159">
        <v>-1.26</v>
      </c>
      <c r="P159">
        <v>-39.346812</v>
      </c>
      <c r="Q159">
        <v>-1.24</v>
      </c>
      <c r="R159">
        <v>-39.27772</v>
      </c>
      <c r="S159">
        <v>-1.22</v>
      </c>
      <c r="T159">
        <v>-36.945602</v>
      </c>
    </row>
    <row r="160" spans="1:20">
      <c r="A160">
        <v>-1.19</v>
      </c>
      <c r="B160">
        <v>-49.935398</v>
      </c>
      <c r="C160">
        <v>-1.36</v>
      </c>
      <c r="D160">
        <v>-48.40427200000001</v>
      </c>
      <c r="E160">
        <v>-1.34</v>
      </c>
      <c r="F160">
        <v>-43.557844</v>
      </c>
      <c r="G160">
        <v>-1.32</v>
      </c>
      <c r="H160">
        <v>-43.54247</v>
      </c>
      <c r="I160">
        <v>-1.31</v>
      </c>
      <c r="J160">
        <v>-40.39317999999999</v>
      </c>
      <c r="K160">
        <v>-1.29</v>
      </c>
      <c r="L160">
        <v>-41.721814</v>
      </c>
      <c r="M160">
        <v>-1.27</v>
      </c>
      <c r="N160">
        <v>-40.26370799999999</v>
      </c>
      <c r="O160">
        <v>-1.25</v>
      </c>
      <c r="P160">
        <v>-38.008916</v>
      </c>
      <c r="Q160">
        <v>-1.23</v>
      </c>
      <c r="R160">
        <v>-39.007328</v>
      </c>
      <c r="S160">
        <v>-1.21</v>
      </c>
      <c r="T160">
        <v>-38.165612</v>
      </c>
    </row>
    <row r="161" spans="1:20">
      <c r="A161">
        <v>-1.18</v>
      </c>
      <c r="B161">
        <v>-50.493076</v>
      </c>
      <c r="C161">
        <v>-1.35</v>
      </c>
      <c r="D161">
        <v>-48.727472</v>
      </c>
      <c r="E161">
        <v>-1.33</v>
      </c>
      <c r="F161">
        <v>-43.768432</v>
      </c>
      <c r="G161">
        <v>-1.31</v>
      </c>
      <c r="H161">
        <v>-42.067392</v>
      </c>
      <c r="I161">
        <v>-1.3</v>
      </c>
      <c r="J161">
        <v>-40.751388</v>
      </c>
      <c r="K161">
        <v>-1.28</v>
      </c>
      <c r="L161">
        <v>-39.27026600000001</v>
      </c>
      <c r="M161">
        <v>-1.26</v>
      </c>
      <c r="N161">
        <v>-40.792336</v>
      </c>
      <c r="O161">
        <v>-1.24</v>
      </c>
      <c r="P161">
        <v>-38.533316</v>
      </c>
      <c r="Q161">
        <v>-1.22</v>
      </c>
      <c r="R161">
        <v>-36.869076</v>
      </c>
      <c r="S161">
        <v>-1.2</v>
      </c>
      <c r="T161">
        <v>-37.624338</v>
      </c>
    </row>
    <row r="162" spans="1:20">
      <c r="A162">
        <v>-1.17</v>
      </c>
      <c r="B162">
        <v>-50.05460799999999</v>
      </c>
      <c r="C162">
        <v>-1.34</v>
      </c>
      <c r="D162">
        <v>-48.193008</v>
      </c>
      <c r="E162">
        <v>-1.32</v>
      </c>
      <c r="F162">
        <v>-44.133562</v>
      </c>
      <c r="G162">
        <v>-1.3</v>
      </c>
      <c r="H162">
        <v>-40.636274</v>
      </c>
      <c r="I162">
        <v>-1.29</v>
      </c>
      <c r="J162">
        <v>-42.062058</v>
      </c>
      <c r="K162">
        <v>-1.27</v>
      </c>
      <c r="L162">
        <v>-39.728056</v>
      </c>
      <c r="M162">
        <v>-1.25</v>
      </c>
      <c r="N162">
        <v>-38.875288</v>
      </c>
      <c r="O162">
        <v>-1.23</v>
      </c>
      <c r="P162">
        <v>-39.061138</v>
      </c>
      <c r="Q162">
        <v>-1.21</v>
      </c>
      <c r="R162">
        <v>-36.678634</v>
      </c>
      <c r="S162">
        <v>-1.19</v>
      </c>
      <c r="T162">
        <v>-35.0744</v>
      </c>
    </row>
    <row r="163" spans="1:20">
      <c r="A163">
        <v>-1.16</v>
      </c>
      <c r="B163">
        <v>-47.535802</v>
      </c>
      <c r="C163">
        <v>-1.33</v>
      </c>
      <c r="D163">
        <v>-45.46135</v>
      </c>
      <c r="E163">
        <v>-1.31</v>
      </c>
      <c r="F163">
        <v>-44.264914</v>
      </c>
      <c r="G163">
        <v>-1.29</v>
      </c>
      <c r="H163">
        <v>-41.715732</v>
      </c>
      <c r="I163">
        <v>-1.28</v>
      </c>
      <c r="J163">
        <v>-40.196436</v>
      </c>
      <c r="K163">
        <v>-1.26</v>
      </c>
      <c r="L163">
        <v>-40.414292</v>
      </c>
      <c r="M163">
        <v>-1.24</v>
      </c>
      <c r="N163">
        <v>-37.816482</v>
      </c>
      <c r="O163">
        <v>-1.22</v>
      </c>
      <c r="P163">
        <v>-38.155522</v>
      </c>
      <c r="Q163">
        <v>-1.2</v>
      </c>
      <c r="R163">
        <v>-37.431926</v>
      </c>
      <c r="S163">
        <v>-1.18</v>
      </c>
      <c r="T163">
        <v>-34.250072</v>
      </c>
    </row>
    <row r="164" spans="1:20">
      <c r="A164">
        <v>-1.15</v>
      </c>
      <c r="B164">
        <v>-45.280466</v>
      </c>
      <c r="C164">
        <v>-1.32</v>
      </c>
      <c r="D164">
        <v>-45.31593</v>
      </c>
      <c r="E164">
        <v>-1.3</v>
      </c>
      <c r="F164">
        <v>-41.344538</v>
      </c>
      <c r="G164">
        <v>-1.28</v>
      </c>
      <c r="H164">
        <v>-42.048782</v>
      </c>
      <c r="I164">
        <v>-1.27</v>
      </c>
      <c r="J164">
        <v>-39.391704</v>
      </c>
      <c r="K164">
        <v>-1.25</v>
      </c>
      <c r="L164">
        <v>-40.202462</v>
      </c>
      <c r="M164">
        <v>-1.23</v>
      </c>
      <c r="N164">
        <v>-38.49548</v>
      </c>
      <c r="O164">
        <v>-1.21</v>
      </c>
      <c r="P164">
        <v>-36.169458</v>
      </c>
      <c r="Q164">
        <v>-1.19</v>
      </c>
      <c r="R164">
        <v>-36.896116</v>
      </c>
      <c r="S164">
        <v>-1.17</v>
      </c>
      <c r="T164">
        <v>-34.921756</v>
      </c>
    </row>
    <row r="165" spans="1:20">
      <c r="A165">
        <v>-1.14</v>
      </c>
      <c r="B165">
        <v>-45.101</v>
      </c>
      <c r="C165">
        <v>-1.31</v>
      </c>
      <c r="D165">
        <v>-46.384608</v>
      </c>
      <c r="E165">
        <v>-1.29</v>
      </c>
      <c r="F165">
        <v>-40.874552</v>
      </c>
      <c r="G165">
        <v>-1.27</v>
      </c>
      <c r="H165">
        <v>-40.579638</v>
      </c>
      <c r="I165">
        <v>-1.26</v>
      </c>
      <c r="J165">
        <v>-39.971024</v>
      </c>
      <c r="K165">
        <v>-1.24</v>
      </c>
      <c r="L165">
        <v>-38.595112</v>
      </c>
      <c r="M165">
        <v>-1.22</v>
      </c>
      <c r="N165">
        <v>-38.58695400000001</v>
      </c>
      <c r="O165">
        <v>-1.2</v>
      </c>
      <c r="P165">
        <v>-36.68101</v>
      </c>
      <c r="Q165">
        <v>-1.18</v>
      </c>
      <c r="R165">
        <v>-34.413252</v>
      </c>
      <c r="S165">
        <v>-1.16</v>
      </c>
      <c r="T165">
        <v>-34.46714</v>
      </c>
    </row>
    <row r="166" spans="1:20">
      <c r="A166">
        <v>-1.13</v>
      </c>
      <c r="B166">
        <v>-45.85921</v>
      </c>
      <c r="C166">
        <v>-1.3</v>
      </c>
      <c r="D166">
        <v>-45.305622</v>
      </c>
      <c r="E166">
        <v>-1.28</v>
      </c>
      <c r="F166">
        <v>-42.173054</v>
      </c>
      <c r="G166">
        <v>-1.26</v>
      </c>
      <c r="H166">
        <v>-38.679122</v>
      </c>
      <c r="I166">
        <v>-1.25</v>
      </c>
      <c r="J166">
        <v>-40.286478</v>
      </c>
      <c r="K166">
        <v>-1.23</v>
      </c>
      <c r="L166">
        <v>-37.085382</v>
      </c>
      <c r="M166">
        <v>-1.21</v>
      </c>
      <c r="N166">
        <v>-37.02020599999999</v>
      </c>
      <c r="O166">
        <v>-1.19</v>
      </c>
      <c r="P166">
        <v>-36.489472</v>
      </c>
      <c r="Q166">
        <v>-1.17</v>
      </c>
      <c r="R166">
        <v>-34.164808</v>
      </c>
      <c r="S166">
        <v>-1.15</v>
      </c>
      <c r="T166">
        <v>-32.940892</v>
      </c>
    </row>
    <row r="167" spans="1:20">
      <c r="C167">
        <v>-1.29</v>
      </c>
      <c r="D167">
        <v>-43.416408</v>
      </c>
      <c r="E167">
        <v>-1.27</v>
      </c>
      <c r="F167">
        <v>-42.304706</v>
      </c>
      <c r="G167">
        <v>-1.25</v>
      </c>
      <c r="H167">
        <v>-40.605646</v>
      </c>
      <c r="I167">
        <v>-1.24</v>
      </c>
      <c r="J167">
        <v>-39.723558</v>
      </c>
      <c r="K167">
        <v>-1.22</v>
      </c>
      <c r="L167">
        <v>-38.643524</v>
      </c>
      <c r="M167">
        <v>-1.2</v>
      </c>
      <c r="N167">
        <v>-35.896598</v>
      </c>
      <c r="O167">
        <v>-1.18</v>
      </c>
      <c r="P167">
        <v>-36.251866</v>
      </c>
      <c r="Q167">
        <v>-1.16</v>
      </c>
      <c r="R167">
        <v>-34.064576</v>
      </c>
      <c r="S167">
        <v>-1.14</v>
      </c>
      <c r="T167">
        <v>-31.62748</v>
      </c>
    </row>
    <row r="168" spans="1:20">
      <c r="C168">
        <v>-1.28</v>
      </c>
      <c r="D168">
        <v>-43.374464</v>
      </c>
      <c r="E168">
        <v>-1.26</v>
      </c>
      <c r="F168">
        <v>-40.63441400000001</v>
      </c>
      <c r="G168">
        <v>-1.24</v>
      </c>
      <c r="H168">
        <v>-40.290732</v>
      </c>
      <c r="I168">
        <v>-1.23</v>
      </c>
      <c r="J168">
        <v>-37.183524</v>
      </c>
      <c r="K168">
        <v>-1.21</v>
      </c>
      <c r="L168">
        <v>-38.145446</v>
      </c>
      <c r="M168">
        <v>-1.19</v>
      </c>
      <c r="N168">
        <v>-36.505686</v>
      </c>
      <c r="O168">
        <v>-1.17</v>
      </c>
      <c r="P168">
        <v>-33.304332</v>
      </c>
      <c r="Q168">
        <v>-1.15</v>
      </c>
      <c r="R168">
        <v>-34.24202</v>
      </c>
      <c r="S168">
        <v>-1.13</v>
      </c>
      <c r="T168">
        <v>-31.971578</v>
      </c>
    </row>
    <row r="169" spans="1:20">
      <c r="C169">
        <v>-1.27</v>
      </c>
      <c r="D169">
        <v>-44.13457200000001</v>
      </c>
      <c r="E169">
        <v>-1.25</v>
      </c>
      <c r="F169">
        <v>-41.116032</v>
      </c>
      <c r="G169">
        <v>-1.23</v>
      </c>
      <c r="H169">
        <v>-39.462878</v>
      </c>
      <c r="I169">
        <v>-1.22</v>
      </c>
      <c r="J169">
        <v>-37.694892</v>
      </c>
      <c r="K169">
        <v>-1.2</v>
      </c>
      <c r="L169">
        <v>-36.992684</v>
      </c>
      <c r="M169">
        <v>-1.18</v>
      </c>
      <c r="N169">
        <v>-36.193948</v>
      </c>
      <c r="O169">
        <v>-1.16</v>
      </c>
      <c r="P169">
        <v>-33.10101</v>
      </c>
      <c r="Q169">
        <v>-1.14</v>
      </c>
      <c r="R169">
        <v>-31.805454</v>
      </c>
      <c r="S169">
        <v>-1.12</v>
      </c>
      <c r="T169">
        <v>-31.385216</v>
      </c>
    </row>
    <row r="170" spans="1:20">
      <c r="C170">
        <v>-1.26</v>
      </c>
      <c r="D170">
        <v>-44.65911</v>
      </c>
      <c r="E170">
        <v>-1.24</v>
      </c>
      <c r="F170">
        <v>-40.471128</v>
      </c>
      <c r="G170">
        <v>-1.22</v>
      </c>
      <c r="H170">
        <v>-36.525848</v>
      </c>
      <c r="I170">
        <v>-1.21</v>
      </c>
      <c r="J170">
        <v>-38.193626</v>
      </c>
      <c r="K170">
        <v>-1.19</v>
      </c>
      <c r="L170">
        <v>-35.95899799999999</v>
      </c>
      <c r="M170">
        <v>-1.17</v>
      </c>
      <c r="N170">
        <v>-35.297842</v>
      </c>
      <c r="O170">
        <v>-1.15</v>
      </c>
      <c r="P170">
        <v>-33.790048</v>
      </c>
      <c r="Q170">
        <v>-1.13</v>
      </c>
      <c r="R170">
        <v>-30.501096</v>
      </c>
      <c r="S170">
        <v>-1.11</v>
      </c>
      <c r="T170">
        <v>-29.448816</v>
      </c>
    </row>
    <row r="171" spans="1:20">
      <c r="C171">
        <v>-1.25</v>
      </c>
      <c r="D171">
        <v>-42.80837</v>
      </c>
      <c r="E171">
        <v>-1.23</v>
      </c>
      <c r="F171">
        <v>-40.33151</v>
      </c>
      <c r="G171">
        <v>-1.21</v>
      </c>
      <c r="H171">
        <v>-37.257856</v>
      </c>
      <c r="I171">
        <v>-1.2</v>
      </c>
      <c r="J171">
        <v>-38.075352</v>
      </c>
      <c r="K171">
        <v>-1.18</v>
      </c>
      <c r="L171">
        <v>-35.84592</v>
      </c>
      <c r="M171">
        <v>-1.16</v>
      </c>
      <c r="N171">
        <v>-33.038742</v>
      </c>
      <c r="O171">
        <v>-1.14</v>
      </c>
      <c r="P171">
        <v>-33.388768</v>
      </c>
      <c r="Q171">
        <v>-1.12</v>
      </c>
      <c r="R171">
        <v>-30.660474</v>
      </c>
      <c r="S171">
        <v>-1.1</v>
      </c>
      <c r="T171">
        <v>-26.620344</v>
      </c>
    </row>
    <row r="172" spans="1:20">
      <c r="C172">
        <v>-1.24</v>
      </c>
      <c r="D172">
        <v>-41.869956</v>
      </c>
      <c r="E172">
        <v>-1.22</v>
      </c>
      <c r="F172">
        <v>-39.16914</v>
      </c>
      <c r="G172">
        <v>-1.2</v>
      </c>
      <c r="H172">
        <v>-37.77454</v>
      </c>
      <c r="I172">
        <v>-1.19</v>
      </c>
      <c r="J172">
        <v>-35.920756</v>
      </c>
      <c r="K172">
        <v>-1.17</v>
      </c>
      <c r="L172">
        <v>-35.643612</v>
      </c>
      <c r="M172">
        <v>-1.15</v>
      </c>
      <c r="N172">
        <v>-32.960984</v>
      </c>
      <c r="O172">
        <v>-1.13</v>
      </c>
      <c r="P172">
        <v>-30.689128</v>
      </c>
      <c r="Q172">
        <v>-1.11</v>
      </c>
      <c r="R172">
        <v>-29.805824</v>
      </c>
      <c r="S172">
        <v>-1.09</v>
      </c>
      <c r="T172">
        <v>-27.42497</v>
      </c>
    </row>
    <row r="173" spans="1:20">
      <c r="C173">
        <v>-1.23</v>
      </c>
      <c r="D173">
        <v>-42.593822</v>
      </c>
      <c r="E173">
        <v>-1.21</v>
      </c>
      <c r="F173">
        <v>-37.4796</v>
      </c>
      <c r="G173">
        <v>-1.19</v>
      </c>
      <c r="H173">
        <v>-37.235158</v>
      </c>
      <c r="I173">
        <v>-1.18</v>
      </c>
      <c r="J173">
        <v>-34.90691</v>
      </c>
      <c r="K173">
        <v>-1.16</v>
      </c>
      <c r="L173">
        <v>-34.401002</v>
      </c>
      <c r="M173">
        <v>-1.14</v>
      </c>
      <c r="N173">
        <v>-33.045304</v>
      </c>
      <c r="O173">
        <v>-1.12</v>
      </c>
      <c r="P173">
        <v>-30.363236</v>
      </c>
      <c r="Q173">
        <v>-1.1</v>
      </c>
      <c r="R173">
        <v>-27.59475</v>
      </c>
      <c r="S173">
        <v>-1.08</v>
      </c>
      <c r="T173">
        <v>-26.779898</v>
      </c>
    </row>
    <row r="174" spans="1:20">
      <c r="C174">
        <v>-1.22</v>
      </c>
      <c r="D174">
        <v>-42.674212</v>
      </c>
      <c r="E174">
        <v>-1.2</v>
      </c>
      <c r="F174">
        <v>-38.301978</v>
      </c>
      <c r="G174">
        <v>-1.18</v>
      </c>
      <c r="H174">
        <v>-34.74642</v>
      </c>
      <c r="I174">
        <v>-1.17</v>
      </c>
      <c r="J174">
        <v>-35.393368</v>
      </c>
      <c r="K174">
        <v>-1.15</v>
      </c>
      <c r="L174">
        <v>-31.851742</v>
      </c>
      <c r="M174">
        <v>-1.13</v>
      </c>
      <c r="N174">
        <v>-31.904804</v>
      </c>
      <c r="O174">
        <v>-1.11</v>
      </c>
      <c r="P174">
        <v>-29.945462</v>
      </c>
      <c r="Q174">
        <v>-1.09</v>
      </c>
      <c r="R174">
        <v>-26.053192</v>
      </c>
      <c r="S174">
        <v>-1.07</v>
      </c>
      <c r="T174">
        <v>-25.335528</v>
      </c>
    </row>
    <row r="175" spans="1:20">
      <c r="C175">
        <v>-1.21</v>
      </c>
      <c r="D175">
        <v>-40.197742</v>
      </c>
      <c r="E175">
        <v>-1.19</v>
      </c>
      <c r="F175">
        <v>-37.96923</v>
      </c>
      <c r="G175">
        <v>-1.17</v>
      </c>
      <c r="H175">
        <v>-35.059932</v>
      </c>
      <c r="I175">
        <v>-1.16</v>
      </c>
      <c r="J175">
        <v>-35.17593</v>
      </c>
      <c r="K175">
        <v>-1.14</v>
      </c>
      <c r="L175">
        <v>-32.204608</v>
      </c>
      <c r="M175">
        <v>-1.12</v>
      </c>
      <c r="N175">
        <v>-29.759754</v>
      </c>
      <c r="O175">
        <v>-1.1</v>
      </c>
      <c r="P175">
        <v>-29.057264</v>
      </c>
      <c r="Q175">
        <v>-1.08</v>
      </c>
      <c r="R175">
        <v>-26.094596</v>
      </c>
      <c r="S175">
        <v>-1.06</v>
      </c>
      <c r="T175">
        <v>-22.93274</v>
      </c>
    </row>
    <row r="176" spans="1:20">
      <c r="C176">
        <v>-1.2</v>
      </c>
      <c r="D176">
        <v>-38.845538</v>
      </c>
      <c r="E176">
        <v>-1.18</v>
      </c>
      <c r="F176">
        <v>-37.662158</v>
      </c>
      <c r="G176">
        <v>-1.16</v>
      </c>
      <c r="H176">
        <v>-35.04678800000001</v>
      </c>
      <c r="I176">
        <v>-1.15</v>
      </c>
      <c r="J176">
        <v>-32.514716</v>
      </c>
      <c r="K176">
        <v>-1.13</v>
      </c>
      <c r="L176">
        <v>-32.220978</v>
      </c>
      <c r="M176">
        <v>-1.11</v>
      </c>
      <c r="N176">
        <v>-29.303148</v>
      </c>
      <c r="O176">
        <v>-1.09</v>
      </c>
      <c r="P176">
        <v>-26.45986</v>
      </c>
      <c r="Q176">
        <v>-1.07</v>
      </c>
      <c r="R176">
        <v>-25.680864</v>
      </c>
      <c r="S176">
        <v>-1.05</v>
      </c>
      <c r="T176">
        <v>-22.257792</v>
      </c>
    </row>
    <row r="177" spans="3:20">
      <c r="C177">
        <v>-1.19</v>
      </c>
      <c r="D177">
        <v>-39.448694</v>
      </c>
      <c r="E177">
        <v>-1.17</v>
      </c>
      <c r="F177">
        <v>-35.168492</v>
      </c>
      <c r="G177">
        <v>-1.15</v>
      </c>
      <c r="H177">
        <v>-34.866904</v>
      </c>
      <c r="I177">
        <v>-1.14</v>
      </c>
      <c r="J177">
        <v>-31.649584</v>
      </c>
      <c r="K177">
        <v>-1.12</v>
      </c>
      <c r="L177">
        <v>-30.959016</v>
      </c>
      <c r="M177">
        <v>-1.1</v>
      </c>
      <c r="N177">
        <v>-28.830832</v>
      </c>
      <c r="O177">
        <v>-1.08</v>
      </c>
      <c r="P177">
        <v>-25.813542</v>
      </c>
      <c r="Q177">
        <v>-1.06</v>
      </c>
      <c r="R177">
        <v>-24.179604</v>
      </c>
      <c r="S177">
        <v>-1.04</v>
      </c>
      <c r="T177">
        <v>-21.469674</v>
      </c>
    </row>
    <row r="178" spans="3:20">
      <c r="C178">
        <v>-1.18</v>
      </c>
      <c r="D178">
        <v>-39.37742</v>
      </c>
      <c r="E178">
        <v>-1.16</v>
      </c>
      <c r="F178">
        <v>-35.244452</v>
      </c>
      <c r="G178">
        <v>-1.14</v>
      </c>
      <c r="H178">
        <v>-31.717964</v>
      </c>
      <c r="I178">
        <v>-1.13</v>
      </c>
      <c r="J178">
        <v>-31.780494</v>
      </c>
      <c r="K178">
        <v>-1.11</v>
      </c>
      <c r="L178">
        <v>-28.541442</v>
      </c>
      <c r="M178">
        <v>-1.09</v>
      </c>
      <c r="N178">
        <v>-27.809534</v>
      </c>
      <c r="O178">
        <v>-1.07</v>
      </c>
      <c r="P178">
        <v>-25.24809</v>
      </c>
      <c r="Q178">
        <v>-1.05</v>
      </c>
      <c r="R178">
        <v>-21.578966</v>
      </c>
      <c r="S178">
        <v>-1.03</v>
      </c>
      <c r="T178">
        <v>-20.274842</v>
      </c>
    </row>
    <row r="179" spans="3:20">
      <c r="C179">
        <v>-1.17</v>
      </c>
      <c r="D179">
        <v>-38.062884</v>
      </c>
      <c r="E179">
        <v>-1.15</v>
      </c>
      <c r="F179">
        <v>-34.978874</v>
      </c>
      <c r="G179">
        <v>-1.13</v>
      </c>
      <c r="H179">
        <v>-30.93493</v>
      </c>
      <c r="I179">
        <v>-1.12</v>
      </c>
      <c r="J179">
        <v>-31.42551</v>
      </c>
      <c r="K179">
        <v>-1.1</v>
      </c>
      <c r="L179">
        <v>-28.368526</v>
      </c>
      <c r="M179">
        <v>-1.08</v>
      </c>
      <c r="N179">
        <v>-24.85188</v>
      </c>
      <c r="O179">
        <v>-1.06</v>
      </c>
      <c r="P179">
        <v>-24.766046</v>
      </c>
      <c r="Q179">
        <v>-1.04</v>
      </c>
      <c r="R179">
        <v>-21.131094</v>
      </c>
      <c r="S179">
        <v>-1.02</v>
      </c>
      <c r="T179">
        <v>-16.631104</v>
      </c>
    </row>
    <row r="180" spans="3:20">
      <c r="C180">
        <v>-1.16</v>
      </c>
      <c r="D180">
        <v>-36.277334</v>
      </c>
      <c r="E180">
        <v>-1.14</v>
      </c>
      <c r="F180">
        <v>-34.587422</v>
      </c>
      <c r="G180">
        <v>-1.12</v>
      </c>
      <c r="H180">
        <v>-31.643626</v>
      </c>
      <c r="I180">
        <v>-1.11</v>
      </c>
      <c r="J180">
        <v>-29.183186</v>
      </c>
      <c r="K180">
        <v>-1.09</v>
      </c>
      <c r="L180">
        <v>-28.136916</v>
      </c>
      <c r="M180">
        <v>-1.07</v>
      </c>
      <c r="N180">
        <v>-23.706</v>
      </c>
      <c r="O180">
        <v>-1.05</v>
      </c>
      <c r="P180">
        <v>-22.093364</v>
      </c>
      <c r="Q180">
        <v>-1.03</v>
      </c>
      <c r="R180">
        <v>-19.625366</v>
      </c>
      <c r="S180">
        <v>-1.01</v>
      </c>
      <c r="T180">
        <v>-16.341192</v>
      </c>
    </row>
    <row r="181" spans="3:20">
      <c r="C181">
        <v>-1.15</v>
      </c>
      <c r="D181">
        <v>-36.32458</v>
      </c>
      <c r="E181">
        <v>-1.13</v>
      </c>
      <c r="F181">
        <v>-31.00233</v>
      </c>
      <c r="G181">
        <v>-1.11</v>
      </c>
      <c r="H181">
        <v>-30.848234</v>
      </c>
      <c r="I181">
        <v>-1.1</v>
      </c>
      <c r="J181">
        <v>-27.748162</v>
      </c>
      <c r="K181">
        <v>-1.08</v>
      </c>
      <c r="L181">
        <v>-26.795956</v>
      </c>
      <c r="M181">
        <v>-1.06</v>
      </c>
      <c r="N181">
        <v>-24.159802</v>
      </c>
      <c r="O181">
        <v>-1.04</v>
      </c>
      <c r="P181">
        <v>-20.139962</v>
      </c>
      <c r="Q181">
        <v>-1.02</v>
      </c>
      <c r="R181">
        <v>-18.679588</v>
      </c>
      <c r="S181">
        <v>-1</v>
      </c>
      <c r="T181">
        <v>-16.287654</v>
      </c>
    </row>
    <row r="182" spans="3:20">
      <c r="C182">
        <v>-1.14</v>
      </c>
      <c r="D182">
        <v>-36.101824</v>
      </c>
      <c r="E182">
        <v>-1.12</v>
      </c>
      <c r="F182">
        <v>-30.934966</v>
      </c>
      <c r="G182">
        <v>-1.1</v>
      </c>
      <c r="H182">
        <v>-28.362638</v>
      </c>
      <c r="I182">
        <v>-1.09</v>
      </c>
      <c r="J182">
        <v>-26.917486</v>
      </c>
      <c r="K182">
        <v>-1.07</v>
      </c>
      <c r="L182">
        <v>-23.821998</v>
      </c>
      <c r="M182">
        <v>-1.05</v>
      </c>
      <c r="N182">
        <v>-23.121236</v>
      </c>
      <c r="O182">
        <v>-1.03</v>
      </c>
      <c r="P182">
        <v>-19.211572</v>
      </c>
      <c r="Q182">
        <v>-1.01</v>
      </c>
      <c r="R182">
        <v>-14.970462</v>
      </c>
      <c r="S182">
        <v>-0.99</v>
      </c>
      <c r="T182">
        <v>-15.165364</v>
      </c>
    </row>
    <row r="183" spans="3:20">
      <c r="C183">
        <v>-1.13</v>
      </c>
      <c r="D183">
        <v>-34.882686</v>
      </c>
      <c r="E183">
        <v>-1.11</v>
      </c>
      <c r="F183">
        <v>-30.831188</v>
      </c>
      <c r="G183">
        <v>-1.09</v>
      </c>
      <c r="H183">
        <v>-27.13493</v>
      </c>
      <c r="I183">
        <v>-1.08</v>
      </c>
      <c r="J183">
        <v>-27.03471</v>
      </c>
      <c r="K183">
        <v>-1.06</v>
      </c>
      <c r="L183">
        <v>-23.211308</v>
      </c>
      <c r="M183">
        <v>-1.04</v>
      </c>
      <c r="N183">
        <v>-20.189406</v>
      </c>
      <c r="O183">
        <v>-1.02</v>
      </c>
      <c r="P183">
        <v>-18.696666</v>
      </c>
      <c r="Q183">
        <v>-1</v>
      </c>
      <c r="R183">
        <v>-15.05589</v>
      </c>
      <c r="S183">
        <v>-0.98</v>
      </c>
      <c r="T183">
        <v>-12.444908</v>
      </c>
    </row>
    <row r="184" spans="3:20">
      <c r="C184">
        <v>-1.12</v>
      </c>
      <c r="D184">
        <v>-32.39486</v>
      </c>
      <c r="E184">
        <v>-1.1</v>
      </c>
      <c r="F184">
        <v>-30.814948</v>
      </c>
      <c r="G184">
        <v>-1.08</v>
      </c>
      <c r="H184">
        <v>-26.53388</v>
      </c>
      <c r="I184">
        <v>-1.07</v>
      </c>
      <c r="J184">
        <v>-25.03682</v>
      </c>
      <c r="K184">
        <v>-1.05</v>
      </c>
      <c r="L184">
        <v>-22.949188</v>
      </c>
      <c r="M184">
        <v>-1.03</v>
      </c>
      <c r="N184">
        <v>-18.808602</v>
      </c>
      <c r="O184">
        <v>-1.01</v>
      </c>
      <c r="P184">
        <v>-17.12847</v>
      </c>
      <c r="Q184">
        <v>-0.99</v>
      </c>
      <c r="R184">
        <v>-14.658444</v>
      </c>
      <c r="S184">
        <v>-0.97</v>
      </c>
      <c r="T184">
        <v>-10.9548375</v>
      </c>
    </row>
    <row r="185" spans="3:20">
      <c r="C185">
        <v>-1.11</v>
      </c>
      <c r="D185">
        <v>-32.69138</v>
      </c>
      <c r="I185">
        <v>-1.06</v>
      </c>
      <c r="J185">
        <v>-23.41699666666667</v>
      </c>
      <c r="K185">
        <v>-1.04</v>
      </c>
      <c r="L185">
        <v>-21.49055333333333</v>
      </c>
      <c r="M185">
        <v>-1.02</v>
      </c>
      <c r="N185">
        <v>-19.00199</v>
      </c>
      <c r="O185">
        <v>-1</v>
      </c>
      <c r="P185">
        <v>-13.4942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2026-03-07T04:21:45Z</dcterms:created>
  <dcterms:modified xsi:type="dcterms:W3CDTF">2026-03-07T04:21:45Z</dcterms:modified>
</cp:coreProperties>
</file>