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<sst xmlns="http://schemas.openxmlformats.org/spreadsheetml/2006/main" count="30" uniqueCount="12">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</sst>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33.91736303030303</c:v>
                </c:pt>
                <c:pt idx="1">
                  <c:v>-71.86721999999999</c:v>
                </c:pt>
                <c:pt idx="2">
                  <c:v>-90.453216</c:v>
                </c:pt>
                <c:pt idx="3">
                  <c:v>-74.214764</c:v>
                </c:pt>
                <c:pt idx="4">
                  <c:v>-61.941486</c:v>
                </c:pt>
                <c:pt idx="5">
                  <c:v>-51.369426</c:v>
                </c:pt>
                <c:pt idx="6">
                  <c:v>-42.097466</c:v>
                </c:pt>
                <c:pt idx="7">
                  <c:v>-34.846646</c:v>
                </c:pt>
                <c:pt idx="8">
                  <c:v>-30.588474</c:v>
                </c:pt>
                <c:pt idx="9">
                  <c:v>-26.950724</c:v>
                </c:pt>
                <c:pt idx="10">
                  <c:v>-21.482384</c:v>
                </c:pt>
                <c:pt idx="11">
                  <c:v>-16.627578</c:v>
                </c:pt>
                <c:pt idx="12">
                  <c:v>-14.631568</c:v>
                </c:pt>
                <c:pt idx="13">
                  <c:v>-12.291048</c:v>
                </c:pt>
                <c:pt idx="14">
                  <c:v>-8.867379</c:v>
                </c:pt>
                <c:pt idx="15">
                  <c:v>-4.819686</c:v>
                </c:pt>
                <c:pt idx="16">
                  <c:v>-1.4964738</c:v>
                </c:pt>
                <c:pt idx="17">
                  <c:v>2.723642</c:v>
                </c:pt>
                <c:pt idx="18">
                  <c:v>5.4010206</c:v>
                </c:pt>
                <c:pt idx="19">
                  <c:v>10.9617762</c:v>
                </c:pt>
                <c:pt idx="20">
                  <c:v>14.595806</c:v>
                </c:pt>
                <c:pt idx="21">
                  <c:v>17.034086</c:v>
                </c:pt>
                <c:pt idx="22">
                  <c:v>19.993984</c:v>
                </c:pt>
                <c:pt idx="23">
                  <c:v>23.980914</c:v>
                </c:pt>
                <c:pt idx="24">
                  <c:v>26.07246</c:v>
                </c:pt>
                <c:pt idx="25">
                  <c:v>26.89357</c:v>
                </c:pt>
                <c:pt idx="26">
                  <c:v>27.914434</c:v>
                </c:pt>
                <c:pt idx="27">
                  <c:v>28.258934</c:v>
                </c:pt>
                <c:pt idx="28">
                  <c:v>29.562374</c:v>
                </c:pt>
                <c:pt idx="29">
                  <c:v>27.819484</c:v>
                </c:pt>
                <c:pt idx="30">
                  <c:v>25.87291</c:v>
                </c:pt>
                <c:pt idx="31">
                  <c:v>25.60715</c:v>
                </c:pt>
                <c:pt idx="32">
                  <c:v>24.16618</c:v>
                </c:pt>
                <c:pt idx="33">
                  <c:v>22.619372</c:v>
                </c:pt>
                <c:pt idx="34">
                  <c:v>21.17434</c:v>
                </c:pt>
                <c:pt idx="35">
                  <c:v>21.782218</c:v>
                </c:pt>
                <c:pt idx="36">
                  <c:v>22.344414</c:v>
                </c:pt>
                <c:pt idx="37">
                  <c:v>22.082956</c:v>
                </c:pt>
                <c:pt idx="38">
                  <c:v>21.449814</c:v>
                </c:pt>
                <c:pt idx="39">
                  <c:v>21.891674</c:v>
                </c:pt>
                <c:pt idx="40">
                  <c:v>22.50758</c:v>
                </c:pt>
                <c:pt idx="41">
                  <c:v>22.825774</c:v>
                </c:pt>
                <c:pt idx="42">
                  <c:v>22.062336</c:v>
                </c:pt>
                <c:pt idx="43">
                  <c:v>22.46145</c:v>
                </c:pt>
                <c:pt idx="44">
                  <c:v>24.830278</c:v>
                </c:pt>
                <c:pt idx="45">
                  <c:v>25.009172</c:v>
                </c:pt>
                <c:pt idx="46">
                  <c:v>23.492688</c:v>
                </c:pt>
                <c:pt idx="47">
                  <c:v>20.502508</c:v>
                </c:pt>
                <c:pt idx="48">
                  <c:v>19.391522</c:v>
                </c:pt>
                <c:pt idx="49">
                  <c:v>16.53624</c:v>
                </c:pt>
                <c:pt idx="50">
                  <c:v>15.302222</c:v>
                </c:pt>
                <c:pt idx="51">
                  <c:v>14.385492</c:v>
                </c:pt>
                <c:pt idx="52">
                  <c:v>13.965924</c:v>
                </c:pt>
                <c:pt idx="53">
                  <c:v>13.32544</c:v>
                </c:pt>
                <c:pt idx="54">
                  <c:v>11.142566</c:v>
                </c:pt>
                <c:pt idx="55">
                  <c:v>11.08995</c:v>
                </c:pt>
                <c:pt idx="56">
                  <c:v>10.8197058</c:v>
                </c:pt>
                <c:pt idx="57">
                  <c:v>10.046991</c:v>
                </c:pt>
                <c:pt idx="58">
                  <c:v>8.163507200000002</c:v>
                </c:pt>
                <c:pt idx="59">
                  <c:v>8.2945156</c:v>
                </c:pt>
                <c:pt idx="60">
                  <c:v>8.6545808</c:v>
                </c:pt>
                <c:pt idx="61">
                  <c:v>7.6448234</c:v>
                </c:pt>
                <c:pt idx="62">
                  <c:v>5.9330456</c:v>
                </c:pt>
                <c:pt idx="63">
                  <c:v>6.0299198</c:v>
                </c:pt>
                <c:pt idx="64">
                  <c:v>6.3453488</c:v>
                </c:pt>
                <c:pt idx="65">
                  <c:v>6.406787800000001</c:v>
                </c:pt>
                <c:pt idx="66">
                  <c:v>4.0575644</c:v>
                </c:pt>
                <c:pt idx="67">
                  <c:v>3.1727266</c:v>
                </c:pt>
                <c:pt idx="68">
                  <c:v>4.477410000000001</c:v>
                </c:pt>
                <c:pt idx="69">
                  <c:v>3.6550952</c:v>
                </c:pt>
                <c:pt idx="70">
                  <c:v>2.1890482</c:v>
                </c:pt>
                <c:pt idx="71">
                  <c:v>2.6098302</c:v>
                </c:pt>
                <c:pt idx="72">
                  <c:v>1.7117536</c:v>
                </c:pt>
                <c:pt idx="73">
                  <c:v>1.2085108</c:v>
                </c:pt>
                <c:pt idx="74">
                  <c:v>0.07509359999999998</c:v>
                </c:pt>
                <c:pt idx="75">
                  <c:v>-3.6192388</c:v>
                </c:pt>
                <c:pt idx="76">
                  <c:v>-3.5488992</c:v>
                </c:pt>
                <c:pt idx="77">
                  <c:v>-4.761601199999999</c:v>
                </c:pt>
                <c:pt idx="78">
                  <c:v>-8.821535600000001</c:v>
                </c:pt>
                <c:pt idx="79">
                  <c:v>-13.790758</c:v>
                </c:pt>
                <c:pt idx="80">
                  <c:v>-17.395592</c:v>
                </c:pt>
                <c:pt idx="81">
                  <c:v>-20.679948</c:v>
                </c:pt>
                <c:pt idx="82">
                  <c:v>-24.36517</c:v>
                </c:pt>
                <c:pt idx="83">
                  <c:v>-28.596806</c:v>
                </c:pt>
                <c:pt idx="84">
                  <c:v>-30.165766</c:v>
                </c:pt>
                <c:pt idx="85">
                  <c:v>-32.08401</c:v>
                </c:pt>
                <c:pt idx="86">
                  <c:v>-32.377376</c:v>
                </c:pt>
                <c:pt idx="87">
                  <c:v>-35.366272</c:v>
                </c:pt>
                <c:pt idx="88">
                  <c:v>-36.690242</c:v>
                </c:pt>
                <c:pt idx="89">
                  <c:v>-37.00597</c:v>
                </c:pt>
                <c:pt idx="90">
                  <c:v>-37.267586</c:v>
                </c:pt>
                <c:pt idx="91">
                  <c:v>-39.995416</c:v>
                </c:pt>
                <c:pt idx="92">
                  <c:v>-41.599522</c:v>
                </c:pt>
                <c:pt idx="93">
                  <c:v>-40.449268</c:v>
                </c:pt>
                <c:pt idx="94">
                  <c:v>-41.500498</c:v>
                </c:pt>
                <c:pt idx="95">
                  <c:v>-43.035894</c:v>
                </c:pt>
                <c:pt idx="96">
                  <c:v>-42.369314</c:v>
                </c:pt>
                <c:pt idx="97">
                  <c:v>-44.401096</c:v>
                </c:pt>
                <c:pt idx="98">
                  <c:v>-44.986046</c:v>
                </c:pt>
                <c:pt idx="99">
                  <c:v>-46.211568</c:v>
                </c:pt>
                <c:pt idx="100">
                  <c:v>-49.189406</c:v>
                </c:pt>
                <c:pt idx="101">
                  <c:v>-48.928512</c:v>
                </c:pt>
                <c:pt idx="102">
                  <c:v>-48.757994</c:v>
                </c:pt>
                <c:pt idx="103">
                  <c:v>-50.189286</c:v>
                </c:pt>
                <c:pt idx="104">
                  <c:v>-52.741508</c:v>
                </c:pt>
                <c:pt idx="105">
                  <c:v>-52.148982</c:v>
                </c:pt>
                <c:pt idx="106">
                  <c:v>-51.9218</c:v>
                </c:pt>
                <c:pt idx="107">
                  <c:v>-52.087446</c:v>
                </c:pt>
                <c:pt idx="108">
                  <c:v>-54.105026</c:v>
                </c:pt>
                <c:pt idx="109">
                  <c:v>-54.607534</c:v>
                </c:pt>
                <c:pt idx="110">
                  <c:v>-54.23797399999999</c:v>
                </c:pt>
                <c:pt idx="111">
                  <c:v>-53.50353800000001</c:v>
                </c:pt>
                <c:pt idx="112">
                  <c:v>-55.935042</c:v>
                </c:pt>
                <c:pt idx="113">
                  <c:v>-55.98925000000001</c:v>
                </c:pt>
                <c:pt idx="114">
                  <c:v>-55.70987</c:v>
                </c:pt>
                <c:pt idx="115">
                  <c:v>-55.114448</c:v>
                </c:pt>
                <c:pt idx="116">
                  <c:v>-56.873434</c:v>
                </c:pt>
                <c:pt idx="117">
                  <c:v>-58.130168</c:v>
                </c:pt>
                <c:pt idx="118">
                  <c:v>-57.672006</c:v>
                </c:pt>
                <c:pt idx="119">
                  <c:v>-55.88225</c:v>
                </c:pt>
                <c:pt idx="120">
                  <c:v>-57.323148</c:v>
                </c:pt>
                <c:pt idx="121">
                  <c:v>-57.669294</c:v>
                </c:pt>
                <c:pt idx="122">
                  <c:v>-58.694346</c:v>
                </c:pt>
                <c:pt idx="123">
                  <c:v>-58.003784</c:v>
                </c:pt>
                <c:pt idx="124">
                  <c:v>-59.050254</c:v>
                </c:pt>
                <c:pt idx="125">
                  <c:v>-61.063334</c:v>
                </c:pt>
                <c:pt idx="126">
                  <c:v>-61.085316</c:v>
                </c:pt>
                <c:pt idx="127">
                  <c:v>-61.42193200000001</c:v>
                </c:pt>
                <c:pt idx="128">
                  <c:v>-61.84219400000001</c:v>
                </c:pt>
                <c:pt idx="129">
                  <c:v>-64.199698</c:v>
                </c:pt>
                <c:pt idx="130">
                  <c:v>-65.830072</c:v>
                </c:pt>
                <c:pt idx="131">
                  <c:v>-65.608242</c:v>
                </c:pt>
                <c:pt idx="132">
                  <c:v>-66.72822599999999</c:v>
                </c:pt>
                <c:pt idx="133">
                  <c:v>-70.016626</c:v>
                </c:pt>
                <c:pt idx="134">
                  <c:v>-71.69712</c:v>
                </c:pt>
                <c:pt idx="135">
                  <c:v>-71.85160399999999</c:v>
                </c:pt>
                <c:pt idx="136">
                  <c:v>-71.18508999999999</c:v>
                </c:pt>
                <c:pt idx="137">
                  <c:v>-68.521372</c:v>
                </c:pt>
                <c:pt idx="138">
                  <c:v>-67.63463</c:v>
                </c:pt>
                <c:pt idx="139">
                  <c:v>-65.687856</c:v>
                </c:pt>
                <c:pt idx="140">
                  <c:v>-62.929972</c:v>
                </c:pt>
                <c:pt idx="141">
                  <c:v>-64.601508</c:v>
                </c:pt>
                <c:pt idx="142">
                  <c:v>-64.29361400000001</c:v>
                </c:pt>
                <c:pt idx="143">
                  <c:v>-63.690096</c:v>
                </c:pt>
                <c:pt idx="144">
                  <c:v>-60.65503200000001</c:v>
                </c:pt>
                <c:pt idx="145">
                  <c:v>-62.726802</c:v>
                </c:pt>
                <c:pt idx="146">
                  <c:v>-61.86179</c:v>
                </c:pt>
                <c:pt idx="147">
                  <c:v>-61.550972</c:v>
                </c:pt>
                <c:pt idx="148">
                  <c:v>-59.07157600000001</c:v>
                </c:pt>
                <c:pt idx="149">
                  <c:v>-59.327476</c:v>
                </c:pt>
                <c:pt idx="150">
                  <c:v>-59.210254</c:v>
                </c:pt>
                <c:pt idx="151">
                  <c:v>-58.87322400000001</c:v>
                </c:pt>
                <c:pt idx="152">
                  <c:v>-56.84087</c:v>
                </c:pt>
                <c:pt idx="153">
                  <c:v>-56.87683</c:v>
                </c:pt>
                <c:pt idx="154">
                  <c:v>-57.218262</c:v>
                </c:pt>
                <c:pt idx="155">
                  <c:v>-56.052408</c:v>
                </c:pt>
                <c:pt idx="156">
                  <c:v>-53.547444</c:v>
                </c:pt>
                <c:pt idx="157">
                  <c:v>-52.464742</c:v>
                </c:pt>
                <c:pt idx="158">
                  <c:v>-52.443924</c:v>
                </c:pt>
                <c:pt idx="159">
                  <c:v>-51.487744</c:v>
                </c:pt>
                <c:pt idx="160">
                  <c:v>-49.898082</c:v>
                </c:pt>
                <c:pt idx="161">
                  <c:v>-47.881546</c:v>
                </c:pt>
                <c:pt idx="162">
                  <c:v>-47.638634</c:v>
                </c:pt>
                <c:pt idx="163">
                  <c:v>-47.34327500000001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-47.49519333333333</c:v>
                </c:pt>
                <c:pt idx="1">
                  <c:v>-45.13528</c:v>
                </c:pt>
                <c:pt idx="2">
                  <c:v>-42.128138</c:v>
                </c:pt>
                <c:pt idx="3">
                  <c:v>-42.08575</c:v>
                </c:pt>
                <c:pt idx="4">
                  <c:v>-41.724152</c:v>
                </c:pt>
                <c:pt idx="5">
                  <c:v>-39.264722</c:v>
                </c:pt>
                <c:pt idx="6">
                  <c:v>-35.874294</c:v>
                </c:pt>
                <c:pt idx="7">
                  <c:v>-36.093696</c:v>
                </c:pt>
                <c:pt idx="8">
                  <c:v>-34.30286</c:v>
                </c:pt>
                <c:pt idx="9">
                  <c:v>-33.019036</c:v>
                </c:pt>
                <c:pt idx="10">
                  <c:v>-29.711598</c:v>
                </c:pt>
                <c:pt idx="11">
                  <c:v>-27.638428</c:v>
                </c:pt>
                <c:pt idx="12">
                  <c:v>-26.446526</c:v>
                </c:pt>
                <c:pt idx="13">
                  <c:v>-25.943658</c:v>
                </c:pt>
                <c:pt idx="14">
                  <c:v>-23.792182</c:v>
                </c:pt>
                <c:pt idx="15">
                  <c:v>-21.130726</c:v>
                </c:pt>
                <c:pt idx="16">
                  <c:v>-19.95701</c:v>
                </c:pt>
                <c:pt idx="17">
                  <c:v>-18.2401</c:v>
                </c:pt>
                <c:pt idx="18">
                  <c:v>-14.299138</c:v>
                </c:pt>
                <c:pt idx="19">
                  <c:v>-11.80892</c:v>
                </c:pt>
                <c:pt idx="20">
                  <c:v>-10.539184</c:v>
                </c:pt>
                <c:pt idx="21">
                  <c:v>-9.862778799999999</c:v>
                </c:pt>
                <c:pt idx="22">
                  <c:v>-5.8246668</c:v>
                </c:pt>
                <c:pt idx="23">
                  <c:v>-2.6580612</c:v>
                </c:pt>
                <c:pt idx="24">
                  <c:v>-2.5576086</c:v>
                </c:pt>
                <c:pt idx="25">
                  <c:v>-1.4991678</c:v>
                </c:pt>
                <c:pt idx="26">
                  <c:v>0.9718709999999999</c:v>
                </c:pt>
                <c:pt idx="27">
                  <c:v>5.7232932</c:v>
                </c:pt>
                <c:pt idx="28">
                  <c:v>5.525873199999999</c:v>
                </c:pt>
                <c:pt idx="29">
                  <c:v>6.9020094</c:v>
                </c:pt>
                <c:pt idx="30">
                  <c:v>9.582353399999999</c:v>
                </c:pt>
                <c:pt idx="31">
                  <c:v>12.95465</c:v>
                </c:pt>
                <c:pt idx="32">
                  <c:v>15.033798</c:v>
                </c:pt>
                <c:pt idx="33">
                  <c:v>16.777914</c:v>
                </c:pt>
                <c:pt idx="34">
                  <c:v>18.601838</c:v>
                </c:pt>
                <c:pt idx="35">
                  <c:v>22.521356</c:v>
                </c:pt>
                <c:pt idx="36">
                  <c:v>27.240148</c:v>
                </c:pt>
                <c:pt idx="37">
                  <c:v>28.36671</c:v>
                </c:pt>
                <c:pt idx="38">
                  <c:v>28.20622</c:v>
                </c:pt>
                <c:pt idx="39">
                  <c:v>29.515088</c:v>
                </c:pt>
                <c:pt idx="40">
                  <c:v>30.90986</c:v>
                </c:pt>
                <c:pt idx="41">
                  <c:v>30.014334</c:v>
                </c:pt>
                <c:pt idx="42">
                  <c:v>28.88752</c:v>
                </c:pt>
                <c:pt idx="43">
                  <c:v>30.363478</c:v>
                </c:pt>
                <c:pt idx="44">
                  <c:v>30.745788</c:v>
                </c:pt>
                <c:pt idx="45">
                  <c:v>29.85958</c:v>
                </c:pt>
                <c:pt idx="46">
                  <c:v>28.448686</c:v>
                </c:pt>
                <c:pt idx="47">
                  <c:v>28.37996</c:v>
                </c:pt>
                <c:pt idx="48">
                  <c:v>29.511812</c:v>
                </c:pt>
                <c:pt idx="49">
                  <c:v>29.072908</c:v>
                </c:pt>
                <c:pt idx="50">
                  <c:v>27.360054</c:v>
                </c:pt>
                <c:pt idx="51">
                  <c:v>27.02981</c:v>
                </c:pt>
                <c:pt idx="52">
                  <c:v>29.782396</c:v>
                </c:pt>
                <c:pt idx="53">
                  <c:v>29.057288</c:v>
                </c:pt>
                <c:pt idx="54">
                  <c:v>28.0588</c:v>
                </c:pt>
                <c:pt idx="55">
                  <c:v>28.32914</c:v>
                </c:pt>
                <c:pt idx="56">
                  <c:v>29.732836</c:v>
                </c:pt>
                <c:pt idx="57">
                  <c:v>30.152868</c:v>
                </c:pt>
                <c:pt idx="58">
                  <c:v>29.7259</c:v>
                </c:pt>
                <c:pt idx="59">
                  <c:v>29.738598</c:v>
                </c:pt>
                <c:pt idx="60">
                  <c:v>31.762868</c:v>
                </c:pt>
                <c:pt idx="61">
                  <c:v>32.639796</c:v>
                </c:pt>
                <c:pt idx="62">
                  <c:v>31.569118</c:v>
                </c:pt>
                <c:pt idx="63">
                  <c:v>30.866106</c:v>
                </c:pt>
                <c:pt idx="64">
                  <c:v>27.10108</c:v>
                </c:pt>
                <c:pt idx="65">
                  <c:v>25.000034</c:v>
                </c:pt>
                <c:pt idx="66">
                  <c:v>21.451906</c:v>
                </c:pt>
                <c:pt idx="67">
                  <c:v>20.481222</c:v>
                </c:pt>
                <c:pt idx="68">
                  <c:v>20.429094</c:v>
                </c:pt>
                <c:pt idx="69">
                  <c:v>18.85597</c:v>
                </c:pt>
                <c:pt idx="70">
                  <c:v>17.069792</c:v>
                </c:pt>
                <c:pt idx="71">
                  <c:v>16.346326</c:v>
                </c:pt>
                <c:pt idx="72">
                  <c:v>16.083238</c:v>
                </c:pt>
                <c:pt idx="73">
                  <c:v>15.79082</c:v>
                </c:pt>
                <c:pt idx="74">
                  <c:v>11.918912</c:v>
                </c:pt>
                <c:pt idx="75">
                  <c:v>12.529482</c:v>
                </c:pt>
                <c:pt idx="76">
                  <c:v>12.933496</c:v>
                </c:pt>
                <c:pt idx="77">
                  <c:v>12.641262</c:v>
                </c:pt>
                <c:pt idx="78">
                  <c:v>10.263065</c:v>
                </c:pt>
                <c:pt idx="79">
                  <c:v>10.2631794</c:v>
                </c:pt>
                <c:pt idx="80">
                  <c:v>9.603486200000001</c:v>
                </c:pt>
                <c:pt idx="81">
                  <c:v>10.3402</c:v>
                </c:pt>
                <c:pt idx="82">
                  <c:v>8.426945999999999</c:v>
                </c:pt>
                <c:pt idx="83">
                  <c:v>7.3357654</c:v>
                </c:pt>
                <c:pt idx="84">
                  <c:v>7.4493198</c:v>
                </c:pt>
                <c:pt idx="85">
                  <c:v>6.9431554</c:v>
                </c:pt>
                <c:pt idx="86">
                  <c:v>6.8649492</c:v>
                </c:pt>
                <c:pt idx="87">
                  <c:v>4.6862524</c:v>
                </c:pt>
                <c:pt idx="88">
                  <c:v>5.5979002</c:v>
                </c:pt>
                <c:pt idx="89">
                  <c:v>5.1588898</c:v>
                </c:pt>
                <c:pt idx="90">
                  <c:v>3.6667958</c:v>
                </c:pt>
                <c:pt idx="91">
                  <c:v>-0.6791314000000001</c:v>
                </c:pt>
                <c:pt idx="92">
                  <c:v>-0.7681859999999999</c:v>
                </c:pt>
                <c:pt idx="93">
                  <c:v>-2.1829198</c:v>
                </c:pt>
                <c:pt idx="94">
                  <c:v>-4.4849026</c:v>
                </c:pt>
                <c:pt idx="95">
                  <c:v>-7.551936</c:v>
                </c:pt>
                <c:pt idx="96">
                  <c:v>-8.945011600000001</c:v>
                </c:pt>
                <c:pt idx="97">
                  <c:v>-10.6437446</c:v>
                </c:pt>
                <c:pt idx="98">
                  <c:v>-12.888872</c:v>
                </c:pt>
                <c:pt idx="99">
                  <c:v>-15.911424</c:v>
                </c:pt>
                <c:pt idx="100">
                  <c:v>-17.26198</c:v>
                </c:pt>
                <c:pt idx="101">
                  <c:v>-16.284278</c:v>
                </c:pt>
                <c:pt idx="102">
                  <c:v>-17.209298</c:v>
                </c:pt>
                <c:pt idx="103">
                  <c:v>-19.338254</c:v>
                </c:pt>
                <c:pt idx="104">
                  <c:v>-19.723386</c:v>
                </c:pt>
                <c:pt idx="105">
                  <c:v>-20.926628</c:v>
                </c:pt>
                <c:pt idx="106">
                  <c:v>-21.241336</c:v>
                </c:pt>
                <c:pt idx="107">
                  <c:v>-22.763748</c:v>
                </c:pt>
                <c:pt idx="108">
                  <c:v>-25.17687</c:v>
                </c:pt>
                <c:pt idx="109">
                  <c:v>-23.994742</c:v>
                </c:pt>
                <c:pt idx="110">
                  <c:v>-24.783644</c:v>
                </c:pt>
                <c:pt idx="111">
                  <c:v>-26.600998</c:v>
                </c:pt>
                <c:pt idx="112">
                  <c:v>-29.200166</c:v>
                </c:pt>
                <c:pt idx="113">
                  <c:v>-26.920748</c:v>
                </c:pt>
                <c:pt idx="114">
                  <c:v>-27.931718</c:v>
                </c:pt>
                <c:pt idx="115">
                  <c:v>-29.748492</c:v>
                </c:pt>
                <c:pt idx="116">
                  <c:v>-32.693924</c:v>
                </c:pt>
                <c:pt idx="117">
                  <c:v>-32.57564</c:v>
                </c:pt>
                <c:pt idx="118">
                  <c:v>-33.242698</c:v>
                </c:pt>
                <c:pt idx="119">
                  <c:v>-33.509826</c:v>
                </c:pt>
                <c:pt idx="120">
                  <c:v>-36.059638</c:v>
                </c:pt>
                <c:pt idx="121">
                  <c:v>-36.068834</c:v>
                </c:pt>
                <c:pt idx="122">
                  <c:v>-36.346542</c:v>
                </c:pt>
                <c:pt idx="123">
                  <c:v>-36.421084</c:v>
                </c:pt>
                <c:pt idx="124">
                  <c:v>-38.711372</c:v>
                </c:pt>
                <c:pt idx="125">
                  <c:v>-39.911328</c:v>
                </c:pt>
                <c:pt idx="126">
                  <c:v>-38.712452</c:v>
                </c:pt>
                <c:pt idx="127">
                  <c:v>-39.120812</c:v>
                </c:pt>
                <c:pt idx="128">
                  <c:v>-40.968378</c:v>
                </c:pt>
                <c:pt idx="129">
                  <c:v>-42.390986</c:v>
                </c:pt>
                <c:pt idx="130">
                  <c:v>-41.39916599999999</c:v>
                </c:pt>
                <c:pt idx="131">
                  <c:v>-41.69315</c:v>
                </c:pt>
                <c:pt idx="132">
                  <c:v>-42.447384</c:v>
                </c:pt>
                <c:pt idx="133">
                  <c:v>-44.314952</c:v>
                </c:pt>
                <c:pt idx="134">
                  <c:v>-43.482048</c:v>
                </c:pt>
                <c:pt idx="135">
                  <c:v>-43.53361</c:v>
                </c:pt>
                <c:pt idx="136">
                  <c:v>-43.97148199999999</c:v>
                </c:pt>
                <c:pt idx="137">
                  <c:v>-46.414582</c:v>
                </c:pt>
                <c:pt idx="138">
                  <c:v>-45.103044</c:v>
                </c:pt>
                <c:pt idx="139">
                  <c:v>-45.103514</c:v>
                </c:pt>
                <c:pt idx="140">
                  <c:v>-45.577306</c:v>
                </c:pt>
                <c:pt idx="141">
                  <c:v>-48.739518</c:v>
                </c:pt>
                <c:pt idx="142">
                  <c:v>-48.778188</c:v>
                </c:pt>
                <c:pt idx="143">
                  <c:v>-48.54395</c:v>
                </c:pt>
                <c:pt idx="144">
                  <c:v>-48.71422</c:v>
                </c:pt>
                <c:pt idx="145">
                  <c:v>-51.3088</c:v>
                </c:pt>
                <c:pt idx="146">
                  <c:v>-51.815692</c:v>
                </c:pt>
                <c:pt idx="147">
                  <c:v>-52.322466</c:v>
                </c:pt>
                <c:pt idx="148">
                  <c:v>-52.828506</c:v>
                </c:pt>
                <c:pt idx="149">
                  <c:v>-55.91421800000001</c:v>
                </c:pt>
                <c:pt idx="150">
                  <c:v>-58.62372000000001</c:v>
                </c:pt>
                <c:pt idx="151">
                  <c:v>-57.82852800000001</c:v>
                </c:pt>
                <c:pt idx="152">
                  <c:v>-58.679314</c:v>
                </c:pt>
                <c:pt idx="153">
                  <c:v>-59.253682</c:v>
                </c:pt>
                <c:pt idx="154">
                  <c:v>-56.11893199999999</c:v>
                </c:pt>
                <c:pt idx="155">
                  <c:v>-53.887018</c:v>
                </c:pt>
                <c:pt idx="156">
                  <c:v>-49.58749</c:v>
                </c:pt>
                <c:pt idx="157">
                  <c:v>-50.617974</c:v>
                </c:pt>
                <c:pt idx="158">
                  <c:v>-50.7501</c:v>
                </c:pt>
                <c:pt idx="159">
                  <c:v>-49.126146</c:v>
                </c:pt>
                <c:pt idx="160">
                  <c:v>-46.998508</c:v>
                </c:pt>
                <c:pt idx="161">
                  <c:v>-47.561122</c:v>
                </c:pt>
                <c:pt idx="162">
                  <c:v>-47.719672</c:v>
                </c:pt>
                <c:pt idx="163">
                  <c:v>-47.824822</c:v>
                </c:pt>
                <c:pt idx="164">
                  <c:v>-45.346372</c:v>
                </c:pt>
                <c:pt idx="165">
                  <c:v>-44.962138</c:v>
                </c:pt>
                <c:pt idx="166">
                  <c:v>-45.506986</c:v>
                </c:pt>
                <c:pt idx="167">
                  <c:v>-46.445446</c:v>
                </c:pt>
                <c:pt idx="168">
                  <c:v>-44.883598</c:v>
                </c:pt>
                <c:pt idx="169">
                  <c:v>-43.282052</c:v>
                </c:pt>
                <c:pt idx="170">
                  <c:v>-44.14778800000001</c:v>
                </c:pt>
                <c:pt idx="171">
                  <c:v>-43.866438</c:v>
                </c:pt>
                <c:pt idx="172">
                  <c:v>-42.05743</c:v>
                </c:pt>
                <c:pt idx="173">
                  <c:v>-39.944964</c:v>
                </c:pt>
                <c:pt idx="174">
                  <c:v>-41.35210600000001</c:v>
                </c:pt>
                <c:pt idx="175">
                  <c:v>-41.264254</c:v>
                </c:pt>
                <c:pt idx="176">
                  <c:v>-39.925646</c:v>
                </c:pt>
                <c:pt idx="177">
                  <c:v>-38.432086</c:v>
                </c:pt>
                <c:pt idx="178">
                  <c:v>-38.182464</c:v>
                </c:pt>
                <c:pt idx="179">
                  <c:v>-38.095528</c:v>
                </c:pt>
                <c:pt idx="180">
                  <c:v>-36.59643</c:v>
                </c:pt>
                <c:pt idx="181">
                  <c:v>-33.833502</c:v>
                </c:pt>
                <c:pt idx="182">
                  <c:v>-33.50946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-33.5516875</c:v>
                </c:pt>
                <c:pt idx="1">
                  <c:v>-33.524358</c:v>
                </c:pt>
                <c:pt idx="2">
                  <c:v>-31.869536</c:v>
                </c:pt>
                <c:pt idx="3">
                  <c:v>-29.36831</c:v>
                </c:pt>
                <c:pt idx="4">
                  <c:v>-29.194794</c:v>
                </c:pt>
                <c:pt idx="5">
                  <c:v>-28.479324</c:v>
                </c:pt>
                <c:pt idx="6">
                  <c:v>-26.68556</c:v>
                </c:pt>
                <c:pt idx="7">
                  <c:v>-24.65904</c:v>
                </c:pt>
                <c:pt idx="8">
                  <c:v>-22.368514</c:v>
                </c:pt>
                <c:pt idx="9">
                  <c:v>-21.69776</c:v>
                </c:pt>
                <c:pt idx="10">
                  <c:v>-20.466764</c:v>
                </c:pt>
                <c:pt idx="11">
                  <c:v>-20.621914</c:v>
                </c:pt>
                <c:pt idx="12">
                  <c:v>-16.519874</c:v>
                </c:pt>
                <c:pt idx="13">
                  <c:v>-16.299342</c:v>
                </c:pt>
                <c:pt idx="14">
                  <c:v>-14.701214</c:v>
                </c:pt>
                <c:pt idx="15">
                  <c:v>-12.688898</c:v>
                </c:pt>
                <c:pt idx="16">
                  <c:v>-9.6570084</c:v>
                </c:pt>
                <c:pt idx="17">
                  <c:v>-8.7363</c:v>
                </c:pt>
                <c:pt idx="18">
                  <c:v>-7.1728402</c:v>
                </c:pt>
                <c:pt idx="19">
                  <c:v>-5.99844</c:v>
                </c:pt>
                <c:pt idx="20">
                  <c:v>-2.2299136</c:v>
                </c:pt>
                <c:pt idx="21">
                  <c:v>-0.7811898</c:v>
                </c:pt>
                <c:pt idx="22">
                  <c:v>-0.2944844000000001</c:v>
                </c:pt>
                <c:pt idx="23">
                  <c:v>1.660573</c:v>
                </c:pt>
                <c:pt idx="24">
                  <c:v>5.488613</c:v>
                </c:pt>
                <c:pt idx="25">
                  <c:v>6.3846058</c:v>
                </c:pt>
                <c:pt idx="26">
                  <c:v>7.012734399999999</c:v>
                </c:pt>
                <c:pt idx="27">
                  <c:v>8.5532048</c:v>
                </c:pt>
                <c:pt idx="28">
                  <c:v>11.3162398</c:v>
                </c:pt>
                <c:pt idx="29">
                  <c:v>13.349688</c:v>
                </c:pt>
                <c:pt idx="30">
                  <c:v>14.028376</c:v>
                </c:pt>
                <c:pt idx="31">
                  <c:v>16.706302</c:v>
                </c:pt>
                <c:pt idx="32">
                  <c:v>20.565332</c:v>
                </c:pt>
                <c:pt idx="33">
                  <c:v>24.336502</c:v>
                </c:pt>
                <c:pt idx="34">
                  <c:v>25.322004</c:v>
                </c:pt>
                <c:pt idx="35">
                  <c:v>26.767838</c:v>
                </c:pt>
                <c:pt idx="36">
                  <c:v>28.036682</c:v>
                </c:pt>
                <c:pt idx="37">
                  <c:v>30.2476</c:v>
                </c:pt>
                <c:pt idx="38">
                  <c:v>29.707904</c:v>
                </c:pt>
                <c:pt idx="39">
                  <c:v>28.956358</c:v>
                </c:pt>
                <c:pt idx="40">
                  <c:v>28.792388</c:v>
                </c:pt>
                <c:pt idx="41">
                  <c:v>30.912662</c:v>
                </c:pt>
                <c:pt idx="42">
                  <c:v>29.95721</c:v>
                </c:pt>
                <c:pt idx="43">
                  <c:v>28.73798</c:v>
                </c:pt>
                <c:pt idx="44">
                  <c:v>28.328424</c:v>
                </c:pt>
                <c:pt idx="45">
                  <c:v>29.544498</c:v>
                </c:pt>
                <c:pt idx="46">
                  <c:v>28.793634</c:v>
                </c:pt>
                <c:pt idx="47">
                  <c:v>26.951288</c:v>
                </c:pt>
                <c:pt idx="48">
                  <c:v>27.492896</c:v>
                </c:pt>
                <c:pt idx="49">
                  <c:v>28.56203</c:v>
                </c:pt>
                <c:pt idx="50">
                  <c:v>28.885614</c:v>
                </c:pt>
                <c:pt idx="51">
                  <c:v>27.308564</c:v>
                </c:pt>
                <c:pt idx="52">
                  <c:v>28.069604</c:v>
                </c:pt>
                <c:pt idx="53">
                  <c:v>29.36823</c:v>
                </c:pt>
                <c:pt idx="54">
                  <c:v>29.62368</c:v>
                </c:pt>
                <c:pt idx="55">
                  <c:v>29.234076</c:v>
                </c:pt>
                <c:pt idx="56">
                  <c:v>29.249674</c:v>
                </c:pt>
                <c:pt idx="57">
                  <c:v>31.210506</c:v>
                </c:pt>
                <c:pt idx="58">
                  <c:v>31.813782</c:v>
                </c:pt>
                <c:pt idx="59">
                  <c:v>31.747308</c:v>
                </c:pt>
                <c:pt idx="60">
                  <c:v>31.177018</c:v>
                </c:pt>
                <c:pt idx="61">
                  <c:v>30.596982</c:v>
                </c:pt>
                <c:pt idx="62">
                  <c:v>26.69632</c:v>
                </c:pt>
                <c:pt idx="63">
                  <c:v>23.020874</c:v>
                </c:pt>
                <c:pt idx="64">
                  <c:v>22.016888</c:v>
                </c:pt>
                <c:pt idx="65">
                  <c:v>21.077176</c:v>
                </c:pt>
                <c:pt idx="66">
                  <c:v>20.748886</c:v>
                </c:pt>
                <c:pt idx="67">
                  <c:v>17.75545</c:v>
                </c:pt>
                <c:pt idx="68">
                  <c:v>17.119924</c:v>
                </c:pt>
                <c:pt idx="69">
                  <c:v>17.115366</c:v>
                </c:pt>
                <c:pt idx="70">
                  <c:v>16.4243</c:v>
                </c:pt>
                <c:pt idx="71">
                  <c:v>13.634286</c:v>
                </c:pt>
                <c:pt idx="72">
                  <c:v>13.20779</c:v>
                </c:pt>
                <c:pt idx="73">
                  <c:v>13.661836</c:v>
                </c:pt>
                <c:pt idx="74">
                  <c:v>13.333942</c:v>
                </c:pt>
                <c:pt idx="75">
                  <c:v>11.856512</c:v>
                </c:pt>
                <c:pt idx="76">
                  <c:v>10.3315148</c:v>
                </c:pt>
                <c:pt idx="77">
                  <c:v>10.674964</c:v>
                </c:pt>
                <c:pt idx="78">
                  <c:v>10.6728082</c:v>
                </c:pt>
                <c:pt idx="79">
                  <c:v>8.8116132</c:v>
                </c:pt>
                <c:pt idx="80">
                  <c:v>7.5831164</c:v>
                </c:pt>
                <c:pt idx="81">
                  <c:v>8.2418248</c:v>
                </c:pt>
                <c:pt idx="82">
                  <c:v>8.774466800000001</c:v>
                </c:pt>
                <c:pt idx="83">
                  <c:v>7.1631496</c:v>
                </c:pt>
                <c:pt idx="84">
                  <c:v>5.8988906</c:v>
                </c:pt>
                <c:pt idx="85">
                  <c:v>5.749289</c:v>
                </c:pt>
                <c:pt idx="86">
                  <c:v>6.576262</c:v>
                </c:pt>
                <c:pt idx="87">
                  <c:v>5.317197</c:v>
                </c:pt>
                <c:pt idx="88">
                  <c:v>2.5054084</c:v>
                </c:pt>
                <c:pt idx="89">
                  <c:v>2.4726186</c:v>
                </c:pt>
                <c:pt idx="90">
                  <c:v>0.8999200000000001</c:v>
                </c:pt>
                <c:pt idx="91">
                  <c:v>-0.5968256000000001</c:v>
                </c:pt>
                <c:pt idx="92">
                  <c:v>-3.8061504</c:v>
                </c:pt>
                <c:pt idx="93">
                  <c:v>-5.9737218</c:v>
                </c:pt>
                <c:pt idx="94">
                  <c:v>-6.691974</c:v>
                </c:pt>
                <c:pt idx="95">
                  <c:v>-8.285391000000001</c:v>
                </c:pt>
                <c:pt idx="96">
                  <c:v>-12.78253</c:v>
                </c:pt>
                <c:pt idx="97">
                  <c:v>-13.829192</c:v>
                </c:pt>
                <c:pt idx="98">
                  <c:v>-14.092882</c:v>
                </c:pt>
                <c:pt idx="99">
                  <c:v>-14.20349</c:v>
                </c:pt>
                <c:pt idx="100">
                  <c:v>-15.987436</c:v>
                </c:pt>
                <c:pt idx="101">
                  <c:v>-17.594016</c:v>
                </c:pt>
                <c:pt idx="102">
                  <c:v>-17.239196</c:v>
                </c:pt>
                <c:pt idx="103">
                  <c:v>-17.42659</c:v>
                </c:pt>
                <c:pt idx="104">
                  <c:v>-19.087402</c:v>
                </c:pt>
                <c:pt idx="105">
                  <c:v>-20.393154</c:v>
                </c:pt>
                <c:pt idx="106">
                  <c:v>-20.833964</c:v>
                </c:pt>
                <c:pt idx="107">
                  <c:v>-21.508962</c:v>
                </c:pt>
                <c:pt idx="108">
                  <c:v>-22.125986</c:v>
                </c:pt>
                <c:pt idx="109">
                  <c:v>-24.234026</c:v>
                </c:pt>
                <c:pt idx="110">
                  <c:v>-25.572828</c:v>
                </c:pt>
                <c:pt idx="111">
                  <c:v>-23.501174</c:v>
                </c:pt>
                <c:pt idx="112">
                  <c:v>-25.235272</c:v>
                </c:pt>
                <c:pt idx="113">
                  <c:v>-28.138248</c:v>
                </c:pt>
                <c:pt idx="114">
                  <c:v>-28.582066</c:v>
                </c:pt>
                <c:pt idx="115">
                  <c:v>-28.90861</c:v>
                </c:pt>
                <c:pt idx="116">
                  <c:v>-29.324014</c:v>
                </c:pt>
                <c:pt idx="117">
                  <c:v>-31.714782</c:v>
                </c:pt>
                <c:pt idx="118">
                  <c:v>-31.977824</c:v>
                </c:pt>
                <c:pt idx="119">
                  <c:v>-32.182592</c:v>
                </c:pt>
                <c:pt idx="120">
                  <c:v>-33.024276</c:v>
                </c:pt>
                <c:pt idx="121">
                  <c:v>-35.058106</c:v>
                </c:pt>
                <c:pt idx="122">
                  <c:v>-36.57372400000001</c:v>
                </c:pt>
                <c:pt idx="123">
                  <c:v>-35.612422</c:v>
                </c:pt>
                <c:pt idx="124">
                  <c:v>-35.753594</c:v>
                </c:pt>
                <c:pt idx="125">
                  <c:v>-36.611594</c:v>
                </c:pt>
                <c:pt idx="126">
                  <c:v>-38.595196</c:v>
                </c:pt>
                <c:pt idx="127">
                  <c:v>-38.414002</c:v>
                </c:pt>
                <c:pt idx="128">
                  <c:v>-38.00904</c:v>
                </c:pt>
                <c:pt idx="129">
                  <c:v>-38.581358</c:v>
                </c:pt>
                <c:pt idx="130">
                  <c:v>-41.372534</c:v>
                </c:pt>
                <c:pt idx="131">
                  <c:v>-40.329296</c:v>
                </c:pt>
                <c:pt idx="132">
                  <c:v>-40.47059</c:v>
                </c:pt>
                <c:pt idx="133">
                  <c:v>-40.735442</c:v>
                </c:pt>
                <c:pt idx="134">
                  <c:v>-42.862602</c:v>
                </c:pt>
                <c:pt idx="135">
                  <c:v>-42.92441599999999</c:v>
                </c:pt>
                <c:pt idx="136">
                  <c:v>-42.098398</c:v>
                </c:pt>
                <c:pt idx="137">
                  <c:v>-41.776754</c:v>
                </c:pt>
                <c:pt idx="138">
                  <c:v>-44.788118</c:v>
                </c:pt>
                <c:pt idx="139">
                  <c:v>-45.172936</c:v>
                </c:pt>
                <c:pt idx="140">
                  <c:v>-45.084928</c:v>
                </c:pt>
                <c:pt idx="141">
                  <c:v>-45.322758</c:v>
                </c:pt>
                <c:pt idx="142">
                  <c:v>-46.634828</c:v>
                </c:pt>
                <c:pt idx="143">
                  <c:v>-49.062762</c:v>
                </c:pt>
                <c:pt idx="144">
                  <c:v>-48.20151600000001</c:v>
                </c:pt>
                <c:pt idx="145">
                  <c:v>-48.578366</c:v>
                </c:pt>
                <c:pt idx="146">
                  <c:v>-50.622824</c:v>
                </c:pt>
                <c:pt idx="147">
                  <c:v>-53.795044</c:v>
                </c:pt>
                <c:pt idx="148">
                  <c:v>-53.72417799999999</c:v>
                </c:pt>
                <c:pt idx="149">
                  <c:v>-54.682442</c:v>
                </c:pt>
                <c:pt idx="150">
                  <c:v>-56.522344</c:v>
                </c:pt>
                <c:pt idx="151">
                  <c:v>-57.374356</c:v>
                </c:pt>
                <c:pt idx="152">
                  <c:v>-52.716948</c:v>
                </c:pt>
                <c:pt idx="153">
                  <c:v>-49.028668</c:v>
                </c:pt>
                <c:pt idx="154">
                  <c:v>-48.805602</c:v>
                </c:pt>
                <c:pt idx="155">
                  <c:v>-48.41963</c:v>
                </c:pt>
                <c:pt idx="156">
                  <c:v>-47.781696</c:v>
                </c:pt>
                <c:pt idx="157">
                  <c:v>-45.035056</c:v>
                </c:pt>
                <c:pt idx="158">
                  <c:v>-44.790222</c:v>
                </c:pt>
                <c:pt idx="159">
                  <c:v>-45.227348</c:v>
                </c:pt>
                <c:pt idx="160">
                  <c:v>-45.287316</c:v>
                </c:pt>
                <c:pt idx="161">
                  <c:v>-42.911142</c:v>
                </c:pt>
                <c:pt idx="162">
                  <c:v>-42.82223399999999</c:v>
                </c:pt>
                <c:pt idx="163">
                  <c:v>-43.448568</c:v>
                </c:pt>
                <c:pt idx="164">
                  <c:v>-43.73439399999999</c:v>
                </c:pt>
                <c:pt idx="165">
                  <c:v>-42.27587200000001</c:v>
                </c:pt>
                <c:pt idx="166">
                  <c:v>-41.581784</c:v>
                </c:pt>
                <c:pt idx="167">
                  <c:v>-41.76770399999999</c:v>
                </c:pt>
                <c:pt idx="168">
                  <c:v>-41.980798</c:v>
                </c:pt>
                <c:pt idx="169">
                  <c:v>-40.675986</c:v>
                </c:pt>
                <c:pt idx="170">
                  <c:v>-38.564644</c:v>
                </c:pt>
                <c:pt idx="171">
                  <c:v>-39.10973199999999</c:v>
                </c:pt>
                <c:pt idx="172">
                  <c:v>-39.353028</c:v>
                </c:pt>
                <c:pt idx="173">
                  <c:v>-38.897354</c:v>
                </c:pt>
                <c:pt idx="174">
                  <c:v>-36.804758</c:v>
                </c:pt>
                <c:pt idx="175">
                  <c:v>-36.531166</c:v>
                </c:pt>
                <c:pt idx="176">
                  <c:v>-36.477566</c:v>
                </c:pt>
                <c:pt idx="177">
                  <c:v>-35.77734</c:v>
                </c:pt>
                <c:pt idx="178">
                  <c:v>-32.432074</c:v>
                </c:pt>
                <c:pt idx="179">
                  <c:v>-32.771208</c:v>
                </c:pt>
                <c:pt idx="180">
                  <c:v>-32.239942</c:v>
                </c:pt>
                <c:pt idx="181">
                  <c:v>-31.271334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-29.152304</c:v>
                </c:pt>
                <c:pt idx="1">
                  <c:v>-27.504476</c:v>
                </c:pt>
                <c:pt idx="2">
                  <c:v>-27.773404</c:v>
                </c:pt>
                <c:pt idx="3">
                  <c:v>-27.025814</c:v>
                </c:pt>
                <c:pt idx="4">
                  <c:v>-23.91884</c:v>
                </c:pt>
                <c:pt idx="5">
                  <c:v>-22.074604</c:v>
                </c:pt>
                <c:pt idx="6">
                  <c:v>-22.16611</c:v>
                </c:pt>
                <c:pt idx="7">
                  <c:v>-20.980822</c:v>
                </c:pt>
                <c:pt idx="8">
                  <c:v>-18.985912</c:v>
                </c:pt>
                <c:pt idx="9">
                  <c:v>-19.176368</c:v>
                </c:pt>
                <c:pt idx="10">
                  <c:v>-16.61127</c:v>
                </c:pt>
                <c:pt idx="11">
                  <c:v>-15.555342</c:v>
                </c:pt>
                <c:pt idx="12">
                  <c:v>-12.934006</c:v>
                </c:pt>
                <c:pt idx="13">
                  <c:v>-10.4500522</c:v>
                </c:pt>
                <c:pt idx="14">
                  <c:v>-9.379732199999999</c:v>
                </c:pt>
                <c:pt idx="15">
                  <c:v>-8.234617799999999</c:v>
                </c:pt>
                <c:pt idx="16">
                  <c:v>-6.8820706</c:v>
                </c:pt>
                <c:pt idx="17">
                  <c:v>-3.1316954</c:v>
                </c:pt>
                <c:pt idx="18">
                  <c:v>-2.0523508</c:v>
                </c:pt>
                <c:pt idx="19">
                  <c:v>-0.263266</c:v>
                </c:pt>
                <c:pt idx="20">
                  <c:v>0.7520646</c:v>
                </c:pt>
                <c:pt idx="21">
                  <c:v>4.3409528</c:v>
                </c:pt>
                <c:pt idx="22">
                  <c:v>5.202937400000001</c:v>
                </c:pt>
                <c:pt idx="23">
                  <c:v>5.6179392</c:v>
                </c:pt>
                <c:pt idx="24">
                  <c:v>7.228632</c:v>
                </c:pt>
                <c:pt idx="25">
                  <c:v>10.3066792</c:v>
                </c:pt>
                <c:pt idx="26">
                  <c:v>12.018758</c:v>
                </c:pt>
                <c:pt idx="27">
                  <c:v>12.88651</c:v>
                </c:pt>
                <c:pt idx="28">
                  <c:v>14.143804</c:v>
                </c:pt>
                <c:pt idx="29">
                  <c:v>17.308852</c:v>
                </c:pt>
                <c:pt idx="30">
                  <c:v>21.571652</c:v>
                </c:pt>
                <c:pt idx="31">
                  <c:v>22.938274</c:v>
                </c:pt>
                <c:pt idx="32">
                  <c:v>24.325068</c:v>
                </c:pt>
                <c:pt idx="33">
                  <c:v>27.207092</c:v>
                </c:pt>
                <c:pt idx="34">
                  <c:v>28.184172</c:v>
                </c:pt>
                <c:pt idx="35">
                  <c:v>29.000512</c:v>
                </c:pt>
                <c:pt idx="36">
                  <c:v>29.038612</c:v>
                </c:pt>
                <c:pt idx="37">
                  <c:v>28.939136</c:v>
                </c:pt>
                <c:pt idx="38">
                  <c:v>30.722498</c:v>
                </c:pt>
                <c:pt idx="39">
                  <c:v>29.98124</c:v>
                </c:pt>
                <c:pt idx="40">
                  <c:v>28.72299</c:v>
                </c:pt>
                <c:pt idx="41">
                  <c:v>28.564136</c:v>
                </c:pt>
                <c:pt idx="42">
                  <c:v>29.599982</c:v>
                </c:pt>
                <c:pt idx="43">
                  <c:v>28.86709</c:v>
                </c:pt>
                <c:pt idx="44">
                  <c:v>27.915224</c:v>
                </c:pt>
                <c:pt idx="45">
                  <c:v>27.768516</c:v>
                </c:pt>
                <c:pt idx="46">
                  <c:v>28.504246</c:v>
                </c:pt>
                <c:pt idx="47">
                  <c:v>28.889612</c:v>
                </c:pt>
                <c:pt idx="48">
                  <c:v>28.535432</c:v>
                </c:pt>
                <c:pt idx="49">
                  <c:v>27.809496</c:v>
                </c:pt>
                <c:pt idx="50">
                  <c:v>28.879996</c:v>
                </c:pt>
                <c:pt idx="51">
                  <c:v>29.749428</c:v>
                </c:pt>
                <c:pt idx="52">
                  <c:v>29.15291</c:v>
                </c:pt>
                <c:pt idx="53">
                  <c:v>28.826598</c:v>
                </c:pt>
                <c:pt idx="54">
                  <c:v>30.41426</c:v>
                </c:pt>
                <c:pt idx="55">
                  <c:v>31.549694</c:v>
                </c:pt>
                <c:pt idx="56">
                  <c:v>30.623658</c:v>
                </c:pt>
                <c:pt idx="57">
                  <c:v>30.700938</c:v>
                </c:pt>
                <c:pt idx="58">
                  <c:v>31.137242</c:v>
                </c:pt>
                <c:pt idx="59">
                  <c:v>30.708378</c:v>
                </c:pt>
                <c:pt idx="60">
                  <c:v>24.899408</c:v>
                </c:pt>
                <c:pt idx="61">
                  <c:v>23.656258</c:v>
                </c:pt>
                <c:pt idx="62">
                  <c:v>22.405098</c:v>
                </c:pt>
                <c:pt idx="63">
                  <c:v>21.043664</c:v>
                </c:pt>
                <c:pt idx="64">
                  <c:v>18.314088</c:v>
                </c:pt>
                <c:pt idx="65">
                  <c:v>17.883628</c:v>
                </c:pt>
                <c:pt idx="66">
                  <c:v>17.710588</c:v>
                </c:pt>
                <c:pt idx="67">
                  <c:v>17.096538</c:v>
                </c:pt>
                <c:pt idx="68">
                  <c:v>14.81985</c:v>
                </c:pt>
                <c:pt idx="69">
                  <c:v>13.84766</c:v>
                </c:pt>
                <c:pt idx="70">
                  <c:v>14.261226</c:v>
                </c:pt>
                <c:pt idx="71">
                  <c:v>14.046136</c:v>
                </c:pt>
                <c:pt idx="72">
                  <c:v>12.175642</c:v>
                </c:pt>
                <c:pt idx="73">
                  <c:v>11.426526</c:v>
                </c:pt>
                <c:pt idx="74">
                  <c:v>11.107148</c:v>
                </c:pt>
                <c:pt idx="75">
                  <c:v>11.117398</c:v>
                </c:pt>
                <c:pt idx="76">
                  <c:v>9.496107200000001</c:v>
                </c:pt>
                <c:pt idx="77">
                  <c:v>8.394496200000001</c:v>
                </c:pt>
                <c:pt idx="78">
                  <c:v>9.102824999999999</c:v>
                </c:pt>
                <c:pt idx="79">
                  <c:v>8.9794844</c:v>
                </c:pt>
                <c:pt idx="80">
                  <c:v>8.194703200000001</c:v>
                </c:pt>
                <c:pt idx="81">
                  <c:v>6.2757656</c:v>
                </c:pt>
                <c:pt idx="82">
                  <c:v>6.0973092</c:v>
                </c:pt>
                <c:pt idx="83">
                  <c:v>6.0390178</c:v>
                </c:pt>
                <c:pt idx="84">
                  <c:v>6.5750592</c:v>
                </c:pt>
                <c:pt idx="85">
                  <c:v>3.2930844</c:v>
                </c:pt>
                <c:pt idx="86">
                  <c:v>3.7430394</c:v>
                </c:pt>
                <c:pt idx="87">
                  <c:v>3.3902028</c:v>
                </c:pt>
                <c:pt idx="88">
                  <c:v>2.1395566</c:v>
                </c:pt>
                <c:pt idx="89">
                  <c:v>-1.21838</c:v>
                </c:pt>
                <c:pt idx="90">
                  <c:v>-3.6820448</c:v>
                </c:pt>
                <c:pt idx="91">
                  <c:v>-4.1385866</c:v>
                </c:pt>
                <c:pt idx="92">
                  <c:v>-6.0158148</c:v>
                </c:pt>
                <c:pt idx="93">
                  <c:v>-9.407643199999999</c:v>
                </c:pt>
                <c:pt idx="94">
                  <c:v>-12.055808</c:v>
                </c:pt>
                <c:pt idx="95">
                  <c:v>-12.588532</c:v>
                </c:pt>
                <c:pt idx="96">
                  <c:v>-12.920492</c:v>
                </c:pt>
                <c:pt idx="97">
                  <c:v>-13.524462</c:v>
                </c:pt>
                <c:pt idx="98">
                  <c:v>-15.569298</c:v>
                </c:pt>
                <c:pt idx="99">
                  <c:v>-15.535392</c:v>
                </c:pt>
                <c:pt idx="100">
                  <c:v>-15.274026</c:v>
                </c:pt>
                <c:pt idx="101">
                  <c:v>-16.287854</c:v>
                </c:pt>
                <c:pt idx="102">
                  <c:v>-19.0826</c:v>
                </c:pt>
                <c:pt idx="103">
                  <c:v>-18.892554</c:v>
                </c:pt>
                <c:pt idx="104">
                  <c:v>-19.21863</c:v>
                </c:pt>
                <c:pt idx="105">
                  <c:v>-19.557032</c:v>
                </c:pt>
                <c:pt idx="106">
                  <c:v>-22.548002</c:v>
                </c:pt>
                <c:pt idx="107">
                  <c:v>-22.476458</c:v>
                </c:pt>
                <c:pt idx="108">
                  <c:v>-23.439398</c:v>
                </c:pt>
                <c:pt idx="109">
                  <c:v>-22.814086</c:v>
                </c:pt>
                <c:pt idx="110">
                  <c:v>-25.34399</c:v>
                </c:pt>
                <c:pt idx="111">
                  <c:v>-26.810892</c:v>
                </c:pt>
                <c:pt idx="112">
                  <c:v>-26.772048</c:v>
                </c:pt>
                <c:pt idx="113">
                  <c:v>-26.714454</c:v>
                </c:pt>
                <c:pt idx="114">
                  <c:v>-29.310792</c:v>
                </c:pt>
                <c:pt idx="115">
                  <c:v>-29.496424</c:v>
                </c:pt>
                <c:pt idx="116">
                  <c:v>-30.071154</c:v>
                </c:pt>
                <c:pt idx="117">
                  <c:v>-30.940706</c:v>
                </c:pt>
                <c:pt idx="118">
                  <c:v>-32.07445199999999</c:v>
                </c:pt>
                <c:pt idx="119">
                  <c:v>-33.43047800000001</c:v>
                </c:pt>
                <c:pt idx="120">
                  <c:v>-33.53073999999999</c:v>
                </c:pt>
                <c:pt idx="121">
                  <c:v>-33.673656</c:v>
                </c:pt>
                <c:pt idx="122">
                  <c:v>-34.64382</c:v>
                </c:pt>
                <c:pt idx="123">
                  <c:v>-36.50447</c:v>
                </c:pt>
                <c:pt idx="124">
                  <c:v>-35.886178</c:v>
                </c:pt>
                <c:pt idx="125">
                  <c:v>-36.195854</c:v>
                </c:pt>
                <c:pt idx="126">
                  <c:v>-37.280822</c:v>
                </c:pt>
                <c:pt idx="127">
                  <c:v>-38.928966</c:v>
                </c:pt>
                <c:pt idx="128">
                  <c:v>-38.767264</c:v>
                </c:pt>
                <c:pt idx="129">
                  <c:v>-38.23029</c:v>
                </c:pt>
                <c:pt idx="130">
                  <c:v>-38.436972</c:v>
                </c:pt>
                <c:pt idx="131">
                  <c:v>-41.094348</c:v>
                </c:pt>
                <c:pt idx="132">
                  <c:v>-41.53928</c:v>
                </c:pt>
                <c:pt idx="133">
                  <c:v>-40.896354</c:v>
                </c:pt>
                <c:pt idx="134">
                  <c:v>-40.342916</c:v>
                </c:pt>
                <c:pt idx="135">
                  <c:v>-42.069226</c:v>
                </c:pt>
                <c:pt idx="136">
                  <c:v>-44.03646</c:v>
                </c:pt>
                <c:pt idx="137">
                  <c:v>-43.70541799999999</c:v>
                </c:pt>
                <c:pt idx="138">
                  <c:v>-43.615184</c:v>
                </c:pt>
                <c:pt idx="139">
                  <c:v>-44.646488</c:v>
                </c:pt>
                <c:pt idx="140">
                  <c:v>-46.82719</c:v>
                </c:pt>
                <c:pt idx="141">
                  <c:v>-46.578716</c:v>
                </c:pt>
                <c:pt idx="142">
                  <c:v>-46.880948</c:v>
                </c:pt>
                <c:pt idx="143">
                  <c:v>-48.982008</c:v>
                </c:pt>
                <c:pt idx="144">
                  <c:v>-51.993532</c:v>
                </c:pt>
                <c:pt idx="145">
                  <c:v>-52.086658</c:v>
                </c:pt>
                <c:pt idx="146">
                  <c:v>-52.704034</c:v>
                </c:pt>
                <c:pt idx="147">
                  <c:v>-54.15831799999999</c:v>
                </c:pt>
                <c:pt idx="148">
                  <c:v>-57.743724</c:v>
                </c:pt>
                <c:pt idx="149">
                  <c:v>-56.7854</c:v>
                </c:pt>
                <c:pt idx="150">
                  <c:v>-50.12213</c:v>
                </c:pt>
                <c:pt idx="151">
                  <c:v>-49.265284</c:v>
                </c:pt>
                <c:pt idx="152">
                  <c:v>-48.39899</c:v>
                </c:pt>
                <c:pt idx="153">
                  <c:v>-47.554502</c:v>
                </c:pt>
                <c:pt idx="154">
                  <c:v>-45.514508</c:v>
                </c:pt>
                <c:pt idx="155">
                  <c:v>-45.17896</c:v>
                </c:pt>
                <c:pt idx="156">
                  <c:v>-45.381434</c:v>
                </c:pt>
                <c:pt idx="157">
                  <c:v>-45.460098</c:v>
                </c:pt>
                <c:pt idx="158">
                  <c:v>-45.89814</c:v>
                </c:pt>
                <c:pt idx="159">
                  <c:v>-45.31383</c:v>
                </c:pt>
                <c:pt idx="160">
                  <c:v>-45.844378</c:v>
                </c:pt>
                <c:pt idx="161">
                  <c:v>-47.246318</c:v>
                </c:pt>
                <c:pt idx="162">
                  <c:v>-45.733344</c:v>
                </c:pt>
                <c:pt idx="163">
                  <c:v>-44.372826</c:v>
                </c:pt>
                <c:pt idx="164">
                  <c:v>-46.119756</c:v>
                </c:pt>
                <c:pt idx="165">
                  <c:v>-46.102</c:v>
                </c:pt>
                <c:pt idx="166">
                  <c:v>-44.783676</c:v>
                </c:pt>
                <c:pt idx="167">
                  <c:v>-43.15028</c:v>
                </c:pt>
                <c:pt idx="168">
                  <c:v>-43.875226</c:v>
                </c:pt>
                <c:pt idx="169">
                  <c:v>-44.421052</c:v>
                </c:pt>
                <c:pt idx="170">
                  <c:v>-43.901894</c:v>
                </c:pt>
                <c:pt idx="171">
                  <c:v>-41.711774</c:v>
                </c:pt>
                <c:pt idx="172">
                  <c:v>-41.920362</c:v>
                </c:pt>
                <c:pt idx="173">
                  <c:v>-42.296634</c:v>
                </c:pt>
                <c:pt idx="174">
                  <c:v>-42.359802</c:v>
                </c:pt>
                <c:pt idx="175">
                  <c:v>-39.665456</c:v>
                </c:pt>
                <c:pt idx="176">
                  <c:v>-39.597744</c:v>
                </c:pt>
                <c:pt idx="177">
                  <c:v>-40.411282</c:v>
                </c:pt>
                <c:pt idx="178">
                  <c:v>-40.231186</c:v>
                </c:pt>
                <c:pt idx="179">
                  <c:v>-38.46231400000001</c:v>
                </c:pt>
                <c:pt idx="180">
                  <c:v>-37.507474</c:v>
                </c:pt>
                <c:pt idx="181">
                  <c:v>-37.2002175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-38.56627</c:v>
                </c:pt>
                <c:pt idx="1">
                  <c:v>-38.29843200000001</c:v>
                </c:pt>
                <c:pt idx="2">
                  <c:v>-35.756652</c:v>
                </c:pt>
                <c:pt idx="3">
                  <c:v>-34.005912</c:v>
                </c:pt>
                <c:pt idx="4">
                  <c:v>-34.075216</c:v>
                </c:pt>
                <c:pt idx="5">
                  <c:v>-33.975746</c:v>
                </c:pt>
                <c:pt idx="6">
                  <c:v>-33.610424</c:v>
                </c:pt>
                <c:pt idx="7">
                  <c:v>-31.191732</c:v>
                </c:pt>
                <c:pt idx="8">
                  <c:v>-33.11485800000001</c:v>
                </c:pt>
                <c:pt idx="9">
                  <c:v>-31.420566</c:v>
                </c:pt>
                <c:pt idx="10">
                  <c:v>-29.396288</c:v>
                </c:pt>
                <c:pt idx="11">
                  <c:v>-25.399318</c:v>
                </c:pt>
                <c:pt idx="12">
                  <c:v>-24.193824</c:v>
                </c:pt>
                <c:pt idx="13">
                  <c:v>-22.517874</c:v>
                </c:pt>
                <c:pt idx="14">
                  <c:v>-19.399852</c:v>
                </c:pt>
                <c:pt idx="15">
                  <c:v>-15.097302</c:v>
                </c:pt>
                <c:pt idx="16">
                  <c:v>-12.531824</c:v>
                </c:pt>
                <c:pt idx="17">
                  <c:v>-11.568632</c:v>
                </c:pt>
                <c:pt idx="18">
                  <c:v>-9.2777128</c:v>
                </c:pt>
                <c:pt idx="19">
                  <c:v>-5.0890024</c:v>
                </c:pt>
                <c:pt idx="20">
                  <c:v>-2.5197386</c:v>
                </c:pt>
                <c:pt idx="21">
                  <c:v>-2.4257354</c:v>
                </c:pt>
                <c:pt idx="22">
                  <c:v>0.7553518</c:v>
                </c:pt>
                <c:pt idx="23">
                  <c:v>3.672441</c:v>
                </c:pt>
                <c:pt idx="24">
                  <c:v>5.1588</c:v>
                </c:pt>
                <c:pt idx="25">
                  <c:v>6.6191744</c:v>
                </c:pt>
                <c:pt idx="26">
                  <c:v>7.4379084</c:v>
                </c:pt>
                <c:pt idx="27">
                  <c:v>9.203770199999999</c:v>
                </c:pt>
                <c:pt idx="28">
                  <c:v>12.354156</c:v>
                </c:pt>
                <c:pt idx="29">
                  <c:v>13.256402</c:v>
                </c:pt>
                <c:pt idx="30">
                  <c:v>14.50055</c:v>
                </c:pt>
                <c:pt idx="31">
                  <c:v>16.750024</c:v>
                </c:pt>
                <c:pt idx="32">
                  <c:v>20.786178</c:v>
                </c:pt>
                <c:pt idx="33">
                  <c:v>21.352712</c:v>
                </c:pt>
                <c:pt idx="34">
                  <c:v>22.990168</c:v>
                </c:pt>
                <c:pt idx="35">
                  <c:v>25.231044</c:v>
                </c:pt>
                <c:pt idx="36">
                  <c:v>28.958626</c:v>
                </c:pt>
                <c:pt idx="37">
                  <c:v>29.221904</c:v>
                </c:pt>
                <c:pt idx="38">
                  <c:v>28.632002</c:v>
                </c:pt>
                <c:pt idx="39">
                  <c:v>29.407954</c:v>
                </c:pt>
                <c:pt idx="40">
                  <c:v>30.43746</c:v>
                </c:pt>
                <c:pt idx="41">
                  <c:v>29.914654</c:v>
                </c:pt>
                <c:pt idx="42">
                  <c:v>29.638798</c:v>
                </c:pt>
                <c:pt idx="43">
                  <c:v>27.873318</c:v>
                </c:pt>
                <c:pt idx="44">
                  <c:v>30.524004</c:v>
                </c:pt>
                <c:pt idx="45">
                  <c:v>30.935882</c:v>
                </c:pt>
                <c:pt idx="46">
                  <c:v>28.971054</c:v>
                </c:pt>
                <c:pt idx="47">
                  <c:v>28.375002</c:v>
                </c:pt>
                <c:pt idx="48">
                  <c:v>28.85099</c:v>
                </c:pt>
                <c:pt idx="49">
                  <c:v>29.695136</c:v>
                </c:pt>
                <c:pt idx="50">
                  <c:v>28.859126</c:v>
                </c:pt>
                <c:pt idx="51">
                  <c:v>28.419756</c:v>
                </c:pt>
                <c:pt idx="52">
                  <c:v>28.736946</c:v>
                </c:pt>
                <c:pt idx="53">
                  <c:v>31.21587</c:v>
                </c:pt>
                <c:pt idx="54">
                  <c:v>30.346922</c:v>
                </c:pt>
                <c:pt idx="55">
                  <c:v>29.890664</c:v>
                </c:pt>
                <c:pt idx="56">
                  <c:v>29.915296</c:v>
                </c:pt>
                <c:pt idx="57">
                  <c:v>31.553274</c:v>
                </c:pt>
                <c:pt idx="58">
                  <c:v>29.135094</c:v>
                </c:pt>
                <c:pt idx="59">
                  <c:v>24.833266</c:v>
                </c:pt>
                <c:pt idx="60">
                  <c:v>23.399516</c:v>
                </c:pt>
                <c:pt idx="61">
                  <c:v>22.380432</c:v>
                </c:pt>
                <c:pt idx="62">
                  <c:v>19.408982</c:v>
                </c:pt>
                <c:pt idx="63">
                  <c:v>18.65584</c:v>
                </c:pt>
                <c:pt idx="64">
                  <c:v>18.313358</c:v>
                </c:pt>
                <c:pt idx="65">
                  <c:v>18.174522</c:v>
                </c:pt>
                <c:pt idx="66">
                  <c:v>15.71469</c:v>
                </c:pt>
                <c:pt idx="67">
                  <c:v>14.256566</c:v>
                </c:pt>
                <c:pt idx="68">
                  <c:v>14.11558</c:v>
                </c:pt>
                <c:pt idx="69">
                  <c:v>13.995526</c:v>
                </c:pt>
                <c:pt idx="70">
                  <c:v>13.24031</c:v>
                </c:pt>
                <c:pt idx="71">
                  <c:v>11.589758</c:v>
                </c:pt>
                <c:pt idx="72">
                  <c:v>12.02121</c:v>
                </c:pt>
                <c:pt idx="73">
                  <c:v>11.618146</c:v>
                </c:pt>
                <c:pt idx="74">
                  <c:v>10.8171114</c:v>
                </c:pt>
                <c:pt idx="75">
                  <c:v>9.2520004</c:v>
                </c:pt>
                <c:pt idx="76">
                  <c:v>9.966079199999999</c:v>
                </c:pt>
                <c:pt idx="77">
                  <c:v>9.6398478</c:v>
                </c:pt>
                <c:pt idx="78">
                  <c:v>10.5994076</c:v>
                </c:pt>
                <c:pt idx="79">
                  <c:v>8.5723764</c:v>
                </c:pt>
                <c:pt idx="80">
                  <c:v>8.8825828</c:v>
                </c:pt>
                <c:pt idx="81">
                  <c:v>8.562510999999999</c:v>
                </c:pt>
                <c:pt idx="82">
                  <c:v>7.9354958</c:v>
                </c:pt>
                <c:pt idx="83">
                  <c:v>6.156628</c:v>
                </c:pt>
                <c:pt idx="84">
                  <c:v>5.7097316</c:v>
                </c:pt>
                <c:pt idx="85">
                  <c:v>5.5023278</c:v>
                </c:pt>
                <c:pt idx="86">
                  <c:v>5.290652400000001</c:v>
                </c:pt>
                <c:pt idx="87">
                  <c:v>3.0944352</c:v>
                </c:pt>
                <c:pt idx="88">
                  <c:v>0.3587086</c:v>
                </c:pt>
                <c:pt idx="89">
                  <c:v>-0.836301</c:v>
                </c:pt>
                <c:pt idx="90">
                  <c:v>-2.2827278</c:v>
                </c:pt>
                <c:pt idx="91">
                  <c:v>-4.8784656</c:v>
                </c:pt>
                <c:pt idx="92">
                  <c:v>-8.532712999999999</c:v>
                </c:pt>
                <c:pt idx="93">
                  <c:v>-9.7638134</c:v>
                </c:pt>
                <c:pt idx="94">
                  <c:v>-11.223098</c:v>
                </c:pt>
                <c:pt idx="95">
                  <c:v>-11.46552</c:v>
                </c:pt>
                <c:pt idx="96">
                  <c:v>-13.72623</c:v>
                </c:pt>
                <c:pt idx="97">
                  <c:v>-13.30148</c:v>
                </c:pt>
                <c:pt idx="98">
                  <c:v>-13.193422</c:v>
                </c:pt>
                <c:pt idx="99">
                  <c:v>-13.883986</c:v>
                </c:pt>
                <c:pt idx="100">
                  <c:v>-16.801906</c:v>
                </c:pt>
                <c:pt idx="101">
                  <c:v>-16.493192</c:v>
                </c:pt>
                <c:pt idx="102">
                  <c:v>-15.837104</c:v>
                </c:pt>
                <c:pt idx="103">
                  <c:v>-16.281848</c:v>
                </c:pt>
                <c:pt idx="104">
                  <c:v>-19.170778</c:v>
                </c:pt>
                <c:pt idx="105">
                  <c:v>-19.570524</c:v>
                </c:pt>
                <c:pt idx="106">
                  <c:v>-19.718638</c:v>
                </c:pt>
                <c:pt idx="107">
                  <c:v>-20.231602</c:v>
                </c:pt>
                <c:pt idx="108">
                  <c:v>-21.9359</c:v>
                </c:pt>
                <c:pt idx="109">
                  <c:v>-22.98718</c:v>
                </c:pt>
                <c:pt idx="110">
                  <c:v>-23.002286</c:v>
                </c:pt>
                <c:pt idx="111">
                  <c:v>-23.173364</c:v>
                </c:pt>
                <c:pt idx="112">
                  <c:v>-25.39293</c:v>
                </c:pt>
                <c:pt idx="113">
                  <c:v>-26.468254</c:v>
                </c:pt>
                <c:pt idx="114">
                  <c:v>-26.816516</c:v>
                </c:pt>
                <c:pt idx="115">
                  <c:v>-27.580624</c:v>
                </c:pt>
                <c:pt idx="116">
                  <c:v>-28.673516</c:v>
                </c:pt>
                <c:pt idx="117">
                  <c:v>-30.918546</c:v>
                </c:pt>
                <c:pt idx="118">
                  <c:v>-30.73473</c:v>
                </c:pt>
                <c:pt idx="119">
                  <c:v>-30.729586</c:v>
                </c:pt>
                <c:pt idx="120">
                  <c:v>-30.981236</c:v>
                </c:pt>
                <c:pt idx="121">
                  <c:v>-33.823096</c:v>
                </c:pt>
                <c:pt idx="122">
                  <c:v>-33.38147</c:v>
                </c:pt>
                <c:pt idx="123">
                  <c:v>-33.297478</c:v>
                </c:pt>
                <c:pt idx="124">
                  <c:v>-33.766738</c:v>
                </c:pt>
                <c:pt idx="125">
                  <c:v>-36.294598</c:v>
                </c:pt>
                <c:pt idx="126">
                  <c:v>-37.053546</c:v>
                </c:pt>
                <c:pt idx="127">
                  <c:v>-35.78516399999999</c:v>
                </c:pt>
                <c:pt idx="128">
                  <c:v>-36.57815</c:v>
                </c:pt>
                <c:pt idx="129">
                  <c:v>-38.081298</c:v>
                </c:pt>
                <c:pt idx="130">
                  <c:v>-39.30521</c:v>
                </c:pt>
                <c:pt idx="131">
                  <c:v>-38.88263999999999</c:v>
                </c:pt>
                <c:pt idx="132">
                  <c:v>-38.360762</c:v>
                </c:pt>
                <c:pt idx="133">
                  <c:v>-40.001258</c:v>
                </c:pt>
                <c:pt idx="134">
                  <c:v>-41.646762</c:v>
                </c:pt>
                <c:pt idx="135">
                  <c:v>-40.945082</c:v>
                </c:pt>
                <c:pt idx="136">
                  <c:v>-40.01011</c:v>
                </c:pt>
                <c:pt idx="137">
                  <c:v>-42.353756</c:v>
                </c:pt>
                <c:pt idx="138">
                  <c:v>-44.717028</c:v>
                </c:pt>
                <c:pt idx="139">
                  <c:v>-43.245534</c:v>
                </c:pt>
                <c:pt idx="140">
                  <c:v>-43.59227</c:v>
                </c:pt>
                <c:pt idx="141">
                  <c:v>-45.015942</c:v>
                </c:pt>
                <c:pt idx="142">
                  <c:v>-48.23519</c:v>
                </c:pt>
                <c:pt idx="143">
                  <c:v>-48.010262</c:v>
                </c:pt>
                <c:pt idx="144">
                  <c:v>-47.76989</c:v>
                </c:pt>
                <c:pt idx="145">
                  <c:v>-49.159834</c:v>
                </c:pt>
                <c:pt idx="146">
                  <c:v>-52.880868</c:v>
                </c:pt>
                <c:pt idx="147">
                  <c:v>-54.63280999999999</c:v>
                </c:pt>
                <c:pt idx="148">
                  <c:v>-51.056554</c:v>
                </c:pt>
                <c:pt idx="149">
                  <c:v>-46.732748</c:v>
                </c:pt>
                <c:pt idx="150">
                  <c:v>-47.146754</c:v>
                </c:pt>
                <c:pt idx="151">
                  <c:v>-46.11758</c:v>
                </c:pt>
                <c:pt idx="152">
                  <c:v>-43.491426</c:v>
                </c:pt>
                <c:pt idx="153">
                  <c:v>-42.242008</c:v>
                </c:pt>
                <c:pt idx="154">
                  <c:v>-42.348976</c:v>
                </c:pt>
                <c:pt idx="155">
                  <c:v>-42.499966</c:v>
                </c:pt>
                <c:pt idx="156">
                  <c:v>-40.75059</c:v>
                </c:pt>
                <c:pt idx="157">
                  <c:v>-39.742578</c:v>
                </c:pt>
                <c:pt idx="158">
                  <c:v>-39.64979200000001</c:v>
                </c:pt>
                <c:pt idx="159">
                  <c:v>-39.577894</c:v>
                </c:pt>
                <c:pt idx="160">
                  <c:v>-39.19423</c:v>
                </c:pt>
                <c:pt idx="161">
                  <c:v>-37.429016</c:v>
                </c:pt>
                <c:pt idx="162">
                  <c:v>-37.601874</c:v>
                </c:pt>
                <c:pt idx="163">
                  <c:v>-38.997432</c:v>
                </c:pt>
                <c:pt idx="164">
                  <c:v>-38.339534</c:v>
                </c:pt>
                <c:pt idx="165">
                  <c:v>-35.760062</c:v>
                </c:pt>
                <c:pt idx="166">
                  <c:v>-36.343752</c:v>
                </c:pt>
                <c:pt idx="167">
                  <c:v>-36.080412</c:v>
                </c:pt>
                <c:pt idx="168">
                  <c:v>-36.70523</c:v>
                </c:pt>
                <c:pt idx="169">
                  <c:v>-34.1511</c:v>
                </c:pt>
                <c:pt idx="170">
                  <c:v>-34.22081799999999</c:v>
                </c:pt>
                <c:pt idx="171">
                  <c:v>-34.05846</c:v>
                </c:pt>
                <c:pt idx="172">
                  <c:v>-33.799194</c:v>
                </c:pt>
                <c:pt idx="173">
                  <c:v>-31.056248</c:v>
                </c:pt>
                <c:pt idx="174">
                  <c:v>-30.198342</c:v>
                </c:pt>
                <c:pt idx="175">
                  <c:v>-30.893772</c:v>
                </c:pt>
                <c:pt idx="176">
                  <c:v>-30.37397</c:v>
                </c:pt>
                <c:pt idx="177">
                  <c:v>-28.77657</c:v>
                </c:pt>
                <c:pt idx="178">
                  <c:v>-26.498216</c:v>
                </c:pt>
                <c:pt idx="179">
                  <c:v>-26.217898</c:v>
                </c:pt>
                <c:pt idx="180">
                  <c:v>-26.126844</c:v>
                </c:pt>
                <c:pt idx="181">
                  <c:v>-24.057754</c:v>
                </c:pt>
                <c:pt idx="182">
                  <c:v>-21.59321333333333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-21.463475</c:v>
                </c:pt>
                <c:pt idx="1">
                  <c:v>-20.956774</c:v>
                </c:pt>
                <c:pt idx="2">
                  <c:v>-20.513168</c:v>
                </c:pt>
                <c:pt idx="3">
                  <c:v>-19.131454</c:v>
                </c:pt>
                <c:pt idx="4">
                  <c:v>-16.301532</c:v>
                </c:pt>
                <c:pt idx="5">
                  <c:v>-15.282266</c:v>
                </c:pt>
                <c:pt idx="6">
                  <c:v>-16.197488</c:v>
                </c:pt>
                <c:pt idx="7">
                  <c:v>-14.365064</c:v>
                </c:pt>
                <c:pt idx="8">
                  <c:v>-11.0061622</c:v>
                </c:pt>
                <c:pt idx="9">
                  <c:v>-9.731823799999999</c:v>
                </c:pt>
                <c:pt idx="10">
                  <c:v>-9.6603458</c:v>
                </c:pt>
                <c:pt idx="11">
                  <c:v>-7.968297750000001</c:v>
                </c:pt>
                <c:pt idx="12">
                  <c:v>-6.012419</c:v>
                </c:pt>
                <c:pt idx="13">
                  <c:v>-3.5814628</c:v>
                </c:pt>
                <c:pt idx="14">
                  <c:v>-2.6314382</c:v>
                </c:pt>
                <c:pt idx="15">
                  <c:v>-0.9252342</c:v>
                </c:pt>
                <c:pt idx="16">
                  <c:v>2.2746498</c:v>
                </c:pt>
                <c:pt idx="17">
                  <c:v>4.251918600000001</c:v>
                </c:pt>
                <c:pt idx="18">
                  <c:v>5.212793599999999</c:v>
                </c:pt>
                <c:pt idx="19">
                  <c:v>5.811446800000001</c:v>
                </c:pt>
                <c:pt idx="20">
                  <c:v>7.321852</c:v>
                </c:pt>
                <c:pt idx="21">
                  <c:v>10.4770942</c:v>
                </c:pt>
                <c:pt idx="22">
                  <c:v>10.929986</c:v>
                </c:pt>
                <c:pt idx="23">
                  <c:v>11.59681</c:v>
                </c:pt>
                <c:pt idx="24">
                  <c:v>13.303552</c:v>
                </c:pt>
                <c:pt idx="25">
                  <c:v>17.46954</c:v>
                </c:pt>
                <c:pt idx="26">
                  <c:v>19.046542</c:v>
                </c:pt>
                <c:pt idx="27">
                  <c:v>20.851236</c:v>
                </c:pt>
                <c:pt idx="28">
                  <c:v>22.787676</c:v>
                </c:pt>
                <c:pt idx="29">
                  <c:v>26.658828</c:v>
                </c:pt>
                <c:pt idx="30">
                  <c:v>28.040906</c:v>
                </c:pt>
                <c:pt idx="31">
                  <c:v>28.092886</c:v>
                </c:pt>
                <c:pt idx="32">
                  <c:v>28.16896</c:v>
                </c:pt>
                <c:pt idx="33">
                  <c:v>30.339474</c:v>
                </c:pt>
                <c:pt idx="34">
                  <c:v>30.569378</c:v>
                </c:pt>
                <c:pt idx="35">
                  <c:v>29.75374</c:v>
                </c:pt>
                <c:pt idx="36">
                  <c:v>28.929372</c:v>
                </c:pt>
                <c:pt idx="37">
                  <c:v>29.01168</c:v>
                </c:pt>
                <c:pt idx="38">
                  <c:v>29.437536</c:v>
                </c:pt>
                <c:pt idx="39">
                  <c:v>28.92335</c:v>
                </c:pt>
                <c:pt idx="40">
                  <c:v>28.000214</c:v>
                </c:pt>
                <c:pt idx="41">
                  <c:v>28.045658</c:v>
                </c:pt>
                <c:pt idx="42">
                  <c:v>29.129824</c:v>
                </c:pt>
                <c:pt idx="43">
                  <c:v>28.66115</c:v>
                </c:pt>
                <c:pt idx="44">
                  <c:v>27.2302</c:v>
                </c:pt>
                <c:pt idx="45">
                  <c:v>27.554358</c:v>
                </c:pt>
                <c:pt idx="46">
                  <c:v>29.0889</c:v>
                </c:pt>
                <c:pt idx="47">
                  <c:v>29.190868</c:v>
                </c:pt>
                <c:pt idx="48">
                  <c:v>28.747132</c:v>
                </c:pt>
                <c:pt idx="49">
                  <c:v>28.574346</c:v>
                </c:pt>
                <c:pt idx="50">
                  <c:v>30.533656</c:v>
                </c:pt>
                <c:pt idx="51">
                  <c:v>31.257638</c:v>
                </c:pt>
                <c:pt idx="52">
                  <c:v>30.56323</c:v>
                </c:pt>
                <c:pt idx="53">
                  <c:v>30.327946</c:v>
                </c:pt>
                <c:pt idx="54">
                  <c:v>32.509456</c:v>
                </c:pt>
                <c:pt idx="55">
                  <c:v>32.72933</c:v>
                </c:pt>
                <c:pt idx="56">
                  <c:v>31.095904</c:v>
                </c:pt>
                <c:pt idx="57">
                  <c:v>27.07549</c:v>
                </c:pt>
                <c:pt idx="58">
                  <c:v>25.463584</c:v>
                </c:pt>
                <c:pt idx="59">
                  <c:v>23.1703</c:v>
                </c:pt>
                <c:pt idx="60">
                  <c:v>20.063458</c:v>
                </c:pt>
                <c:pt idx="61">
                  <c:v>20.300044</c:v>
                </c:pt>
                <c:pt idx="62">
                  <c:v>20.106536</c:v>
                </c:pt>
                <c:pt idx="63">
                  <c:v>18.35165</c:v>
                </c:pt>
                <c:pt idx="64">
                  <c:v>15.9944</c:v>
                </c:pt>
                <c:pt idx="65">
                  <c:v>16.092764</c:v>
                </c:pt>
                <c:pt idx="66">
                  <c:v>15.79082</c:v>
                </c:pt>
                <c:pt idx="67">
                  <c:v>14.95808</c:v>
                </c:pt>
                <c:pt idx="68">
                  <c:v>12.442704</c:v>
                </c:pt>
                <c:pt idx="69">
                  <c:v>12.615834</c:v>
                </c:pt>
                <c:pt idx="70">
                  <c:v>12.3989</c:v>
                </c:pt>
                <c:pt idx="71">
                  <c:v>12.468912</c:v>
                </c:pt>
                <c:pt idx="72">
                  <c:v>9.646054599999999</c:v>
                </c:pt>
                <c:pt idx="73">
                  <c:v>9.297939599999999</c:v>
                </c:pt>
                <c:pt idx="74">
                  <c:v>10.0789146</c:v>
                </c:pt>
                <c:pt idx="75">
                  <c:v>9.9847766</c:v>
                </c:pt>
                <c:pt idx="76">
                  <c:v>8.317451800000001</c:v>
                </c:pt>
                <c:pt idx="77">
                  <c:v>6.664789600000001</c:v>
                </c:pt>
                <c:pt idx="78">
                  <c:v>7.4262186</c:v>
                </c:pt>
                <c:pt idx="79">
                  <c:v>7.9888584</c:v>
                </c:pt>
                <c:pt idx="80">
                  <c:v>6.2989582</c:v>
                </c:pt>
                <c:pt idx="81">
                  <c:v>4.3816672</c:v>
                </c:pt>
                <c:pt idx="82">
                  <c:v>5.621629</c:v>
                </c:pt>
                <c:pt idx="83">
                  <c:v>5.5005626</c:v>
                </c:pt>
                <c:pt idx="84">
                  <c:v>4.0511758</c:v>
                </c:pt>
                <c:pt idx="85">
                  <c:v>2.1975</c:v>
                </c:pt>
                <c:pt idx="86">
                  <c:v>1.0698224</c:v>
                </c:pt>
                <c:pt idx="87">
                  <c:v>-0.1582118</c:v>
                </c:pt>
                <c:pt idx="88">
                  <c:v>-1.9070214</c:v>
                </c:pt>
                <c:pt idx="89">
                  <c:v>-6.478218</c:v>
                </c:pt>
                <c:pt idx="90">
                  <c:v>-7.6232834</c:v>
                </c:pt>
                <c:pt idx="91">
                  <c:v>-9.143708999999999</c:v>
                </c:pt>
                <c:pt idx="92">
                  <c:v>-10.868534</c:v>
                </c:pt>
                <c:pt idx="93">
                  <c:v>-13.760186</c:v>
                </c:pt>
                <c:pt idx="94">
                  <c:v>-13.013368</c:v>
                </c:pt>
                <c:pt idx="95">
                  <c:v>-13.262584</c:v>
                </c:pt>
                <c:pt idx="96">
                  <c:v>-13.725266</c:v>
                </c:pt>
                <c:pt idx="97">
                  <c:v>-15.774874</c:v>
                </c:pt>
                <c:pt idx="98">
                  <c:v>-16.603514</c:v>
                </c:pt>
                <c:pt idx="99">
                  <c:v>-16.565738</c:v>
                </c:pt>
                <c:pt idx="100">
                  <c:v>-16.076766</c:v>
                </c:pt>
                <c:pt idx="101">
                  <c:v>-18.566764</c:v>
                </c:pt>
                <c:pt idx="102">
                  <c:v>-20.131558</c:v>
                </c:pt>
                <c:pt idx="103">
                  <c:v>-20.63464</c:v>
                </c:pt>
                <c:pt idx="104">
                  <c:v>-20.475456</c:v>
                </c:pt>
                <c:pt idx="105">
                  <c:v>-22.276354</c:v>
                </c:pt>
                <c:pt idx="106">
                  <c:v>-23.560008</c:v>
                </c:pt>
                <c:pt idx="107">
                  <c:v>-23.154746</c:v>
                </c:pt>
                <c:pt idx="108">
                  <c:v>-23.380538</c:v>
                </c:pt>
                <c:pt idx="109">
                  <c:v>-24.739216</c:v>
                </c:pt>
                <c:pt idx="110">
                  <c:v>-26.928372</c:v>
                </c:pt>
                <c:pt idx="111">
                  <c:v>-27.48121</c:v>
                </c:pt>
                <c:pt idx="112">
                  <c:v>-27.477692</c:v>
                </c:pt>
                <c:pt idx="113">
                  <c:v>-28.18917</c:v>
                </c:pt>
                <c:pt idx="114">
                  <c:v>-30.762324</c:v>
                </c:pt>
                <c:pt idx="115">
                  <c:v>-30.8505</c:v>
                </c:pt>
                <c:pt idx="116">
                  <c:v>-31.36707</c:v>
                </c:pt>
                <c:pt idx="117">
                  <c:v>-31.261716</c:v>
                </c:pt>
                <c:pt idx="118">
                  <c:v>-33.355644</c:v>
                </c:pt>
                <c:pt idx="119">
                  <c:v>-34.231244</c:v>
                </c:pt>
                <c:pt idx="120">
                  <c:v>-33.991558</c:v>
                </c:pt>
                <c:pt idx="121">
                  <c:v>-33.869924</c:v>
                </c:pt>
                <c:pt idx="122">
                  <c:v>-35.911526</c:v>
                </c:pt>
                <c:pt idx="123">
                  <c:v>-37.48142</c:v>
                </c:pt>
                <c:pt idx="124">
                  <c:v>-36.59001</c:v>
                </c:pt>
                <c:pt idx="125">
                  <c:v>-36.63417</c:v>
                </c:pt>
                <c:pt idx="126">
                  <c:v>-37.162546</c:v>
                </c:pt>
                <c:pt idx="127">
                  <c:v>-39.329078</c:v>
                </c:pt>
                <c:pt idx="128">
                  <c:v>-38.792162</c:v>
                </c:pt>
                <c:pt idx="129">
                  <c:v>-38.881222</c:v>
                </c:pt>
                <c:pt idx="130">
                  <c:v>-39.003382</c:v>
                </c:pt>
                <c:pt idx="131">
                  <c:v>-41.942956</c:v>
                </c:pt>
                <c:pt idx="132">
                  <c:v>-40.553024</c:v>
                </c:pt>
                <c:pt idx="133">
                  <c:v>-40.930206</c:v>
                </c:pt>
                <c:pt idx="134">
                  <c:v>-41.628964</c:v>
                </c:pt>
                <c:pt idx="135">
                  <c:v>-43.43645</c:v>
                </c:pt>
                <c:pt idx="136">
                  <c:v>-43.740798</c:v>
                </c:pt>
                <c:pt idx="137">
                  <c:v>-43.011712</c:v>
                </c:pt>
                <c:pt idx="138">
                  <c:v>-44.274182</c:v>
                </c:pt>
                <c:pt idx="139">
                  <c:v>-46.73277</c:v>
                </c:pt>
                <c:pt idx="140">
                  <c:v>-48.655352</c:v>
                </c:pt>
                <c:pt idx="141">
                  <c:v>-47.09575</c:v>
                </c:pt>
                <c:pt idx="142">
                  <c:v>-48.000444</c:v>
                </c:pt>
                <c:pt idx="143">
                  <c:v>-50.503682</c:v>
                </c:pt>
                <c:pt idx="144">
                  <c:v>-52.517238</c:v>
                </c:pt>
                <c:pt idx="145">
                  <c:v>-53.513352</c:v>
                </c:pt>
                <c:pt idx="146">
                  <c:v>-52.15250999999999</c:v>
                </c:pt>
                <c:pt idx="147">
                  <c:v>-48.937532</c:v>
                </c:pt>
                <c:pt idx="148">
                  <c:v>-48.111434</c:v>
                </c:pt>
                <c:pt idx="149">
                  <c:v>-46.76135</c:v>
                </c:pt>
                <c:pt idx="150">
                  <c:v>-43.373916</c:v>
                </c:pt>
                <c:pt idx="151">
                  <c:v>-44.450504</c:v>
                </c:pt>
                <c:pt idx="152">
                  <c:v>-43.828434</c:v>
                </c:pt>
                <c:pt idx="153">
                  <c:v>-43.197932</c:v>
                </c:pt>
                <c:pt idx="154">
                  <c:v>-40.643066</c:v>
                </c:pt>
                <c:pt idx="155">
                  <c:v>-41.188</c:v>
                </c:pt>
                <c:pt idx="156">
                  <c:v>-41.726132</c:v>
                </c:pt>
                <c:pt idx="157">
                  <c:v>-41.18242</c:v>
                </c:pt>
                <c:pt idx="158">
                  <c:v>-39.486054</c:v>
                </c:pt>
                <c:pt idx="159">
                  <c:v>-39.14113</c:v>
                </c:pt>
                <c:pt idx="160">
                  <c:v>-40.481174</c:v>
                </c:pt>
                <c:pt idx="161">
                  <c:v>-39.326488</c:v>
                </c:pt>
                <c:pt idx="162">
                  <c:v>-37.201538</c:v>
                </c:pt>
                <c:pt idx="163">
                  <c:v>-37.112532</c:v>
                </c:pt>
                <c:pt idx="164">
                  <c:v>-38.36937</c:v>
                </c:pt>
                <c:pt idx="165">
                  <c:v>-37.72151599999999</c:v>
                </c:pt>
                <c:pt idx="166">
                  <c:v>-36.12769</c:v>
                </c:pt>
                <c:pt idx="167">
                  <c:v>-35.507098</c:v>
                </c:pt>
                <c:pt idx="168">
                  <c:v>-35.508328</c:v>
                </c:pt>
                <c:pt idx="169">
                  <c:v>-35.463116</c:v>
                </c:pt>
                <c:pt idx="170">
                  <c:v>-34.15623</c:v>
                </c:pt>
                <c:pt idx="171">
                  <c:v>-31.982706</c:v>
                </c:pt>
                <c:pt idx="172">
                  <c:v>-31.799624</c:v>
                </c:pt>
                <c:pt idx="173">
                  <c:v>-32.081638</c:v>
                </c:pt>
                <c:pt idx="174">
                  <c:v>-31.033354</c:v>
                </c:pt>
                <c:pt idx="175">
                  <c:v>-28.582142</c:v>
                </c:pt>
                <c:pt idx="176">
                  <c:v>-28.117098</c:v>
                </c:pt>
                <c:pt idx="177">
                  <c:v>-27.762124</c:v>
                </c:pt>
                <c:pt idx="178">
                  <c:v>-26.725378</c:v>
                </c:pt>
                <c:pt idx="179">
                  <c:v>-23.463072</c:v>
                </c:pt>
                <c:pt idx="180">
                  <c:v>-22.503018</c:v>
                </c:pt>
                <c:pt idx="181">
                  <c:v>-21.930254</c:v>
                </c:pt>
                <c:pt idx="182">
                  <c:v>-22.50598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-20.891135</c:v>
                </c:pt>
                <c:pt idx="1">
                  <c:v>-18.53533</c:v>
                </c:pt>
                <c:pt idx="2">
                  <c:v>-17.649388</c:v>
                </c:pt>
                <c:pt idx="3">
                  <c:v>-17.280554</c:v>
                </c:pt>
                <c:pt idx="4">
                  <c:v>-16.818606</c:v>
                </c:pt>
                <c:pt idx="5">
                  <c:v>-14.11603</c:v>
                </c:pt>
                <c:pt idx="6">
                  <c:v>-11.783514</c:v>
                </c:pt>
                <c:pt idx="7">
                  <c:v>-11.11101</c:v>
                </c:pt>
                <c:pt idx="8">
                  <c:v>-10.2792886</c:v>
                </c:pt>
                <c:pt idx="9">
                  <c:v>-7.513034</c:v>
                </c:pt>
                <c:pt idx="10">
                  <c:v>-5.022627200000001</c:v>
                </c:pt>
                <c:pt idx="11">
                  <c:v>-3.994281200000001</c:v>
                </c:pt>
                <c:pt idx="12">
                  <c:v>-3.0921356</c:v>
                </c:pt>
                <c:pt idx="13">
                  <c:v>-0.5702016000000001</c:v>
                </c:pt>
                <c:pt idx="14">
                  <c:v>2.9715576</c:v>
                </c:pt>
                <c:pt idx="15">
                  <c:v>3.327698</c:v>
                </c:pt>
                <c:pt idx="16">
                  <c:v>4.3246122</c:v>
                </c:pt>
                <c:pt idx="17">
                  <c:v>5.8019914</c:v>
                </c:pt>
                <c:pt idx="18">
                  <c:v>8.4361576</c:v>
                </c:pt>
                <c:pt idx="19">
                  <c:v>9.214974</c:v>
                </c:pt>
                <c:pt idx="20">
                  <c:v>9.9405506</c:v>
                </c:pt>
                <c:pt idx="21">
                  <c:v>11.068278</c:v>
                </c:pt>
                <c:pt idx="22">
                  <c:v>15.066416</c:v>
                </c:pt>
                <c:pt idx="23">
                  <c:v>17.241094</c:v>
                </c:pt>
                <c:pt idx="24">
                  <c:v>18.174428</c:v>
                </c:pt>
                <c:pt idx="25">
                  <c:v>19.933284</c:v>
                </c:pt>
                <c:pt idx="26">
                  <c:v>23.644064</c:v>
                </c:pt>
                <c:pt idx="27">
                  <c:v>26.756406</c:v>
                </c:pt>
                <c:pt idx="28">
                  <c:v>27.544284</c:v>
                </c:pt>
                <c:pt idx="29">
                  <c:v>27.493926</c:v>
                </c:pt>
                <c:pt idx="30">
                  <c:v>29.118276</c:v>
                </c:pt>
                <c:pt idx="31">
                  <c:v>30.703062</c:v>
                </c:pt>
                <c:pt idx="32">
                  <c:v>29.15908</c:v>
                </c:pt>
                <c:pt idx="33">
                  <c:v>28.61759</c:v>
                </c:pt>
                <c:pt idx="34">
                  <c:v>29.535744</c:v>
                </c:pt>
                <c:pt idx="35">
                  <c:v>29.373026</c:v>
                </c:pt>
                <c:pt idx="36">
                  <c:v>28.895998</c:v>
                </c:pt>
                <c:pt idx="37">
                  <c:v>27.720162</c:v>
                </c:pt>
                <c:pt idx="38">
                  <c:v>27.783662</c:v>
                </c:pt>
                <c:pt idx="39">
                  <c:v>29.050876</c:v>
                </c:pt>
                <c:pt idx="40">
                  <c:v>28.318084</c:v>
                </c:pt>
                <c:pt idx="41">
                  <c:v>27.716784</c:v>
                </c:pt>
                <c:pt idx="42">
                  <c:v>27.282014</c:v>
                </c:pt>
                <c:pt idx="43">
                  <c:v>28.98776</c:v>
                </c:pt>
                <c:pt idx="44">
                  <c:v>28.606366</c:v>
                </c:pt>
                <c:pt idx="45">
                  <c:v>27.997544</c:v>
                </c:pt>
                <c:pt idx="46">
                  <c:v>28.257554</c:v>
                </c:pt>
                <c:pt idx="47">
                  <c:v>30.21891</c:v>
                </c:pt>
                <c:pt idx="48">
                  <c:v>31.075422</c:v>
                </c:pt>
                <c:pt idx="49">
                  <c:v>30.23159</c:v>
                </c:pt>
                <c:pt idx="50">
                  <c:v>29.427482</c:v>
                </c:pt>
                <c:pt idx="51">
                  <c:v>31.681368</c:v>
                </c:pt>
                <c:pt idx="52">
                  <c:v>32.590438</c:v>
                </c:pt>
                <c:pt idx="53">
                  <c:v>32.00922</c:v>
                </c:pt>
                <c:pt idx="54">
                  <c:v>30.681552</c:v>
                </c:pt>
                <c:pt idx="55">
                  <c:v>27.446922</c:v>
                </c:pt>
                <c:pt idx="56">
                  <c:v>24.231092</c:v>
                </c:pt>
                <c:pt idx="57">
                  <c:v>21.64621</c:v>
                </c:pt>
                <c:pt idx="58">
                  <c:v>21.261048</c:v>
                </c:pt>
                <c:pt idx="59">
                  <c:v>20.338332</c:v>
                </c:pt>
                <c:pt idx="60">
                  <c:v>18.810446</c:v>
                </c:pt>
                <c:pt idx="61">
                  <c:v>16.321044</c:v>
                </c:pt>
                <c:pt idx="62">
                  <c:v>16.12307</c:v>
                </c:pt>
                <c:pt idx="63">
                  <c:v>16.237954</c:v>
                </c:pt>
                <c:pt idx="64">
                  <c:v>15.26948</c:v>
                </c:pt>
                <c:pt idx="65">
                  <c:v>13.422592</c:v>
                </c:pt>
                <c:pt idx="66">
                  <c:v>12.540666</c:v>
                </c:pt>
                <c:pt idx="67">
                  <c:v>12.836426</c:v>
                </c:pt>
                <c:pt idx="68">
                  <c:v>12.711822</c:v>
                </c:pt>
                <c:pt idx="69">
                  <c:v>10.5697204</c:v>
                </c:pt>
                <c:pt idx="70">
                  <c:v>9.727805399999999</c:v>
                </c:pt>
                <c:pt idx="71">
                  <c:v>10.205882</c:v>
                </c:pt>
                <c:pt idx="72">
                  <c:v>10.0368886</c:v>
                </c:pt>
                <c:pt idx="73">
                  <c:v>8.201477000000001</c:v>
                </c:pt>
                <c:pt idx="74">
                  <c:v>7.359969599999999</c:v>
                </c:pt>
                <c:pt idx="75">
                  <c:v>8.0080568</c:v>
                </c:pt>
                <c:pt idx="76">
                  <c:v>7.4244404</c:v>
                </c:pt>
                <c:pt idx="77">
                  <c:v>6.499204600000001</c:v>
                </c:pt>
                <c:pt idx="78">
                  <c:v>4.745981</c:v>
                </c:pt>
                <c:pt idx="79">
                  <c:v>5.9515664</c:v>
                </c:pt>
                <c:pt idx="80">
                  <c:v>5.4473846</c:v>
                </c:pt>
                <c:pt idx="81">
                  <c:v>4.4523418</c:v>
                </c:pt>
                <c:pt idx="82">
                  <c:v>1.942503</c:v>
                </c:pt>
                <c:pt idx="83">
                  <c:v>1.1609298</c:v>
                </c:pt>
                <c:pt idx="84">
                  <c:v>0.6831318</c:v>
                </c:pt>
                <c:pt idx="85">
                  <c:v>-2.0772886</c:v>
                </c:pt>
                <c:pt idx="86">
                  <c:v>-5.565427</c:v>
                </c:pt>
                <c:pt idx="87">
                  <c:v>-7.2921966</c:v>
                </c:pt>
                <c:pt idx="88">
                  <c:v>-8.437160799999999</c:v>
                </c:pt>
                <c:pt idx="89">
                  <c:v>-9.6449996</c:v>
                </c:pt>
                <c:pt idx="90">
                  <c:v>-12.399374</c:v>
                </c:pt>
                <c:pt idx="91">
                  <c:v>-13.386626</c:v>
                </c:pt>
                <c:pt idx="92">
                  <c:v>-13.074364</c:v>
                </c:pt>
                <c:pt idx="93">
                  <c:v>-13.524792</c:v>
                </c:pt>
                <c:pt idx="94">
                  <c:v>-14.97136</c:v>
                </c:pt>
                <c:pt idx="95">
                  <c:v>-16.874766</c:v>
                </c:pt>
                <c:pt idx="96">
                  <c:v>-15.778788</c:v>
                </c:pt>
                <c:pt idx="97">
                  <c:v>-15.895</c:v>
                </c:pt>
                <c:pt idx="98">
                  <c:v>-16.96167</c:v>
                </c:pt>
                <c:pt idx="99">
                  <c:v>-19.400374</c:v>
                </c:pt>
                <c:pt idx="100">
                  <c:v>-19.413338</c:v>
                </c:pt>
                <c:pt idx="101">
                  <c:v>-19.928792</c:v>
                </c:pt>
                <c:pt idx="102">
                  <c:v>-20.567672</c:v>
                </c:pt>
                <c:pt idx="103">
                  <c:v>-23.41244</c:v>
                </c:pt>
                <c:pt idx="104">
                  <c:v>-22.741016</c:v>
                </c:pt>
                <c:pt idx="105">
                  <c:v>-22.980156</c:v>
                </c:pt>
                <c:pt idx="106">
                  <c:v>-23.734976</c:v>
                </c:pt>
                <c:pt idx="107">
                  <c:v>-26.82091</c:v>
                </c:pt>
                <c:pt idx="108">
                  <c:v>-26.939854</c:v>
                </c:pt>
                <c:pt idx="109">
                  <c:v>-27.22531</c:v>
                </c:pt>
                <c:pt idx="110">
                  <c:v>-27.823424</c:v>
                </c:pt>
                <c:pt idx="111">
                  <c:v>-30.40868</c:v>
                </c:pt>
                <c:pt idx="112">
                  <c:v>-31.253698</c:v>
                </c:pt>
                <c:pt idx="113">
                  <c:v>-30.468656</c:v>
                </c:pt>
                <c:pt idx="114">
                  <c:v>-30.802126</c:v>
                </c:pt>
                <c:pt idx="115">
                  <c:v>-32.893662</c:v>
                </c:pt>
                <c:pt idx="116">
                  <c:v>-34.724714</c:v>
                </c:pt>
                <c:pt idx="117">
                  <c:v>-33.826062</c:v>
                </c:pt>
                <c:pt idx="118">
                  <c:v>-33.768296</c:v>
                </c:pt>
                <c:pt idx="119">
                  <c:v>-35.429674</c:v>
                </c:pt>
                <c:pt idx="120">
                  <c:v>-37.17908</c:v>
                </c:pt>
                <c:pt idx="121">
                  <c:v>-36.448174</c:v>
                </c:pt>
                <c:pt idx="122">
                  <c:v>-35.95939199999999</c:v>
                </c:pt>
                <c:pt idx="123">
                  <c:v>-36.45290799999999</c:v>
                </c:pt>
                <c:pt idx="124">
                  <c:v>-38.733486</c:v>
                </c:pt>
                <c:pt idx="125">
                  <c:v>-38.340062</c:v>
                </c:pt>
                <c:pt idx="126">
                  <c:v>-38.120686</c:v>
                </c:pt>
                <c:pt idx="127">
                  <c:v>-38.71397399999999</c:v>
                </c:pt>
                <c:pt idx="128">
                  <c:v>-41.857354</c:v>
                </c:pt>
                <c:pt idx="129">
                  <c:v>-40.874122</c:v>
                </c:pt>
                <c:pt idx="130">
                  <c:v>-39.976414</c:v>
                </c:pt>
                <c:pt idx="131">
                  <c:v>-40.767682</c:v>
                </c:pt>
                <c:pt idx="132">
                  <c:v>-42.817214</c:v>
                </c:pt>
                <c:pt idx="133">
                  <c:v>-43.68652</c:v>
                </c:pt>
                <c:pt idx="134">
                  <c:v>-43.714576</c:v>
                </c:pt>
                <c:pt idx="135">
                  <c:v>-43.502758</c:v>
                </c:pt>
                <c:pt idx="136">
                  <c:v>-45.883412</c:v>
                </c:pt>
                <c:pt idx="137">
                  <c:v>-48.025368</c:v>
                </c:pt>
                <c:pt idx="138">
                  <c:v>-47.793856</c:v>
                </c:pt>
                <c:pt idx="139">
                  <c:v>-48.309586</c:v>
                </c:pt>
                <c:pt idx="140">
                  <c:v>-50.53183</c:v>
                </c:pt>
                <c:pt idx="141">
                  <c:v>-53.253744</c:v>
                </c:pt>
                <c:pt idx="142">
                  <c:v>-52.824772</c:v>
                </c:pt>
                <c:pt idx="143">
                  <c:v>-54.77948199999999</c:v>
                </c:pt>
                <c:pt idx="144">
                  <c:v>-55.362942</c:v>
                </c:pt>
                <c:pt idx="145">
                  <c:v>-51.67409</c:v>
                </c:pt>
                <c:pt idx="146">
                  <c:v>-49.173278</c:v>
                </c:pt>
                <c:pt idx="147">
                  <c:v>-45.75132</c:v>
                </c:pt>
                <c:pt idx="148">
                  <c:v>-45.596316</c:v>
                </c:pt>
                <c:pt idx="149">
                  <c:v>-45.502624</c:v>
                </c:pt>
                <c:pt idx="150">
                  <c:v>-44.777898</c:v>
                </c:pt>
                <c:pt idx="151">
                  <c:v>-41.966496</c:v>
                </c:pt>
                <c:pt idx="152">
                  <c:v>-42.218128</c:v>
                </c:pt>
                <c:pt idx="153">
                  <c:v>-42.92506</c:v>
                </c:pt>
                <c:pt idx="154">
                  <c:v>-42.795198</c:v>
                </c:pt>
                <c:pt idx="155">
                  <c:v>-40.619704</c:v>
                </c:pt>
                <c:pt idx="156">
                  <c:v>-40.307172</c:v>
                </c:pt>
                <c:pt idx="157">
                  <c:v>-41.19547</c:v>
                </c:pt>
                <c:pt idx="158">
                  <c:v>-41.353672</c:v>
                </c:pt>
                <c:pt idx="159">
                  <c:v>-40.150748</c:v>
                </c:pt>
                <c:pt idx="160">
                  <c:v>-39.379976</c:v>
                </c:pt>
                <c:pt idx="161">
                  <c:v>-39.42615</c:v>
                </c:pt>
                <c:pt idx="162">
                  <c:v>-39.596946</c:v>
                </c:pt>
                <c:pt idx="163">
                  <c:v>-38.591072</c:v>
                </c:pt>
                <c:pt idx="164">
                  <c:v>-37.234256</c:v>
                </c:pt>
                <c:pt idx="165">
                  <c:v>-38.09495</c:v>
                </c:pt>
                <c:pt idx="166">
                  <c:v>-37.193302</c:v>
                </c:pt>
                <c:pt idx="167">
                  <c:v>-36.217194</c:v>
                </c:pt>
                <c:pt idx="168">
                  <c:v>-33.786002</c:v>
                </c:pt>
                <c:pt idx="169">
                  <c:v>-34.217972</c:v>
                </c:pt>
                <c:pt idx="170">
                  <c:v>-34.397322</c:v>
                </c:pt>
                <c:pt idx="171">
                  <c:v>-33.349246</c:v>
                </c:pt>
                <c:pt idx="172">
                  <c:v>-30.697282</c:v>
                </c:pt>
                <c:pt idx="173">
                  <c:v>-30.193706</c:v>
                </c:pt>
                <c:pt idx="174">
                  <c:v>-30.68526</c:v>
                </c:pt>
                <c:pt idx="175">
                  <c:v>-29.418118</c:v>
                </c:pt>
                <c:pt idx="176">
                  <c:v>-26.841662</c:v>
                </c:pt>
                <c:pt idx="177">
                  <c:v>-25.434064</c:v>
                </c:pt>
                <c:pt idx="178">
                  <c:v>-24.705872</c:v>
                </c:pt>
                <c:pt idx="179">
                  <c:v>-24.176742</c:v>
                </c:pt>
                <c:pt idx="180">
                  <c:v>-21.646512</c:v>
                </c:pt>
                <c:pt idx="181">
                  <c:v>-20.244844</c:v>
                </c:pt>
                <c:pt idx="182">
                  <c:v>-19.518435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-20.17784333333333</c:v>
                </c:pt>
                <c:pt idx="1">
                  <c:v>-18.858504</c:v>
                </c:pt>
                <c:pt idx="2">
                  <c:v>-17.39513</c:v>
                </c:pt>
                <c:pt idx="3">
                  <c:v>-14.54346</c:v>
                </c:pt>
                <c:pt idx="4">
                  <c:v>-14.110288</c:v>
                </c:pt>
                <c:pt idx="5">
                  <c:v>-13.15586</c:v>
                </c:pt>
                <c:pt idx="6">
                  <c:v>-11.4461902</c:v>
                </c:pt>
                <c:pt idx="7">
                  <c:v>-8.711647600000001</c:v>
                </c:pt>
                <c:pt idx="8">
                  <c:v>-7.6567976</c:v>
                </c:pt>
                <c:pt idx="9">
                  <c:v>-6.0966828</c:v>
                </c:pt>
                <c:pt idx="10">
                  <c:v>-4.9348158</c:v>
                </c:pt>
                <c:pt idx="11">
                  <c:v>-0.8942</c:v>
                </c:pt>
                <c:pt idx="12">
                  <c:v>0.9739978</c:v>
                </c:pt>
                <c:pt idx="13">
                  <c:v>1.439378</c:v>
                </c:pt>
                <c:pt idx="14">
                  <c:v>2.6027178</c:v>
                </c:pt>
                <c:pt idx="15">
                  <c:v>5.8068602</c:v>
                </c:pt>
                <c:pt idx="16">
                  <c:v>7.506188799999999</c:v>
                </c:pt>
                <c:pt idx="17">
                  <c:v>7.483915000000001</c:v>
                </c:pt>
                <c:pt idx="18">
                  <c:v>8.3895918</c:v>
                </c:pt>
                <c:pt idx="19">
                  <c:v>11.935468</c:v>
                </c:pt>
                <c:pt idx="20">
                  <c:v>14.251708</c:v>
                </c:pt>
                <c:pt idx="21">
                  <c:v>14.839228</c:v>
                </c:pt>
                <c:pt idx="22">
                  <c:v>16.407394</c:v>
                </c:pt>
                <c:pt idx="23">
                  <c:v>19.396546</c:v>
                </c:pt>
                <c:pt idx="24">
                  <c:v>23.14319</c:v>
                </c:pt>
                <c:pt idx="25">
                  <c:v>24.960018</c:v>
                </c:pt>
                <c:pt idx="26">
                  <c:v>25.897778</c:v>
                </c:pt>
                <c:pt idx="27">
                  <c:v>27.706206</c:v>
                </c:pt>
                <c:pt idx="28">
                  <c:v>29.712502</c:v>
                </c:pt>
                <c:pt idx="29">
                  <c:v>29.543036</c:v>
                </c:pt>
                <c:pt idx="30">
                  <c:v>29.221226</c:v>
                </c:pt>
                <c:pt idx="31">
                  <c:v>29.599394</c:v>
                </c:pt>
                <c:pt idx="32">
                  <c:v>30.657728</c:v>
                </c:pt>
                <c:pt idx="33">
                  <c:v>29.36399</c:v>
                </c:pt>
                <c:pt idx="34">
                  <c:v>28.304988</c:v>
                </c:pt>
                <c:pt idx="35">
                  <c:v>28.07905</c:v>
                </c:pt>
                <c:pt idx="36">
                  <c:v>28.99776</c:v>
                </c:pt>
                <c:pt idx="37">
                  <c:v>28.782544</c:v>
                </c:pt>
                <c:pt idx="38">
                  <c:v>28.127708</c:v>
                </c:pt>
                <c:pt idx="39">
                  <c:v>27.375814</c:v>
                </c:pt>
                <c:pt idx="40">
                  <c:v>28.12709</c:v>
                </c:pt>
                <c:pt idx="41">
                  <c:v>28.449858</c:v>
                </c:pt>
                <c:pt idx="42">
                  <c:v>27.59925</c:v>
                </c:pt>
                <c:pt idx="43">
                  <c:v>27.611482</c:v>
                </c:pt>
                <c:pt idx="44">
                  <c:v>28.865534</c:v>
                </c:pt>
                <c:pt idx="45">
                  <c:v>30.503216</c:v>
                </c:pt>
                <c:pt idx="46">
                  <c:v>29.458804</c:v>
                </c:pt>
                <c:pt idx="47">
                  <c:v>29.1034</c:v>
                </c:pt>
                <c:pt idx="48">
                  <c:v>30.225756</c:v>
                </c:pt>
                <c:pt idx="49">
                  <c:v>31.699554</c:v>
                </c:pt>
                <c:pt idx="50">
                  <c:v>31.06997</c:v>
                </c:pt>
                <c:pt idx="51">
                  <c:v>30.552008</c:v>
                </c:pt>
                <c:pt idx="52">
                  <c:v>30.731442</c:v>
                </c:pt>
                <c:pt idx="53">
                  <c:v>26.63575</c:v>
                </c:pt>
                <c:pt idx="54">
                  <c:v>23.458492</c:v>
                </c:pt>
                <c:pt idx="55">
                  <c:v>22.454666</c:v>
                </c:pt>
                <c:pt idx="56">
                  <c:v>21.18916</c:v>
                </c:pt>
                <c:pt idx="57">
                  <c:v>20.573248</c:v>
                </c:pt>
                <c:pt idx="58">
                  <c:v>17.07166</c:v>
                </c:pt>
                <c:pt idx="59">
                  <c:v>16.682556</c:v>
                </c:pt>
                <c:pt idx="60">
                  <c:v>17.273694</c:v>
                </c:pt>
                <c:pt idx="61">
                  <c:v>16.26405</c:v>
                </c:pt>
                <c:pt idx="62">
                  <c:v>14.329212</c:v>
                </c:pt>
                <c:pt idx="63">
                  <c:v>13.628744</c:v>
                </c:pt>
                <c:pt idx="64">
                  <c:v>12.988464</c:v>
                </c:pt>
                <c:pt idx="65">
                  <c:v>13.431328</c:v>
                </c:pt>
                <c:pt idx="66">
                  <c:v>11.59795</c:v>
                </c:pt>
                <c:pt idx="67">
                  <c:v>9.8939994</c:v>
                </c:pt>
                <c:pt idx="68">
                  <c:v>10.271503</c:v>
                </c:pt>
                <c:pt idx="69">
                  <c:v>10.3686346</c:v>
                </c:pt>
                <c:pt idx="70">
                  <c:v>9.1874188</c:v>
                </c:pt>
                <c:pt idx="71">
                  <c:v>7.602290600000001</c:v>
                </c:pt>
                <c:pt idx="72">
                  <c:v>7.967020600000001</c:v>
                </c:pt>
                <c:pt idx="73">
                  <c:v>7.5170008</c:v>
                </c:pt>
                <c:pt idx="74">
                  <c:v>6.346101</c:v>
                </c:pt>
                <c:pt idx="75">
                  <c:v>3.552365</c:v>
                </c:pt>
                <c:pt idx="76">
                  <c:v>4.560867</c:v>
                </c:pt>
                <c:pt idx="77">
                  <c:v>4.8654382</c:v>
                </c:pt>
                <c:pt idx="78">
                  <c:v>4.5644794</c:v>
                </c:pt>
                <c:pt idx="79">
                  <c:v>0.823431</c:v>
                </c:pt>
                <c:pt idx="80">
                  <c:v>0.005261799999999994</c:v>
                </c:pt>
                <c:pt idx="81">
                  <c:v>-1.1629254</c:v>
                </c:pt>
                <c:pt idx="82">
                  <c:v>-2.9563036</c:v>
                </c:pt>
                <c:pt idx="83">
                  <c:v>-7.1104076</c:v>
                </c:pt>
                <c:pt idx="84">
                  <c:v>-8.944355400000001</c:v>
                </c:pt>
                <c:pt idx="85">
                  <c:v>-10.1313512</c:v>
                </c:pt>
                <c:pt idx="86">
                  <c:v>-11.764434</c:v>
                </c:pt>
                <c:pt idx="87">
                  <c:v>-13.405184</c:v>
                </c:pt>
                <c:pt idx="88">
                  <c:v>-14.814808</c:v>
                </c:pt>
                <c:pt idx="89">
                  <c:v>-14.577488</c:v>
                </c:pt>
                <c:pt idx="90">
                  <c:v>-13.319908</c:v>
                </c:pt>
                <c:pt idx="91">
                  <c:v>-14.66103</c:v>
                </c:pt>
                <c:pt idx="92">
                  <c:v>-17.27255</c:v>
                </c:pt>
                <c:pt idx="93">
                  <c:v>-16.667528</c:v>
                </c:pt>
                <c:pt idx="94">
                  <c:v>-17.397426</c:v>
                </c:pt>
                <c:pt idx="95">
                  <c:v>-18.68316</c:v>
                </c:pt>
                <c:pt idx="96">
                  <c:v>-20.155612</c:v>
                </c:pt>
                <c:pt idx="97">
                  <c:v>-20.526868</c:v>
                </c:pt>
                <c:pt idx="98">
                  <c:v>-20.771976</c:v>
                </c:pt>
                <c:pt idx="99">
                  <c:v>-21.512894</c:v>
                </c:pt>
                <c:pt idx="100">
                  <c:v>-24.470182</c:v>
                </c:pt>
                <c:pt idx="101">
                  <c:v>-24.698798</c:v>
                </c:pt>
                <c:pt idx="102">
                  <c:v>-24.20539</c:v>
                </c:pt>
                <c:pt idx="103">
                  <c:v>-24.620918</c:v>
                </c:pt>
                <c:pt idx="104">
                  <c:v>-27.474734</c:v>
                </c:pt>
                <c:pt idx="105">
                  <c:v>-28.035308</c:v>
                </c:pt>
                <c:pt idx="106">
                  <c:v>-27.861646</c:v>
                </c:pt>
                <c:pt idx="107">
                  <c:v>-28.277148</c:v>
                </c:pt>
                <c:pt idx="108">
                  <c:v>-31.150092</c:v>
                </c:pt>
                <c:pt idx="109">
                  <c:v>-32.207322</c:v>
                </c:pt>
                <c:pt idx="110">
                  <c:v>-32.271792</c:v>
                </c:pt>
                <c:pt idx="111">
                  <c:v>-31.687652</c:v>
                </c:pt>
                <c:pt idx="112">
                  <c:v>-34.307824</c:v>
                </c:pt>
                <c:pt idx="113">
                  <c:v>-34.52457</c:v>
                </c:pt>
                <c:pt idx="114">
                  <c:v>-34.484408</c:v>
                </c:pt>
                <c:pt idx="115">
                  <c:v>-33.884924</c:v>
                </c:pt>
                <c:pt idx="116">
                  <c:v>-33.95341000000001</c:v>
                </c:pt>
                <c:pt idx="117">
                  <c:v>-33.032002</c:v>
                </c:pt>
                <c:pt idx="118">
                  <c:v>-33.997786</c:v>
                </c:pt>
                <c:pt idx="119">
                  <c:v>-33.626138</c:v>
                </c:pt>
                <c:pt idx="120">
                  <c:v>-33.745414</c:v>
                </c:pt>
                <c:pt idx="121">
                  <c:v>-36.137142</c:v>
                </c:pt>
                <c:pt idx="122">
                  <c:v>-36.062202</c:v>
                </c:pt>
                <c:pt idx="123">
                  <c:v>-35.796454</c:v>
                </c:pt>
                <c:pt idx="124">
                  <c:v>-36.736066</c:v>
                </c:pt>
                <c:pt idx="125">
                  <c:v>-39.049756</c:v>
                </c:pt>
                <c:pt idx="126">
                  <c:v>-39.445922</c:v>
                </c:pt>
                <c:pt idx="127">
                  <c:v>-38.06540800000001</c:v>
                </c:pt>
                <c:pt idx="128">
                  <c:v>-38.877138</c:v>
                </c:pt>
                <c:pt idx="129">
                  <c:v>-40.65802</c:v>
                </c:pt>
                <c:pt idx="130">
                  <c:v>-41.604662</c:v>
                </c:pt>
                <c:pt idx="131">
                  <c:v>-41.311534</c:v>
                </c:pt>
                <c:pt idx="132">
                  <c:v>-41.34997</c:v>
                </c:pt>
                <c:pt idx="133">
                  <c:v>-43.675646</c:v>
                </c:pt>
                <c:pt idx="134">
                  <c:v>-45.427102</c:v>
                </c:pt>
                <c:pt idx="135">
                  <c:v>-44.917326</c:v>
                </c:pt>
                <c:pt idx="136">
                  <c:v>-45.68485</c:v>
                </c:pt>
                <c:pt idx="137">
                  <c:v>-47.301874</c:v>
                </c:pt>
                <c:pt idx="138">
                  <c:v>-49.534516</c:v>
                </c:pt>
                <c:pt idx="139">
                  <c:v>-49.793406</c:v>
                </c:pt>
                <c:pt idx="140">
                  <c:v>-49.753268</c:v>
                </c:pt>
                <c:pt idx="141">
                  <c:v>-51.87962</c:v>
                </c:pt>
                <c:pt idx="142">
                  <c:v>-53.588238</c:v>
                </c:pt>
                <c:pt idx="143">
                  <c:v>-48.884698</c:v>
                </c:pt>
                <c:pt idx="144">
                  <c:v>-45.141604</c:v>
                </c:pt>
                <c:pt idx="145">
                  <c:v>-44.7542</c:v>
                </c:pt>
                <c:pt idx="146">
                  <c:v>-44.276014</c:v>
                </c:pt>
                <c:pt idx="147">
                  <c:v>-44.014584</c:v>
                </c:pt>
                <c:pt idx="148">
                  <c:v>-40.782466</c:v>
                </c:pt>
                <c:pt idx="149">
                  <c:v>-41.249758</c:v>
                </c:pt>
                <c:pt idx="150">
                  <c:v>-41.184022</c:v>
                </c:pt>
                <c:pt idx="151">
                  <c:v>-41.202358</c:v>
                </c:pt>
                <c:pt idx="152">
                  <c:v>-39.576216</c:v>
                </c:pt>
                <c:pt idx="153">
                  <c:v>-38.243348</c:v>
                </c:pt>
                <c:pt idx="154">
                  <c:v>-39.319648</c:v>
                </c:pt>
                <c:pt idx="155">
                  <c:v>-39.390192</c:v>
                </c:pt>
                <c:pt idx="156">
                  <c:v>-37.976394</c:v>
                </c:pt>
                <c:pt idx="157">
                  <c:v>-36.866778</c:v>
                </c:pt>
                <c:pt idx="158">
                  <c:v>-37.440458</c:v>
                </c:pt>
                <c:pt idx="159">
                  <c:v>-37.720446</c:v>
                </c:pt>
                <c:pt idx="160">
                  <c:v>-36.572872</c:v>
                </c:pt>
                <c:pt idx="161">
                  <c:v>-35.142106</c:v>
                </c:pt>
                <c:pt idx="162">
                  <c:v>-35.20389</c:v>
                </c:pt>
                <c:pt idx="163">
                  <c:v>-35.343734</c:v>
                </c:pt>
                <c:pt idx="164">
                  <c:v>-34.391364</c:v>
                </c:pt>
                <c:pt idx="165">
                  <c:v>-32.233288</c:v>
                </c:pt>
                <c:pt idx="166">
                  <c:v>-31.701542</c:v>
                </c:pt>
                <c:pt idx="167">
                  <c:v>-31.949956</c:v>
                </c:pt>
                <c:pt idx="168">
                  <c:v>-31.79116</c:v>
                </c:pt>
                <c:pt idx="169">
                  <c:v>-28.593502</c:v>
                </c:pt>
                <c:pt idx="170">
                  <c:v>-28.94224</c:v>
                </c:pt>
                <c:pt idx="171">
                  <c:v>-28.331422</c:v>
                </c:pt>
                <c:pt idx="172">
                  <c:v>-27.983704</c:v>
                </c:pt>
                <c:pt idx="173">
                  <c:v>-25.29752</c:v>
                </c:pt>
                <c:pt idx="174">
                  <c:v>-24.14281</c:v>
                </c:pt>
                <c:pt idx="175">
                  <c:v>-23.788042</c:v>
                </c:pt>
                <c:pt idx="176">
                  <c:v>-23.091178</c:v>
                </c:pt>
                <c:pt idx="177">
                  <c:v>-21.028164</c:v>
                </c:pt>
                <c:pt idx="178">
                  <c:v>-18.71326</c:v>
                </c:pt>
                <c:pt idx="179">
                  <c:v>-18.952006</c:v>
                </c:pt>
                <c:pt idx="180">
                  <c:v>-18.267468</c:v>
                </c:pt>
                <c:pt idx="181">
                  <c:v>-15.177846</c:v>
                </c:pt>
                <c:pt idx="182">
                  <c:v>-13.62223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-13.2844</c:v>
                </c:pt>
                <c:pt idx="1">
                  <c:v>-13.306994</c:v>
                </c:pt>
                <c:pt idx="2">
                  <c:v>-12.350608</c:v>
                </c:pt>
                <c:pt idx="3">
                  <c:v>-11.0937192</c:v>
                </c:pt>
                <c:pt idx="4">
                  <c:v>-7.8903982</c:v>
                </c:pt>
                <c:pt idx="5">
                  <c:v>-6.906941000000001</c:v>
                </c:pt>
                <c:pt idx="6">
                  <c:v>-6.5420422</c:v>
                </c:pt>
                <c:pt idx="7">
                  <c:v>-3.945251</c:v>
                </c:pt>
                <c:pt idx="8">
                  <c:v>-0.1496272</c:v>
                </c:pt>
                <c:pt idx="9">
                  <c:v>1.3865228</c:v>
                </c:pt>
                <c:pt idx="10">
                  <c:v>1.5802166</c:v>
                </c:pt>
                <c:pt idx="11">
                  <c:v>2.761508</c:v>
                </c:pt>
                <c:pt idx="12">
                  <c:v>5.7262838</c:v>
                </c:pt>
                <c:pt idx="13">
                  <c:v>6.712598</c:v>
                </c:pt>
                <c:pt idx="14">
                  <c:v>7.5644218</c:v>
                </c:pt>
                <c:pt idx="15">
                  <c:v>8.473363600000001</c:v>
                </c:pt>
                <c:pt idx="16">
                  <c:v>11.631292</c:v>
                </c:pt>
                <c:pt idx="17">
                  <c:v>13.146458</c:v>
                </c:pt>
                <c:pt idx="18">
                  <c:v>14.757734</c:v>
                </c:pt>
                <c:pt idx="19">
                  <c:v>16.013236</c:v>
                </c:pt>
                <c:pt idx="20">
                  <c:v>18.519238</c:v>
                </c:pt>
                <c:pt idx="21">
                  <c:v>22.607876</c:v>
                </c:pt>
                <c:pt idx="22">
                  <c:v>23.944726</c:v>
                </c:pt>
                <c:pt idx="23">
                  <c:v>25.811486</c:v>
                </c:pt>
                <c:pt idx="24">
                  <c:v>27.595184</c:v>
                </c:pt>
                <c:pt idx="25">
                  <c:v>30.139402</c:v>
                </c:pt>
                <c:pt idx="26">
                  <c:v>29.704104</c:v>
                </c:pt>
                <c:pt idx="27">
                  <c:v>29.076896</c:v>
                </c:pt>
                <c:pt idx="28">
                  <c:v>28.666568</c:v>
                </c:pt>
                <c:pt idx="29">
                  <c:v>30.377176</c:v>
                </c:pt>
                <c:pt idx="30">
                  <c:v>29.645504</c:v>
                </c:pt>
                <c:pt idx="31">
                  <c:v>28.38156</c:v>
                </c:pt>
                <c:pt idx="32">
                  <c:v>27.782182</c:v>
                </c:pt>
                <c:pt idx="33">
                  <c:v>29.333008</c:v>
                </c:pt>
                <c:pt idx="34">
                  <c:v>28.677464</c:v>
                </c:pt>
                <c:pt idx="35">
                  <c:v>27.760616</c:v>
                </c:pt>
                <c:pt idx="36">
                  <c:v>26.788402</c:v>
                </c:pt>
                <c:pt idx="37">
                  <c:v>28.929452</c:v>
                </c:pt>
                <c:pt idx="38">
                  <c:v>27.934642</c:v>
                </c:pt>
                <c:pt idx="39">
                  <c:v>28.061054</c:v>
                </c:pt>
                <c:pt idx="40">
                  <c:v>27.60332</c:v>
                </c:pt>
                <c:pt idx="41">
                  <c:v>29.143478</c:v>
                </c:pt>
                <c:pt idx="42">
                  <c:v>30.23089</c:v>
                </c:pt>
                <c:pt idx="43">
                  <c:v>29.204382</c:v>
                </c:pt>
                <c:pt idx="44">
                  <c:v>29.366508</c:v>
                </c:pt>
                <c:pt idx="45">
                  <c:v>29.41445</c:v>
                </c:pt>
                <c:pt idx="46">
                  <c:v>31.284056</c:v>
                </c:pt>
                <c:pt idx="47">
                  <c:v>31.381472</c:v>
                </c:pt>
                <c:pt idx="48">
                  <c:v>31.258188</c:v>
                </c:pt>
                <c:pt idx="49">
                  <c:v>31.441776</c:v>
                </c:pt>
                <c:pt idx="50">
                  <c:v>32.192178</c:v>
                </c:pt>
                <c:pt idx="51">
                  <c:v>25.668666</c:v>
                </c:pt>
                <c:pt idx="52">
                  <c:v>24.122628</c:v>
                </c:pt>
                <c:pt idx="53">
                  <c:v>23.016126</c:v>
                </c:pt>
                <c:pt idx="54">
                  <c:v>22.079402</c:v>
                </c:pt>
                <c:pt idx="55">
                  <c:v>19.409962</c:v>
                </c:pt>
                <c:pt idx="56">
                  <c:v>17.375006</c:v>
                </c:pt>
                <c:pt idx="57">
                  <c:v>18.071288</c:v>
                </c:pt>
                <c:pt idx="58">
                  <c:v>17.460096</c:v>
                </c:pt>
                <c:pt idx="59">
                  <c:v>15.526324</c:v>
                </c:pt>
                <c:pt idx="60">
                  <c:v>14.206564</c:v>
                </c:pt>
                <c:pt idx="61">
                  <c:v>13.807966</c:v>
                </c:pt>
                <c:pt idx="62">
                  <c:v>13.364972</c:v>
                </c:pt>
                <c:pt idx="63">
                  <c:v>12.846808</c:v>
                </c:pt>
                <c:pt idx="64">
                  <c:v>11.394284</c:v>
                </c:pt>
                <c:pt idx="65">
                  <c:v>10.891838</c:v>
                </c:pt>
                <c:pt idx="66">
                  <c:v>11.578612</c:v>
                </c:pt>
                <c:pt idx="67">
                  <c:v>10.011925</c:v>
                </c:pt>
                <c:pt idx="68">
                  <c:v>8.798957400000001</c:v>
                </c:pt>
                <c:pt idx="69">
                  <c:v>9.211526000000001</c:v>
                </c:pt>
                <c:pt idx="70">
                  <c:v>9.027461800000001</c:v>
                </c:pt>
                <c:pt idx="71">
                  <c:v>8.881773799999999</c:v>
                </c:pt>
                <c:pt idx="72">
                  <c:v>5.886495800000001</c:v>
                </c:pt>
                <c:pt idx="73">
                  <c:v>6.3524498</c:v>
                </c:pt>
                <c:pt idx="74">
                  <c:v>6.3535694</c:v>
                </c:pt>
                <c:pt idx="75">
                  <c:v>6.8901076</c:v>
                </c:pt>
                <c:pt idx="76">
                  <c:v>4.5718838</c:v>
                </c:pt>
                <c:pt idx="77">
                  <c:v>4.414817</c:v>
                </c:pt>
                <c:pt idx="78">
                  <c:v>4.6324396</c:v>
                </c:pt>
                <c:pt idx="79">
                  <c:v>3.636396</c:v>
                </c:pt>
                <c:pt idx="80">
                  <c:v>0.4780882</c:v>
                </c:pt>
                <c:pt idx="81">
                  <c:v>-1.875789</c:v>
                </c:pt>
                <c:pt idx="82">
                  <c:v>-2.4625826</c:v>
                </c:pt>
                <c:pt idx="83">
                  <c:v>-4.2739818</c:v>
                </c:pt>
                <c:pt idx="84">
                  <c:v>-6.7588144</c:v>
                </c:pt>
                <c:pt idx="85">
                  <c:v>-9.417333000000001</c:v>
                </c:pt>
                <c:pt idx="86">
                  <c:v>-10.831658</c:v>
                </c:pt>
                <c:pt idx="87">
                  <c:v>-11.572514</c:v>
                </c:pt>
                <c:pt idx="88">
                  <c:v>-12.500464</c:v>
                </c:pt>
                <c:pt idx="89">
                  <c:v>-14.340778</c:v>
                </c:pt>
                <c:pt idx="90">
                  <c:v>-14.343962</c:v>
                </c:pt>
                <c:pt idx="91">
                  <c:v>-14.293326</c:v>
                </c:pt>
                <c:pt idx="92">
                  <c:v>-15.123388</c:v>
                </c:pt>
                <c:pt idx="93">
                  <c:v>-17.060356</c:v>
                </c:pt>
                <c:pt idx="94">
                  <c:v>-16.59057</c:v>
                </c:pt>
                <c:pt idx="95">
                  <c:v>-17.414488</c:v>
                </c:pt>
                <c:pt idx="96">
                  <c:v>-18.074756</c:v>
                </c:pt>
                <c:pt idx="97">
                  <c:v>-20.770642</c:v>
                </c:pt>
                <c:pt idx="98">
                  <c:v>-21.254282</c:v>
                </c:pt>
                <c:pt idx="99">
                  <c:v>-21.168416</c:v>
                </c:pt>
                <c:pt idx="100">
                  <c:v>-21.118242</c:v>
                </c:pt>
                <c:pt idx="101">
                  <c:v>-23.676076</c:v>
                </c:pt>
                <c:pt idx="102">
                  <c:v>-24.795712</c:v>
                </c:pt>
                <c:pt idx="103">
                  <c:v>-24.487832</c:v>
                </c:pt>
                <c:pt idx="104">
                  <c:v>-25.19701</c:v>
                </c:pt>
                <c:pt idx="105">
                  <c:v>-27.220086</c:v>
                </c:pt>
                <c:pt idx="106">
                  <c:v>-29.226978</c:v>
                </c:pt>
                <c:pt idx="107">
                  <c:v>-29.003528</c:v>
                </c:pt>
                <c:pt idx="108">
                  <c:v>-28.96072</c:v>
                </c:pt>
                <c:pt idx="109">
                  <c:v>-29.606448</c:v>
                </c:pt>
                <c:pt idx="110">
                  <c:v>-32.37481</c:v>
                </c:pt>
                <c:pt idx="111">
                  <c:v>-31.95256</c:v>
                </c:pt>
                <c:pt idx="112">
                  <c:v>-32.095484</c:v>
                </c:pt>
                <c:pt idx="113">
                  <c:v>-32.769754</c:v>
                </c:pt>
                <c:pt idx="114">
                  <c:v>-35.56588</c:v>
                </c:pt>
                <c:pt idx="115">
                  <c:v>-35.118938</c:v>
                </c:pt>
                <c:pt idx="116">
                  <c:v>-35.482164</c:v>
                </c:pt>
                <c:pt idx="117">
                  <c:v>-35.23528599999999</c:v>
                </c:pt>
                <c:pt idx="118">
                  <c:v>-37.334604</c:v>
                </c:pt>
                <c:pt idx="119">
                  <c:v>-36.88619</c:v>
                </c:pt>
                <c:pt idx="120">
                  <c:v>-37.272392</c:v>
                </c:pt>
                <c:pt idx="121">
                  <c:v>-37.071532</c:v>
                </c:pt>
                <c:pt idx="122">
                  <c:v>-39.071916</c:v>
                </c:pt>
                <c:pt idx="123">
                  <c:v>-39.630782</c:v>
                </c:pt>
                <c:pt idx="124">
                  <c:v>-39.81821</c:v>
                </c:pt>
                <c:pt idx="125">
                  <c:v>-38.961978</c:v>
                </c:pt>
                <c:pt idx="126">
                  <c:v>-41.10174</c:v>
                </c:pt>
                <c:pt idx="127">
                  <c:v>-41.639978</c:v>
                </c:pt>
                <c:pt idx="128">
                  <c:v>-41.490446</c:v>
                </c:pt>
                <c:pt idx="129">
                  <c:v>-41.077538</c:v>
                </c:pt>
                <c:pt idx="130">
                  <c:v>-43.29590399999999</c:v>
                </c:pt>
                <c:pt idx="131">
                  <c:v>-45.559792</c:v>
                </c:pt>
                <c:pt idx="132">
                  <c:v>-44.72669</c:v>
                </c:pt>
                <c:pt idx="133">
                  <c:v>-45.207228</c:v>
                </c:pt>
                <c:pt idx="134">
                  <c:v>-45.91191</c:v>
                </c:pt>
                <c:pt idx="135">
                  <c:v>-48.93346</c:v>
                </c:pt>
                <c:pt idx="136">
                  <c:v>-49.491758</c:v>
                </c:pt>
                <c:pt idx="137">
                  <c:v>-49.579132</c:v>
                </c:pt>
                <c:pt idx="138">
                  <c:v>-50.453396</c:v>
                </c:pt>
                <c:pt idx="139">
                  <c:v>-55.075008</c:v>
                </c:pt>
                <c:pt idx="140">
                  <c:v>-54.77422199999999</c:v>
                </c:pt>
                <c:pt idx="141">
                  <c:v>-48.34613</c:v>
                </c:pt>
                <c:pt idx="142">
                  <c:v>-46.133944</c:v>
                </c:pt>
                <c:pt idx="143">
                  <c:v>-46.521562</c:v>
                </c:pt>
                <c:pt idx="144">
                  <c:v>-46.088938</c:v>
                </c:pt>
                <c:pt idx="145">
                  <c:v>-42.829316</c:v>
                </c:pt>
                <c:pt idx="146">
                  <c:v>-42.014514</c:v>
                </c:pt>
                <c:pt idx="147">
                  <c:v>-42.415892</c:v>
                </c:pt>
                <c:pt idx="148">
                  <c:v>-42.635722</c:v>
                </c:pt>
                <c:pt idx="149">
                  <c:v>-41.329084</c:v>
                </c:pt>
                <c:pt idx="150">
                  <c:v>-39.896022</c:v>
                </c:pt>
                <c:pt idx="151">
                  <c:v>-40.646612</c:v>
                </c:pt>
                <c:pt idx="152">
                  <c:v>-41.054628</c:v>
                </c:pt>
                <c:pt idx="153">
                  <c:v>-39.74379</c:v>
                </c:pt>
                <c:pt idx="154">
                  <c:v>-37.798456</c:v>
                </c:pt>
                <c:pt idx="155">
                  <c:v>-38.752968</c:v>
                </c:pt>
                <c:pt idx="156">
                  <c:v>-39.360958</c:v>
                </c:pt>
                <c:pt idx="157">
                  <c:v>-38.76306200000001</c:v>
                </c:pt>
                <c:pt idx="158">
                  <c:v>-36.582544</c:v>
                </c:pt>
                <c:pt idx="159">
                  <c:v>-36.940464</c:v>
                </c:pt>
                <c:pt idx="160">
                  <c:v>-37.612824</c:v>
                </c:pt>
                <c:pt idx="161">
                  <c:v>-36.777208</c:v>
                </c:pt>
                <c:pt idx="162">
                  <c:v>-34.40614799999999</c:v>
                </c:pt>
                <c:pt idx="163">
                  <c:v>-33.53531</c:v>
                </c:pt>
                <c:pt idx="164">
                  <c:v>-33.875224</c:v>
                </c:pt>
                <c:pt idx="165">
                  <c:v>-33.747172</c:v>
                </c:pt>
                <c:pt idx="166">
                  <c:v>-31.689664</c:v>
                </c:pt>
                <c:pt idx="167">
                  <c:v>-30.392792</c:v>
                </c:pt>
                <c:pt idx="168">
                  <c:v>-30.881246</c:v>
                </c:pt>
                <c:pt idx="169">
                  <c:v>-29.819092</c:v>
                </c:pt>
                <c:pt idx="170">
                  <c:v>-27.65236</c:v>
                </c:pt>
                <c:pt idx="171">
                  <c:v>-25.533848</c:v>
                </c:pt>
                <c:pt idx="172">
                  <c:v>-25.600588</c:v>
                </c:pt>
                <c:pt idx="173">
                  <c:v>-25.532338</c:v>
                </c:pt>
                <c:pt idx="174">
                  <c:v>-22.920256</c:v>
                </c:pt>
                <c:pt idx="175">
                  <c:v>-20.828062</c:v>
                </c:pt>
                <c:pt idx="176">
                  <c:v>-20.38606</c:v>
                </c:pt>
                <c:pt idx="177">
                  <c:v>-19.983968</c:v>
                </c:pt>
                <c:pt idx="178">
                  <c:v>-18.222362</c:v>
                </c:pt>
                <c:pt idx="179">
                  <c:v>-14.745878</c:v>
                </c:pt>
                <c:pt idx="180">
                  <c:v>-15.129926</c:v>
                </c:pt>
                <c:pt idx="181">
                  <c:v>-14.142078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-13.124314</c:v>
                </c:pt>
                <c:pt idx="1">
                  <c:v>-9.876954399999999</c:v>
                </c:pt>
                <c:pt idx="2">
                  <c:v>-8.846857</c:v>
                </c:pt>
                <c:pt idx="3">
                  <c:v>-8.566653599999999</c:v>
                </c:pt>
                <c:pt idx="4">
                  <c:v>-5.9025052</c:v>
                </c:pt>
                <c:pt idx="5">
                  <c:v>-2.7554492</c:v>
                </c:pt>
                <c:pt idx="6">
                  <c:v>-1.1209096</c:v>
                </c:pt>
                <c:pt idx="7">
                  <c:v>-0.3348438</c:v>
                </c:pt>
                <c:pt idx="8">
                  <c:v>1.0712478</c:v>
                </c:pt>
                <c:pt idx="9">
                  <c:v>3.995486</c:v>
                </c:pt>
                <c:pt idx="10">
                  <c:v>5.645246</c:v>
                </c:pt>
                <c:pt idx="11">
                  <c:v>5.5001244</c:v>
                </c:pt>
                <c:pt idx="12">
                  <c:v>7.221185</c:v>
                </c:pt>
                <c:pt idx="13">
                  <c:v>9.647414399999999</c:v>
                </c:pt>
                <c:pt idx="14">
                  <c:v>11.704428</c:v>
                </c:pt>
                <c:pt idx="15">
                  <c:v>12.703544</c:v>
                </c:pt>
                <c:pt idx="16">
                  <c:v>13.99746</c:v>
                </c:pt>
                <c:pt idx="17">
                  <c:v>15.866472</c:v>
                </c:pt>
                <c:pt idx="18">
                  <c:v>20.05822</c:v>
                </c:pt>
                <c:pt idx="19">
                  <c:v>22.013032</c:v>
                </c:pt>
                <c:pt idx="20">
                  <c:v>23.420778</c:v>
                </c:pt>
                <c:pt idx="21">
                  <c:v>25.98802</c:v>
                </c:pt>
                <c:pt idx="22">
                  <c:v>29.17397</c:v>
                </c:pt>
                <c:pt idx="23">
                  <c:v>29.88743</c:v>
                </c:pt>
                <c:pt idx="24">
                  <c:v>28.927162</c:v>
                </c:pt>
                <c:pt idx="25">
                  <c:v>29.180482</c:v>
                </c:pt>
                <c:pt idx="26">
                  <c:v>30.73513</c:v>
                </c:pt>
                <c:pt idx="27">
                  <c:v>30.184672</c:v>
                </c:pt>
                <c:pt idx="28">
                  <c:v>28.637306</c:v>
                </c:pt>
                <c:pt idx="29">
                  <c:v>28.56104</c:v>
                </c:pt>
                <c:pt idx="30">
                  <c:v>29.149516</c:v>
                </c:pt>
                <c:pt idx="31">
                  <c:v>29.298824</c:v>
                </c:pt>
                <c:pt idx="32">
                  <c:v>28.295572</c:v>
                </c:pt>
                <c:pt idx="33">
                  <c:v>26.801774</c:v>
                </c:pt>
                <c:pt idx="34">
                  <c:v>27.916876</c:v>
                </c:pt>
                <c:pt idx="35">
                  <c:v>29.058192</c:v>
                </c:pt>
                <c:pt idx="36">
                  <c:v>27.688146</c:v>
                </c:pt>
                <c:pt idx="37">
                  <c:v>27.245028</c:v>
                </c:pt>
                <c:pt idx="38">
                  <c:v>28.003326</c:v>
                </c:pt>
                <c:pt idx="39">
                  <c:v>29.62631</c:v>
                </c:pt>
                <c:pt idx="40">
                  <c:v>29.109756</c:v>
                </c:pt>
                <c:pt idx="41">
                  <c:v>28.789198</c:v>
                </c:pt>
                <c:pt idx="42">
                  <c:v>29.500338</c:v>
                </c:pt>
                <c:pt idx="43">
                  <c:v>31.087034</c:v>
                </c:pt>
                <c:pt idx="44">
                  <c:v>30.73089</c:v>
                </c:pt>
                <c:pt idx="45">
                  <c:v>30.42206</c:v>
                </c:pt>
                <c:pt idx="46">
                  <c:v>30.574516</c:v>
                </c:pt>
                <c:pt idx="47">
                  <c:v>32.653988</c:v>
                </c:pt>
                <c:pt idx="48">
                  <c:v>31.112966</c:v>
                </c:pt>
                <c:pt idx="49">
                  <c:v>25.640794</c:v>
                </c:pt>
                <c:pt idx="50">
                  <c:v>24.620046</c:v>
                </c:pt>
                <c:pt idx="51">
                  <c:v>23.064744</c:v>
                </c:pt>
                <c:pt idx="52">
                  <c:v>20.416766</c:v>
                </c:pt>
                <c:pt idx="53">
                  <c:v>18.998978</c:v>
                </c:pt>
                <c:pt idx="54">
                  <c:v>18.443564</c:v>
                </c:pt>
                <c:pt idx="55">
                  <c:v>18.106538</c:v>
                </c:pt>
                <c:pt idx="56">
                  <c:v>16.162086</c:v>
                </c:pt>
                <c:pt idx="57">
                  <c:v>15.005858</c:v>
                </c:pt>
                <c:pt idx="58">
                  <c:v>14.658052</c:v>
                </c:pt>
                <c:pt idx="59">
                  <c:v>14.809918</c:v>
                </c:pt>
                <c:pt idx="60">
                  <c:v>13.48001</c:v>
                </c:pt>
                <c:pt idx="61">
                  <c:v>11.670682</c:v>
                </c:pt>
                <c:pt idx="62">
                  <c:v>12.205048</c:v>
                </c:pt>
                <c:pt idx="63">
                  <c:v>11.849964</c:v>
                </c:pt>
                <c:pt idx="64">
                  <c:v>10.483792</c:v>
                </c:pt>
                <c:pt idx="65">
                  <c:v>9.3117848</c:v>
                </c:pt>
                <c:pt idx="66">
                  <c:v>8.9144624</c:v>
                </c:pt>
                <c:pt idx="67">
                  <c:v>9.542847999999999</c:v>
                </c:pt>
                <c:pt idx="68">
                  <c:v>9.157166200000001</c:v>
                </c:pt>
                <c:pt idx="69">
                  <c:v>6.5494264</c:v>
                </c:pt>
                <c:pt idx="70">
                  <c:v>6.676475000000001</c:v>
                </c:pt>
                <c:pt idx="71">
                  <c:v>6.6653094</c:v>
                </c:pt>
                <c:pt idx="72">
                  <c:v>6.72659</c:v>
                </c:pt>
                <c:pt idx="73">
                  <c:v>5.9739916</c:v>
                </c:pt>
                <c:pt idx="74">
                  <c:v>4.305534799999999</c:v>
                </c:pt>
                <c:pt idx="75">
                  <c:v>4.6854044</c:v>
                </c:pt>
                <c:pt idx="76">
                  <c:v>4.8878044</c:v>
                </c:pt>
                <c:pt idx="77">
                  <c:v>2.356252</c:v>
                </c:pt>
                <c:pt idx="78">
                  <c:v>0.210791</c:v>
                </c:pt>
                <c:pt idx="79">
                  <c:v>-0.5712762</c:v>
                </c:pt>
                <c:pt idx="80">
                  <c:v>-1.6562264</c:v>
                </c:pt>
                <c:pt idx="81">
                  <c:v>-4.6937234</c:v>
                </c:pt>
                <c:pt idx="82">
                  <c:v>-7.8396104</c:v>
                </c:pt>
                <c:pt idx="83">
                  <c:v>-8.8061162</c:v>
                </c:pt>
                <c:pt idx="84">
                  <c:v>-10.0622604</c:v>
                </c:pt>
                <c:pt idx="85">
                  <c:v>-12.173176</c:v>
                </c:pt>
                <c:pt idx="86">
                  <c:v>-13.97113</c:v>
                </c:pt>
                <c:pt idx="87">
                  <c:v>-14.111078</c:v>
                </c:pt>
                <c:pt idx="88">
                  <c:v>-13.39659</c:v>
                </c:pt>
                <c:pt idx="89">
                  <c:v>-14.164402</c:v>
                </c:pt>
                <c:pt idx="90">
                  <c:v>-15.954576</c:v>
                </c:pt>
                <c:pt idx="91">
                  <c:v>-15.723612</c:v>
                </c:pt>
                <c:pt idx="92">
                  <c:v>-16.183816</c:v>
                </c:pt>
                <c:pt idx="93">
                  <c:v>-16.652842</c:v>
                </c:pt>
                <c:pt idx="94">
                  <c:v>-18.980628</c:v>
                </c:pt>
                <c:pt idx="95">
                  <c:v>-20.645784</c:v>
                </c:pt>
                <c:pt idx="96">
                  <c:v>-20.016758</c:v>
                </c:pt>
                <c:pt idx="97">
                  <c:v>-20.73993</c:v>
                </c:pt>
                <c:pt idx="98">
                  <c:v>-20.796532</c:v>
                </c:pt>
                <c:pt idx="99">
                  <c:v>-23.588084</c:v>
                </c:pt>
                <c:pt idx="100">
                  <c:v>-23.733774</c:v>
                </c:pt>
                <c:pt idx="101">
                  <c:v>-24.043342</c:v>
                </c:pt>
                <c:pt idx="102">
                  <c:v>-26.205426</c:v>
                </c:pt>
                <c:pt idx="103">
                  <c:v>-28.563828</c:v>
                </c:pt>
                <c:pt idx="104">
                  <c:v>-28.11831</c:v>
                </c:pt>
                <c:pt idx="105">
                  <c:v>-27.834438</c:v>
                </c:pt>
                <c:pt idx="106">
                  <c:v>-29.07315</c:v>
                </c:pt>
                <c:pt idx="107">
                  <c:v>-31.631336</c:v>
                </c:pt>
                <c:pt idx="108">
                  <c:v>-31.24124</c:v>
                </c:pt>
                <c:pt idx="109">
                  <c:v>-31.893882</c:v>
                </c:pt>
                <c:pt idx="110">
                  <c:v>-32.12531800000001</c:v>
                </c:pt>
                <c:pt idx="111">
                  <c:v>-34.598904</c:v>
                </c:pt>
                <c:pt idx="112">
                  <c:v>-34.819838</c:v>
                </c:pt>
                <c:pt idx="113">
                  <c:v>-34.00439</c:v>
                </c:pt>
                <c:pt idx="114">
                  <c:v>-34.411604</c:v>
                </c:pt>
                <c:pt idx="115">
                  <c:v>-36.585452</c:v>
                </c:pt>
                <c:pt idx="116">
                  <c:v>-36.642118</c:v>
                </c:pt>
                <c:pt idx="117">
                  <c:v>-36.774528</c:v>
                </c:pt>
                <c:pt idx="118">
                  <c:v>-36.05896199999999</c:v>
                </c:pt>
                <c:pt idx="119">
                  <c:v>-38.205882</c:v>
                </c:pt>
                <c:pt idx="120">
                  <c:v>-39.540004</c:v>
                </c:pt>
                <c:pt idx="121">
                  <c:v>-39.199144</c:v>
                </c:pt>
                <c:pt idx="122">
                  <c:v>-39.245726</c:v>
                </c:pt>
                <c:pt idx="123">
                  <c:v>-39.820364</c:v>
                </c:pt>
                <c:pt idx="124">
                  <c:v>-41.796042</c:v>
                </c:pt>
                <c:pt idx="125">
                  <c:v>-41.204756</c:v>
                </c:pt>
                <c:pt idx="126">
                  <c:v>-40.657356</c:v>
                </c:pt>
                <c:pt idx="127">
                  <c:v>-41.710408</c:v>
                </c:pt>
                <c:pt idx="128">
                  <c:v>-44.504338</c:v>
                </c:pt>
                <c:pt idx="129">
                  <c:v>-44.06621800000001</c:v>
                </c:pt>
                <c:pt idx="130">
                  <c:v>-44.063934</c:v>
                </c:pt>
                <c:pt idx="131">
                  <c:v>-44.640338</c:v>
                </c:pt>
                <c:pt idx="132">
                  <c:v>-47.568654</c:v>
                </c:pt>
                <c:pt idx="133">
                  <c:v>-47.88665</c:v>
                </c:pt>
                <c:pt idx="134">
                  <c:v>-48.53715</c:v>
                </c:pt>
                <c:pt idx="135">
                  <c:v>-48.89325599999999</c:v>
                </c:pt>
                <c:pt idx="136">
                  <c:v>-53.03977999999999</c:v>
                </c:pt>
                <c:pt idx="137">
                  <c:v>-53.940376</c:v>
                </c:pt>
                <c:pt idx="138">
                  <c:v>-52.64578400000001</c:v>
                </c:pt>
                <c:pt idx="139">
                  <c:v>-48.268468</c:v>
                </c:pt>
                <c:pt idx="140">
                  <c:v>-47.288392</c:v>
                </c:pt>
                <c:pt idx="141">
                  <c:v>-47.181952</c:v>
                </c:pt>
                <c:pt idx="142">
                  <c:v>-44.52927200000001</c:v>
                </c:pt>
                <c:pt idx="143">
                  <c:v>-42.25678000000001</c:v>
                </c:pt>
                <c:pt idx="144">
                  <c:v>-42.914296</c:v>
                </c:pt>
                <c:pt idx="145">
                  <c:v>-43.05184</c:v>
                </c:pt>
                <c:pt idx="146">
                  <c:v>-42.229882</c:v>
                </c:pt>
                <c:pt idx="147">
                  <c:v>-40.837534</c:v>
                </c:pt>
                <c:pt idx="148">
                  <c:v>-40.559174</c:v>
                </c:pt>
                <c:pt idx="149">
                  <c:v>-41.315946</c:v>
                </c:pt>
                <c:pt idx="150">
                  <c:v>-40.939512</c:v>
                </c:pt>
                <c:pt idx="151">
                  <c:v>-38.44332799999999</c:v>
                </c:pt>
                <c:pt idx="152">
                  <c:v>-39.181394</c:v>
                </c:pt>
                <c:pt idx="153">
                  <c:v>-39.479796</c:v>
                </c:pt>
                <c:pt idx="154">
                  <c:v>-39.344644</c:v>
                </c:pt>
                <c:pt idx="155">
                  <c:v>-37.17335</c:v>
                </c:pt>
                <c:pt idx="156">
                  <c:v>-37.560222</c:v>
                </c:pt>
                <c:pt idx="157">
                  <c:v>-37.849542</c:v>
                </c:pt>
                <c:pt idx="158">
                  <c:v>-37.244634</c:v>
                </c:pt>
                <c:pt idx="159">
                  <c:v>-34.69083999999999</c:v>
                </c:pt>
                <c:pt idx="160">
                  <c:v>-34.372498</c:v>
                </c:pt>
                <c:pt idx="161">
                  <c:v>-35.164528</c:v>
                </c:pt>
                <c:pt idx="162">
                  <c:v>-34.408218</c:v>
                </c:pt>
                <c:pt idx="163">
                  <c:v>-32.632132</c:v>
                </c:pt>
                <c:pt idx="164">
                  <c:v>-31.365284</c:v>
                </c:pt>
                <c:pt idx="165">
                  <c:v>-31.4789</c:v>
                </c:pt>
                <c:pt idx="166">
                  <c:v>-30.80499</c:v>
                </c:pt>
                <c:pt idx="167">
                  <c:v>-28.544034</c:v>
                </c:pt>
                <c:pt idx="168">
                  <c:v>-27.001228</c:v>
                </c:pt>
                <c:pt idx="169">
                  <c:v>-27.11708</c:v>
                </c:pt>
                <c:pt idx="170">
                  <c:v>-26.368682</c:v>
                </c:pt>
                <c:pt idx="171">
                  <c:v>-24.987466</c:v>
                </c:pt>
                <c:pt idx="172">
                  <c:v>-22.488466</c:v>
                </c:pt>
                <c:pt idx="173">
                  <c:v>-21.928008</c:v>
                </c:pt>
                <c:pt idx="174">
                  <c:v>-21.113792</c:v>
                </c:pt>
                <c:pt idx="175">
                  <c:v>-19.460852</c:v>
                </c:pt>
                <c:pt idx="176">
                  <c:v>-16.375738</c:v>
                </c:pt>
                <c:pt idx="177">
                  <c:v>-15.89474</c:v>
                </c:pt>
                <c:pt idx="178">
                  <c:v>-15.593552</c:v>
                </c:pt>
                <c:pt idx="179">
                  <c:v>-14.984844</c:v>
                </c:pt>
                <c:pt idx="180">
                  <c:v>-11.412104</c:v>
                </c:pt>
                <c:pt idx="181">
                  <c:v>-10.1781385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33.91736303030303</v>
      </c>
      <c r="C3">
        <v>-1.13</v>
      </c>
      <c r="D3">
        <v>-47.49519333333333</v>
      </c>
      <c r="E3">
        <v>-1.11</v>
      </c>
      <c r="F3">
        <v>-33.5516875</v>
      </c>
      <c r="G3">
        <v>-1.09</v>
      </c>
      <c r="H3">
        <v>-29.152304</v>
      </c>
      <c r="I3">
        <v>-1.08</v>
      </c>
      <c r="J3">
        <v>-38.56627</v>
      </c>
      <c r="K3">
        <v>-1.06</v>
      </c>
      <c r="L3">
        <v>-21.463475</v>
      </c>
      <c r="M3">
        <v>-1.04</v>
      </c>
      <c r="N3">
        <v>-20.891135</v>
      </c>
      <c r="O3">
        <v>-1.02</v>
      </c>
      <c r="P3">
        <v>-20.17784333333333</v>
      </c>
      <c r="Q3">
        <v>-1</v>
      </c>
      <c r="R3">
        <v>-13.2844</v>
      </c>
      <c r="S3">
        <v>-0.98</v>
      </c>
      <c r="T3">
        <v>-13.124314</v>
      </c>
    </row>
    <row r="4" spans="1:20">
      <c r="A4">
        <v>-0.95</v>
      </c>
      <c r="B4">
        <v>-71.86721999999999</v>
      </c>
      <c r="C4">
        <v>-1.12</v>
      </c>
      <c r="D4">
        <v>-45.13528</v>
      </c>
      <c r="E4">
        <v>-1.1</v>
      </c>
      <c r="F4">
        <v>-33.524358</v>
      </c>
      <c r="G4">
        <v>-1.08</v>
      </c>
      <c r="H4">
        <v>-27.504476</v>
      </c>
      <c r="I4">
        <v>-1.07</v>
      </c>
      <c r="J4">
        <v>-38.29843200000001</v>
      </c>
      <c r="K4">
        <v>-1.05</v>
      </c>
      <c r="L4">
        <v>-20.956774</v>
      </c>
      <c r="M4">
        <v>-1.03</v>
      </c>
      <c r="N4">
        <v>-18.53533</v>
      </c>
      <c r="O4">
        <v>-1.01</v>
      </c>
      <c r="P4">
        <v>-18.858504</v>
      </c>
      <c r="Q4">
        <v>-0.99</v>
      </c>
      <c r="R4">
        <v>-13.306994</v>
      </c>
      <c r="S4">
        <v>-0.97</v>
      </c>
      <c r="T4">
        <v>-9.876954399999999</v>
      </c>
    </row>
    <row r="5" spans="1:20">
      <c r="A5">
        <v>-0.9399999999999999</v>
      </c>
      <c r="B5">
        <v>-90.453216</v>
      </c>
      <c r="C5">
        <v>-1.11</v>
      </c>
      <c r="D5">
        <v>-42.128138</v>
      </c>
      <c r="E5">
        <v>-1.09</v>
      </c>
      <c r="F5">
        <v>-31.869536</v>
      </c>
      <c r="G5">
        <v>-1.07</v>
      </c>
      <c r="H5">
        <v>-27.773404</v>
      </c>
      <c r="I5">
        <v>-1.06</v>
      </c>
      <c r="J5">
        <v>-35.756652</v>
      </c>
      <c r="K5">
        <v>-1.04</v>
      </c>
      <c r="L5">
        <v>-20.513168</v>
      </c>
      <c r="M5">
        <v>-1.02</v>
      </c>
      <c r="N5">
        <v>-17.649388</v>
      </c>
      <c r="O5">
        <v>-1</v>
      </c>
      <c r="P5">
        <v>-17.39513</v>
      </c>
      <c r="Q5">
        <v>-0.98</v>
      </c>
      <c r="R5">
        <v>-12.350608</v>
      </c>
      <c r="S5">
        <v>-0.96</v>
      </c>
      <c r="T5">
        <v>-8.846857</v>
      </c>
    </row>
    <row r="6" spans="1:20">
      <c r="A6">
        <v>-0.93</v>
      </c>
      <c r="B6">
        <v>-74.214764</v>
      </c>
      <c r="C6">
        <v>-1.1</v>
      </c>
      <c r="D6">
        <v>-42.08575</v>
      </c>
      <c r="E6">
        <v>-1.08</v>
      </c>
      <c r="F6">
        <v>-29.36831</v>
      </c>
      <c r="G6">
        <v>-1.06</v>
      </c>
      <c r="H6">
        <v>-27.025814</v>
      </c>
      <c r="I6">
        <v>-1.05</v>
      </c>
      <c r="J6">
        <v>-34.005912</v>
      </c>
      <c r="K6">
        <v>-1.03</v>
      </c>
      <c r="L6">
        <v>-19.131454</v>
      </c>
      <c r="M6">
        <v>-1.01</v>
      </c>
      <c r="N6">
        <v>-17.280554</v>
      </c>
      <c r="O6">
        <v>-0.99</v>
      </c>
      <c r="P6">
        <v>-14.54346</v>
      </c>
      <c r="Q6">
        <v>-0.97</v>
      </c>
      <c r="R6">
        <v>-11.0937192</v>
      </c>
      <c r="S6">
        <v>-0.95</v>
      </c>
      <c r="T6">
        <v>-8.566653599999999</v>
      </c>
    </row>
    <row r="7" spans="1:20">
      <c r="A7">
        <v>-0.92</v>
      </c>
      <c r="B7">
        <v>-61.941486</v>
      </c>
      <c r="C7">
        <v>-1.09</v>
      </c>
      <c r="D7">
        <v>-41.724152</v>
      </c>
      <c r="E7">
        <v>-1.07</v>
      </c>
      <c r="F7">
        <v>-29.194794</v>
      </c>
      <c r="G7">
        <v>-1.05</v>
      </c>
      <c r="H7">
        <v>-23.91884</v>
      </c>
      <c r="I7">
        <v>-1.04</v>
      </c>
      <c r="J7">
        <v>-34.075216</v>
      </c>
      <c r="K7">
        <v>-1.02</v>
      </c>
      <c r="L7">
        <v>-16.301532</v>
      </c>
      <c r="M7">
        <v>-1</v>
      </c>
      <c r="N7">
        <v>-16.818606</v>
      </c>
      <c r="O7">
        <v>-0.98</v>
      </c>
      <c r="P7">
        <v>-14.110288</v>
      </c>
      <c r="Q7">
        <v>-0.96</v>
      </c>
      <c r="R7">
        <v>-7.8903982</v>
      </c>
      <c r="S7">
        <v>-0.9399999999999999</v>
      </c>
      <c r="T7">
        <v>-5.9025052</v>
      </c>
    </row>
    <row r="8" spans="1:20">
      <c r="A8">
        <v>-0.91</v>
      </c>
      <c r="B8">
        <v>-51.369426</v>
      </c>
      <c r="C8">
        <v>-1.08</v>
      </c>
      <c r="D8">
        <v>-39.264722</v>
      </c>
      <c r="E8">
        <v>-1.06</v>
      </c>
      <c r="F8">
        <v>-28.479324</v>
      </c>
      <c r="G8">
        <v>-1.04</v>
      </c>
      <c r="H8">
        <v>-22.074604</v>
      </c>
      <c r="I8">
        <v>-1.03</v>
      </c>
      <c r="J8">
        <v>-33.975746</v>
      </c>
      <c r="K8">
        <v>-1.01</v>
      </c>
      <c r="L8">
        <v>-15.282266</v>
      </c>
      <c r="M8">
        <v>-0.99</v>
      </c>
      <c r="N8">
        <v>-14.11603</v>
      </c>
      <c r="O8">
        <v>-0.97</v>
      </c>
      <c r="P8">
        <v>-13.15586</v>
      </c>
      <c r="Q8">
        <v>-0.95</v>
      </c>
      <c r="R8">
        <v>-6.906941000000001</v>
      </c>
      <c r="S8">
        <v>-0.93</v>
      </c>
      <c r="T8">
        <v>-2.7554492</v>
      </c>
    </row>
    <row r="9" spans="1:20">
      <c r="A9">
        <v>-0.9</v>
      </c>
      <c r="B9">
        <v>-42.097466</v>
      </c>
      <c r="C9">
        <v>-1.07</v>
      </c>
      <c r="D9">
        <v>-35.874294</v>
      </c>
      <c r="E9">
        <v>-1.05</v>
      </c>
      <c r="F9">
        <v>-26.68556</v>
      </c>
      <c r="G9">
        <v>-1.03</v>
      </c>
      <c r="H9">
        <v>-22.16611</v>
      </c>
      <c r="I9">
        <v>-1.02</v>
      </c>
      <c r="J9">
        <v>-33.610424</v>
      </c>
      <c r="K9">
        <v>-1</v>
      </c>
      <c r="L9">
        <v>-16.197488</v>
      </c>
      <c r="M9">
        <v>-0.98</v>
      </c>
      <c r="N9">
        <v>-11.783514</v>
      </c>
      <c r="O9">
        <v>-0.96</v>
      </c>
      <c r="P9">
        <v>-11.4461902</v>
      </c>
      <c r="Q9">
        <v>-0.9399999999999999</v>
      </c>
      <c r="R9">
        <v>-6.5420422</v>
      </c>
      <c r="S9">
        <v>-0.92</v>
      </c>
      <c r="T9">
        <v>-1.1209096</v>
      </c>
    </row>
    <row r="10" spans="1:20">
      <c r="A10">
        <v>-0.89</v>
      </c>
      <c r="B10">
        <v>-34.846646</v>
      </c>
      <c r="C10">
        <v>-1.06</v>
      </c>
      <c r="D10">
        <v>-36.093696</v>
      </c>
      <c r="E10">
        <v>-1.04</v>
      </c>
      <c r="F10">
        <v>-24.65904</v>
      </c>
      <c r="G10">
        <v>-1.02</v>
      </c>
      <c r="H10">
        <v>-20.980822</v>
      </c>
      <c r="I10">
        <v>-1.01</v>
      </c>
      <c r="J10">
        <v>-31.191732</v>
      </c>
      <c r="K10">
        <v>-0.99</v>
      </c>
      <c r="L10">
        <v>-14.365064</v>
      </c>
      <c r="M10">
        <v>-0.97</v>
      </c>
      <c r="N10">
        <v>-11.11101</v>
      </c>
      <c r="O10">
        <v>-0.95</v>
      </c>
      <c r="P10">
        <v>-8.711647600000001</v>
      </c>
      <c r="Q10">
        <v>-0.93</v>
      </c>
      <c r="R10">
        <v>-3.945251</v>
      </c>
      <c r="S10">
        <v>-0.91</v>
      </c>
      <c r="T10">
        <v>-0.3348438</v>
      </c>
    </row>
    <row r="11" spans="1:20">
      <c r="A11">
        <v>-0.88</v>
      </c>
      <c r="B11">
        <v>-30.588474</v>
      </c>
      <c r="C11">
        <v>-1.05</v>
      </c>
      <c r="D11">
        <v>-34.30286</v>
      </c>
      <c r="E11">
        <v>-1.03</v>
      </c>
      <c r="F11">
        <v>-22.368514</v>
      </c>
      <c r="G11">
        <v>-1.01</v>
      </c>
      <c r="H11">
        <v>-18.985912</v>
      </c>
      <c r="I11">
        <v>-1</v>
      </c>
      <c r="J11">
        <v>-33.11485800000001</v>
      </c>
      <c r="K11">
        <v>-0.98</v>
      </c>
      <c r="L11">
        <v>-11.0061622</v>
      </c>
      <c r="M11">
        <v>-0.96</v>
      </c>
      <c r="N11">
        <v>-10.2792886</v>
      </c>
      <c r="O11">
        <v>-0.9399999999999999</v>
      </c>
      <c r="P11">
        <v>-7.6567976</v>
      </c>
      <c r="Q11">
        <v>-0.92</v>
      </c>
      <c r="R11">
        <v>-0.1496272</v>
      </c>
      <c r="S11">
        <v>-0.9</v>
      </c>
      <c r="T11">
        <v>1.0712478</v>
      </c>
    </row>
    <row r="12" spans="1:20">
      <c r="A12">
        <v>-0.87</v>
      </c>
      <c r="B12">
        <v>-26.950724</v>
      </c>
      <c r="C12">
        <v>-1.04</v>
      </c>
      <c r="D12">
        <v>-33.019036</v>
      </c>
      <c r="E12">
        <v>-1.02</v>
      </c>
      <c r="F12">
        <v>-21.69776</v>
      </c>
      <c r="G12">
        <v>-1</v>
      </c>
      <c r="H12">
        <v>-19.176368</v>
      </c>
      <c r="I12">
        <v>-0.99</v>
      </c>
      <c r="J12">
        <v>-31.420566</v>
      </c>
      <c r="K12">
        <v>-0.97</v>
      </c>
      <c r="L12">
        <v>-9.731823799999999</v>
      </c>
      <c r="M12">
        <v>-0.95</v>
      </c>
      <c r="N12">
        <v>-7.513034</v>
      </c>
      <c r="O12">
        <v>-0.93</v>
      </c>
      <c r="P12">
        <v>-6.0966828</v>
      </c>
      <c r="Q12">
        <v>-0.91</v>
      </c>
      <c r="R12">
        <v>1.3865228</v>
      </c>
      <c r="S12">
        <v>-0.89</v>
      </c>
      <c r="T12">
        <v>3.995486</v>
      </c>
    </row>
    <row r="13" spans="1:20">
      <c r="A13">
        <v>-0.86</v>
      </c>
      <c r="B13">
        <v>-21.482384</v>
      </c>
      <c r="C13">
        <v>-1.03</v>
      </c>
      <c r="D13">
        <v>-29.711598</v>
      </c>
      <c r="E13">
        <v>-1.01</v>
      </c>
      <c r="F13">
        <v>-20.466764</v>
      </c>
      <c r="G13">
        <v>-0.99</v>
      </c>
      <c r="H13">
        <v>-16.61127</v>
      </c>
      <c r="I13">
        <v>-0.98</v>
      </c>
      <c r="J13">
        <v>-29.396288</v>
      </c>
      <c r="K13">
        <v>-0.96</v>
      </c>
      <c r="L13">
        <v>-9.6603458</v>
      </c>
      <c r="M13">
        <v>-0.9399999999999999</v>
      </c>
      <c r="N13">
        <v>-5.022627200000001</v>
      </c>
      <c r="O13">
        <v>-0.92</v>
      </c>
      <c r="P13">
        <v>-4.9348158</v>
      </c>
      <c r="Q13">
        <v>-0.9</v>
      </c>
      <c r="R13">
        <v>1.5802166</v>
      </c>
      <c r="S13">
        <v>-0.88</v>
      </c>
      <c r="T13">
        <v>5.645246</v>
      </c>
    </row>
    <row r="14" spans="1:20">
      <c r="A14">
        <v>-0.85</v>
      </c>
      <c r="B14">
        <v>-16.627578</v>
      </c>
      <c r="C14">
        <v>-1.02</v>
      </c>
      <c r="D14">
        <v>-27.638428</v>
      </c>
      <c r="E14">
        <v>-1</v>
      </c>
      <c r="F14">
        <v>-20.621914</v>
      </c>
      <c r="G14">
        <v>-0.98</v>
      </c>
      <c r="H14">
        <v>-15.555342</v>
      </c>
      <c r="I14">
        <v>-0.97</v>
      </c>
      <c r="J14">
        <v>-25.399318</v>
      </c>
      <c r="K14">
        <v>-0.95</v>
      </c>
      <c r="L14">
        <v>-7.968297750000001</v>
      </c>
      <c r="M14">
        <v>-0.93</v>
      </c>
      <c r="N14">
        <v>-3.994281200000001</v>
      </c>
      <c r="O14">
        <v>-0.91</v>
      </c>
      <c r="P14">
        <v>-0.8942</v>
      </c>
      <c r="Q14">
        <v>-0.89</v>
      </c>
      <c r="R14">
        <v>2.761508</v>
      </c>
      <c r="S14">
        <v>-0.87</v>
      </c>
      <c r="T14">
        <v>5.5001244</v>
      </c>
    </row>
    <row r="15" spans="1:20">
      <c r="A15">
        <v>-0.84</v>
      </c>
      <c r="B15">
        <v>-14.631568</v>
      </c>
      <c r="C15">
        <v>-1.01</v>
      </c>
      <c r="D15">
        <v>-26.446526</v>
      </c>
      <c r="E15">
        <v>-0.99</v>
      </c>
      <c r="F15">
        <v>-16.519874</v>
      </c>
      <c r="G15">
        <v>-0.97</v>
      </c>
      <c r="H15">
        <v>-12.934006</v>
      </c>
      <c r="I15">
        <v>-0.96</v>
      </c>
      <c r="J15">
        <v>-24.193824</v>
      </c>
      <c r="K15">
        <v>-0.9399999999999999</v>
      </c>
      <c r="L15">
        <v>-6.012419</v>
      </c>
      <c r="M15">
        <v>-0.92</v>
      </c>
      <c r="N15">
        <v>-3.0921356</v>
      </c>
      <c r="O15">
        <v>-0.9</v>
      </c>
      <c r="P15">
        <v>0.9739978</v>
      </c>
      <c r="Q15">
        <v>-0.88</v>
      </c>
      <c r="R15">
        <v>5.7262838</v>
      </c>
      <c r="S15">
        <v>-0.86</v>
      </c>
      <c r="T15">
        <v>7.221185</v>
      </c>
    </row>
    <row r="16" spans="1:20">
      <c r="A16">
        <v>-0.83</v>
      </c>
      <c r="B16">
        <v>-12.291048</v>
      </c>
      <c r="C16">
        <v>-1</v>
      </c>
      <c r="D16">
        <v>-25.943658</v>
      </c>
      <c r="E16">
        <v>-0.98</v>
      </c>
      <c r="F16">
        <v>-16.299342</v>
      </c>
      <c r="G16">
        <v>-0.96</v>
      </c>
      <c r="H16">
        <v>-10.4500522</v>
      </c>
      <c r="I16">
        <v>-0.95</v>
      </c>
      <c r="J16">
        <v>-22.517874</v>
      </c>
      <c r="K16">
        <v>-0.93</v>
      </c>
      <c r="L16">
        <v>-3.5814628</v>
      </c>
      <c r="M16">
        <v>-0.91</v>
      </c>
      <c r="N16">
        <v>-0.5702016000000001</v>
      </c>
      <c r="O16">
        <v>-0.89</v>
      </c>
      <c r="P16">
        <v>1.439378</v>
      </c>
      <c r="Q16">
        <v>-0.87</v>
      </c>
      <c r="R16">
        <v>6.712598</v>
      </c>
      <c r="S16">
        <v>-0.85</v>
      </c>
      <c r="T16">
        <v>9.647414399999999</v>
      </c>
    </row>
    <row r="17" spans="1:20">
      <c r="A17">
        <v>-0.82</v>
      </c>
      <c r="B17">
        <v>-8.867379</v>
      </c>
      <c r="C17">
        <v>-0.99</v>
      </c>
      <c r="D17">
        <v>-23.792182</v>
      </c>
      <c r="E17">
        <v>-0.97</v>
      </c>
      <c r="F17">
        <v>-14.701214</v>
      </c>
      <c r="G17">
        <v>-0.95</v>
      </c>
      <c r="H17">
        <v>-9.379732199999999</v>
      </c>
      <c r="I17">
        <v>-0.9399999999999999</v>
      </c>
      <c r="J17">
        <v>-19.399852</v>
      </c>
      <c r="K17">
        <v>-0.92</v>
      </c>
      <c r="L17">
        <v>-2.6314382</v>
      </c>
      <c r="M17">
        <v>-0.9</v>
      </c>
      <c r="N17">
        <v>2.9715576</v>
      </c>
      <c r="O17">
        <v>-0.88</v>
      </c>
      <c r="P17">
        <v>2.6027178</v>
      </c>
      <c r="Q17">
        <v>-0.86</v>
      </c>
      <c r="R17">
        <v>7.5644218</v>
      </c>
      <c r="S17">
        <v>-0.84</v>
      </c>
      <c r="T17">
        <v>11.704428</v>
      </c>
    </row>
    <row r="18" spans="1:20">
      <c r="A18">
        <v>-0.8100000000000001</v>
      </c>
      <c r="B18">
        <v>-4.819686</v>
      </c>
      <c r="C18">
        <v>-0.98</v>
      </c>
      <c r="D18">
        <v>-21.130726</v>
      </c>
      <c r="E18">
        <v>-0.96</v>
      </c>
      <c r="F18">
        <v>-12.688898</v>
      </c>
      <c r="G18">
        <v>-0.9399999999999999</v>
      </c>
      <c r="H18">
        <v>-8.234617799999999</v>
      </c>
      <c r="I18">
        <v>-0.93</v>
      </c>
      <c r="J18">
        <v>-15.097302</v>
      </c>
      <c r="K18">
        <v>-0.91</v>
      </c>
      <c r="L18">
        <v>-0.9252342</v>
      </c>
      <c r="M18">
        <v>-0.89</v>
      </c>
      <c r="N18">
        <v>3.327698</v>
      </c>
      <c r="O18">
        <v>-0.87</v>
      </c>
      <c r="P18">
        <v>5.8068602</v>
      </c>
      <c r="Q18">
        <v>-0.85</v>
      </c>
      <c r="R18">
        <v>8.473363600000001</v>
      </c>
      <c r="S18">
        <v>-0.83</v>
      </c>
      <c r="T18">
        <v>12.703544</v>
      </c>
    </row>
    <row r="19" spans="1:20">
      <c r="A19">
        <v>-0.8</v>
      </c>
      <c r="B19">
        <v>-1.4964738</v>
      </c>
      <c r="C19">
        <v>-0.97</v>
      </c>
      <c r="D19">
        <v>-19.95701</v>
      </c>
      <c r="E19">
        <v>-0.95</v>
      </c>
      <c r="F19">
        <v>-9.6570084</v>
      </c>
      <c r="G19">
        <v>-0.93</v>
      </c>
      <c r="H19">
        <v>-6.8820706</v>
      </c>
      <c r="I19">
        <v>-0.92</v>
      </c>
      <c r="J19">
        <v>-12.531824</v>
      </c>
      <c r="K19">
        <v>-0.9</v>
      </c>
      <c r="L19">
        <v>2.2746498</v>
      </c>
      <c r="M19">
        <v>-0.88</v>
      </c>
      <c r="N19">
        <v>4.3246122</v>
      </c>
      <c r="O19">
        <v>-0.86</v>
      </c>
      <c r="P19">
        <v>7.506188799999999</v>
      </c>
      <c r="Q19">
        <v>-0.84</v>
      </c>
      <c r="R19">
        <v>11.631292</v>
      </c>
      <c r="S19">
        <v>-0.82</v>
      </c>
      <c r="T19">
        <v>13.99746</v>
      </c>
    </row>
    <row r="20" spans="1:20">
      <c r="A20">
        <v>-0.79</v>
      </c>
      <c r="B20">
        <v>2.723642</v>
      </c>
      <c r="C20">
        <v>-0.96</v>
      </c>
      <c r="D20">
        <v>-18.2401</v>
      </c>
      <c r="E20">
        <v>-0.9399999999999999</v>
      </c>
      <c r="F20">
        <v>-8.7363</v>
      </c>
      <c r="G20">
        <v>-0.92</v>
      </c>
      <c r="H20">
        <v>-3.1316954</v>
      </c>
      <c r="I20">
        <v>-0.91</v>
      </c>
      <c r="J20">
        <v>-11.568632</v>
      </c>
      <c r="K20">
        <v>-0.89</v>
      </c>
      <c r="L20">
        <v>4.251918600000001</v>
      </c>
      <c r="M20">
        <v>-0.87</v>
      </c>
      <c r="N20">
        <v>5.8019914</v>
      </c>
      <c r="O20">
        <v>-0.85</v>
      </c>
      <c r="P20">
        <v>7.483915000000001</v>
      </c>
      <c r="Q20">
        <v>-0.83</v>
      </c>
      <c r="R20">
        <v>13.146458</v>
      </c>
      <c r="S20">
        <v>-0.8100000000000001</v>
      </c>
      <c r="T20">
        <v>15.866472</v>
      </c>
    </row>
    <row r="21" spans="1:20">
      <c r="A21">
        <v>-0.78</v>
      </c>
      <c r="B21">
        <v>5.4010206</v>
      </c>
      <c r="C21">
        <v>-0.95</v>
      </c>
      <c r="D21">
        <v>-14.299138</v>
      </c>
      <c r="E21">
        <v>-0.93</v>
      </c>
      <c r="F21">
        <v>-7.1728402</v>
      </c>
      <c r="G21">
        <v>-0.91</v>
      </c>
      <c r="H21">
        <v>-2.0523508</v>
      </c>
      <c r="I21">
        <v>-0.9</v>
      </c>
      <c r="J21">
        <v>-9.2777128</v>
      </c>
      <c r="K21">
        <v>-0.88</v>
      </c>
      <c r="L21">
        <v>5.212793599999999</v>
      </c>
      <c r="M21">
        <v>-0.86</v>
      </c>
      <c r="N21">
        <v>8.4361576</v>
      </c>
      <c r="O21">
        <v>-0.84</v>
      </c>
      <c r="P21">
        <v>8.3895918</v>
      </c>
      <c r="Q21">
        <v>-0.82</v>
      </c>
      <c r="R21">
        <v>14.757734</v>
      </c>
      <c r="S21">
        <v>-0.8</v>
      </c>
      <c r="T21">
        <v>20.05822</v>
      </c>
    </row>
    <row r="22" spans="1:20">
      <c r="A22">
        <v>-0.77</v>
      </c>
      <c r="B22">
        <v>10.9617762</v>
      </c>
      <c r="C22">
        <v>-0.9399999999999999</v>
      </c>
      <c r="D22">
        <v>-11.80892</v>
      </c>
      <c r="E22">
        <v>-0.92</v>
      </c>
      <c r="F22">
        <v>-5.99844</v>
      </c>
      <c r="G22">
        <v>-0.9</v>
      </c>
      <c r="H22">
        <v>-0.263266</v>
      </c>
      <c r="I22">
        <v>-0.89</v>
      </c>
      <c r="J22">
        <v>-5.0890024</v>
      </c>
      <c r="K22">
        <v>-0.87</v>
      </c>
      <c r="L22">
        <v>5.811446800000001</v>
      </c>
      <c r="M22">
        <v>-0.85</v>
      </c>
      <c r="N22">
        <v>9.214974</v>
      </c>
      <c r="O22">
        <v>-0.83</v>
      </c>
      <c r="P22">
        <v>11.935468</v>
      </c>
      <c r="Q22">
        <v>-0.8100000000000001</v>
      </c>
      <c r="R22">
        <v>16.013236</v>
      </c>
      <c r="S22">
        <v>-0.79</v>
      </c>
      <c r="T22">
        <v>22.013032</v>
      </c>
    </row>
    <row r="23" spans="1:20">
      <c r="A23">
        <v>-0.76</v>
      </c>
      <c r="B23">
        <v>14.595806</v>
      </c>
      <c r="C23">
        <v>-0.93</v>
      </c>
      <c r="D23">
        <v>-10.539184</v>
      </c>
      <c r="E23">
        <v>-0.91</v>
      </c>
      <c r="F23">
        <v>-2.2299136</v>
      </c>
      <c r="G23">
        <v>-0.89</v>
      </c>
      <c r="H23">
        <v>0.7520646</v>
      </c>
      <c r="I23">
        <v>-0.88</v>
      </c>
      <c r="J23">
        <v>-2.5197386</v>
      </c>
      <c r="K23">
        <v>-0.86</v>
      </c>
      <c r="L23">
        <v>7.321852</v>
      </c>
      <c r="M23">
        <v>-0.84</v>
      </c>
      <c r="N23">
        <v>9.9405506</v>
      </c>
      <c r="O23">
        <v>-0.82</v>
      </c>
      <c r="P23">
        <v>14.251708</v>
      </c>
      <c r="Q23">
        <v>-0.8</v>
      </c>
      <c r="R23">
        <v>18.519238</v>
      </c>
      <c r="S23">
        <v>-0.78</v>
      </c>
      <c r="T23">
        <v>23.420778</v>
      </c>
    </row>
    <row r="24" spans="1:20">
      <c r="A24">
        <v>-0.75</v>
      </c>
      <c r="B24">
        <v>17.034086</v>
      </c>
      <c r="C24">
        <v>-0.92</v>
      </c>
      <c r="D24">
        <v>-9.862778799999999</v>
      </c>
      <c r="E24">
        <v>-0.9</v>
      </c>
      <c r="F24">
        <v>-0.7811898</v>
      </c>
      <c r="G24">
        <v>-0.88</v>
      </c>
      <c r="H24">
        <v>4.3409528</v>
      </c>
      <c r="I24">
        <v>-0.87</v>
      </c>
      <c r="J24">
        <v>-2.4257354</v>
      </c>
      <c r="K24">
        <v>-0.85</v>
      </c>
      <c r="L24">
        <v>10.4770942</v>
      </c>
      <c r="M24">
        <v>-0.83</v>
      </c>
      <c r="N24">
        <v>11.068278</v>
      </c>
      <c r="O24">
        <v>-0.8100000000000001</v>
      </c>
      <c r="P24">
        <v>14.839228</v>
      </c>
      <c r="Q24">
        <v>-0.79</v>
      </c>
      <c r="R24">
        <v>22.607876</v>
      </c>
      <c r="S24">
        <v>-0.77</v>
      </c>
      <c r="T24">
        <v>25.98802</v>
      </c>
    </row>
    <row r="25" spans="1:20">
      <c r="A25">
        <v>-0.74</v>
      </c>
      <c r="B25">
        <v>19.993984</v>
      </c>
      <c r="C25">
        <v>-0.91</v>
      </c>
      <c r="D25">
        <v>-5.8246668</v>
      </c>
      <c r="E25">
        <v>-0.89</v>
      </c>
      <c r="F25">
        <v>-0.2944844000000001</v>
      </c>
      <c r="G25">
        <v>-0.87</v>
      </c>
      <c r="H25">
        <v>5.202937400000001</v>
      </c>
      <c r="I25">
        <v>-0.86</v>
      </c>
      <c r="J25">
        <v>0.7553518</v>
      </c>
      <c r="K25">
        <v>-0.84</v>
      </c>
      <c r="L25">
        <v>10.929986</v>
      </c>
      <c r="M25">
        <v>-0.82</v>
      </c>
      <c r="N25">
        <v>15.066416</v>
      </c>
      <c r="O25">
        <v>-0.8</v>
      </c>
      <c r="P25">
        <v>16.407394</v>
      </c>
      <c r="Q25">
        <v>-0.78</v>
      </c>
      <c r="R25">
        <v>23.944726</v>
      </c>
      <c r="S25">
        <v>-0.76</v>
      </c>
      <c r="T25">
        <v>29.17397</v>
      </c>
    </row>
    <row r="26" spans="1:20">
      <c r="A26">
        <v>-0.73</v>
      </c>
      <c r="B26">
        <v>23.980914</v>
      </c>
      <c r="C26">
        <v>-0.9</v>
      </c>
      <c r="D26">
        <v>-2.6580612</v>
      </c>
      <c r="E26">
        <v>-0.88</v>
      </c>
      <c r="F26">
        <v>1.660573</v>
      </c>
      <c r="G26">
        <v>-0.86</v>
      </c>
      <c r="H26">
        <v>5.6179392</v>
      </c>
      <c r="I26">
        <v>-0.85</v>
      </c>
      <c r="J26">
        <v>3.672441</v>
      </c>
      <c r="K26">
        <v>-0.83</v>
      </c>
      <c r="L26">
        <v>11.59681</v>
      </c>
      <c r="M26">
        <v>-0.8100000000000001</v>
      </c>
      <c r="N26">
        <v>17.241094</v>
      </c>
      <c r="O26">
        <v>-0.79</v>
      </c>
      <c r="P26">
        <v>19.396546</v>
      </c>
      <c r="Q26">
        <v>-0.77</v>
      </c>
      <c r="R26">
        <v>25.811486</v>
      </c>
      <c r="S26">
        <v>-0.75</v>
      </c>
      <c r="T26">
        <v>29.88743</v>
      </c>
    </row>
    <row r="27" spans="1:20">
      <c r="A27">
        <v>-0.72</v>
      </c>
      <c r="B27">
        <v>26.07246</v>
      </c>
      <c r="C27">
        <v>-0.89</v>
      </c>
      <c r="D27">
        <v>-2.5576086</v>
      </c>
      <c r="E27">
        <v>-0.87</v>
      </c>
      <c r="F27">
        <v>5.488613</v>
      </c>
      <c r="G27">
        <v>-0.85</v>
      </c>
      <c r="H27">
        <v>7.228632</v>
      </c>
      <c r="I27">
        <v>-0.84</v>
      </c>
      <c r="J27">
        <v>5.1588</v>
      </c>
      <c r="K27">
        <v>-0.82</v>
      </c>
      <c r="L27">
        <v>13.303552</v>
      </c>
      <c r="M27">
        <v>-0.8</v>
      </c>
      <c r="N27">
        <v>18.174428</v>
      </c>
      <c r="O27">
        <v>-0.78</v>
      </c>
      <c r="P27">
        <v>23.14319</v>
      </c>
      <c r="Q27">
        <v>-0.76</v>
      </c>
      <c r="R27">
        <v>27.595184</v>
      </c>
      <c r="S27">
        <v>-0.74</v>
      </c>
      <c r="T27">
        <v>28.927162</v>
      </c>
    </row>
    <row r="28" spans="1:20">
      <c r="A28">
        <v>-0.71</v>
      </c>
      <c r="B28">
        <v>26.89357</v>
      </c>
      <c r="C28">
        <v>-0.88</v>
      </c>
      <c r="D28">
        <v>-1.4991678</v>
      </c>
      <c r="E28">
        <v>-0.86</v>
      </c>
      <c r="F28">
        <v>6.3846058</v>
      </c>
      <c r="G28">
        <v>-0.84</v>
      </c>
      <c r="H28">
        <v>10.3066792</v>
      </c>
      <c r="I28">
        <v>-0.83</v>
      </c>
      <c r="J28">
        <v>6.6191744</v>
      </c>
      <c r="K28">
        <v>-0.8100000000000001</v>
      </c>
      <c r="L28">
        <v>17.46954</v>
      </c>
      <c r="M28">
        <v>-0.79</v>
      </c>
      <c r="N28">
        <v>19.933284</v>
      </c>
      <c r="O28">
        <v>-0.77</v>
      </c>
      <c r="P28">
        <v>24.960018</v>
      </c>
      <c r="Q28">
        <v>-0.75</v>
      </c>
      <c r="R28">
        <v>30.139402</v>
      </c>
      <c r="S28">
        <v>-0.73</v>
      </c>
      <c r="T28">
        <v>29.180482</v>
      </c>
    </row>
    <row r="29" spans="1:20">
      <c r="A29">
        <v>-0.7</v>
      </c>
      <c r="B29">
        <v>27.914434</v>
      </c>
      <c r="C29">
        <v>-0.87</v>
      </c>
      <c r="D29">
        <v>0.9718709999999999</v>
      </c>
      <c r="E29">
        <v>-0.85</v>
      </c>
      <c r="F29">
        <v>7.012734399999999</v>
      </c>
      <c r="G29">
        <v>-0.83</v>
      </c>
      <c r="H29">
        <v>12.018758</v>
      </c>
      <c r="I29">
        <v>-0.82</v>
      </c>
      <c r="J29">
        <v>7.4379084</v>
      </c>
      <c r="K29">
        <v>-0.8</v>
      </c>
      <c r="L29">
        <v>19.046542</v>
      </c>
      <c r="M29">
        <v>-0.78</v>
      </c>
      <c r="N29">
        <v>23.644064</v>
      </c>
      <c r="O29">
        <v>-0.76</v>
      </c>
      <c r="P29">
        <v>25.897778</v>
      </c>
      <c r="Q29">
        <v>-0.74</v>
      </c>
      <c r="R29">
        <v>29.704104</v>
      </c>
      <c r="S29">
        <v>-0.72</v>
      </c>
      <c r="T29">
        <v>30.73513</v>
      </c>
    </row>
    <row r="30" spans="1:20">
      <c r="A30">
        <v>-0.6899999999999999</v>
      </c>
      <c r="B30">
        <v>28.258934</v>
      </c>
      <c r="C30">
        <v>-0.86</v>
      </c>
      <c r="D30">
        <v>5.7232932</v>
      </c>
      <c r="E30">
        <v>-0.84</v>
      </c>
      <c r="F30">
        <v>8.5532048</v>
      </c>
      <c r="G30">
        <v>-0.82</v>
      </c>
      <c r="H30">
        <v>12.88651</v>
      </c>
      <c r="I30">
        <v>-0.8100000000000001</v>
      </c>
      <c r="J30">
        <v>9.203770199999999</v>
      </c>
      <c r="K30">
        <v>-0.79</v>
      </c>
      <c r="L30">
        <v>20.851236</v>
      </c>
      <c r="M30">
        <v>-0.77</v>
      </c>
      <c r="N30">
        <v>26.756406</v>
      </c>
      <c r="O30">
        <v>-0.75</v>
      </c>
      <c r="P30">
        <v>27.706206</v>
      </c>
      <c r="Q30">
        <v>-0.73</v>
      </c>
      <c r="R30">
        <v>29.076896</v>
      </c>
      <c r="S30">
        <v>-0.71</v>
      </c>
      <c r="T30">
        <v>30.184672</v>
      </c>
    </row>
    <row r="31" spans="1:20">
      <c r="A31">
        <v>-0.68</v>
      </c>
      <c r="B31">
        <v>29.562374</v>
      </c>
      <c r="C31">
        <v>-0.85</v>
      </c>
      <c r="D31">
        <v>5.525873199999999</v>
      </c>
      <c r="E31">
        <v>-0.83</v>
      </c>
      <c r="F31">
        <v>11.3162398</v>
      </c>
      <c r="G31">
        <v>-0.8100000000000001</v>
      </c>
      <c r="H31">
        <v>14.143804</v>
      </c>
      <c r="I31">
        <v>-0.8</v>
      </c>
      <c r="J31">
        <v>12.354156</v>
      </c>
      <c r="K31">
        <v>-0.78</v>
      </c>
      <c r="L31">
        <v>22.787676</v>
      </c>
      <c r="M31">
        <v>-0.76</v>
      </c>
      <c r="N31">
        <v>27.544284</v>
      </c>
      <c r="O31">
        <v>-0.74</v>
      </c>
      <c r="P31">
        <v>29.712502</v>
      </c>
      <c r="Q31">
        <v>-0.72</v>
      </c>
      <c r="R31">
        <v>28.666568</v>
      </c>
      <c r="S31">
        <v>-0.7</v>
      </c>
      <c r="T31">
        <v>28.637306</v>
      </c>
    </row>
    <row r="32" spans="1:20">
      <c r="A32">
        <v>-0.67</v>
      </c>
      <c r="B32">
        <v>27.819484</v>
      </c>
      <c r="C32">
        <v>-0.84</v>
      </c>
      <c r="D32">
        <v>6.9020094</v>
      </c>
      <c r="E32">
        <v>-0.82</v>
      </c>
      <c r="F32">
        <v>13.349688</v>
      </c>
      <c r="G32">
        <v>-0.8</v>
      </c>
      <c r="H32">
        <v>17.308852</v>
      </c>
      <c r="I32">
        <v>-0.79</v>
      </c>
      <c r="J32">
        <v>13.256402</v>
      </c>
      <c r="K32">
        <v>-0.77</v>
      </c>
      <c r="L32">
        <v>26.658828</v>
      </c>
      <c r="M32">
        <v>-0.75</v>
      </c>
      <c r="N32">
        <v>27.493926</v>
      </c>
      <c r="O32">
        <v>-0.73</v>
      </c>
      <c r="P32">
        <v>29.543036</v>
      </c>
      <c r="Q32">
        <v>-0.71</v>
      </c>
      <c r="R32">
        <v>30.377176</v>
      </c>
      <c r="S32">
        <v>-0.6899999999999999</v>
      </c>
      <c r="T32">
        <v>28.56104</v>
      </c>
    </row>
    <row r="33" spans="1:20">
      <c r="A33">
        <v>-0.66</v>
      </c>
      <c r="B33">
        <v>25.87291</v>
      </c>
      <c r="C33">
        <v>-0.83</v>
      </c>
      <c r="D33">
        <v>9.582353399999999</v>
      </c>
      <c r="E33">
        <v>-0.8100000000000001</v>
      </c>
      <c r="F33">
        <v>14.028376</v>
      </c>
      <c r="G33">
        <v>-0.79</v>
      </c>
      <c r="H33">
        <v>21.571652</v>
      </c>
      <c r="I33">
        <v>-0.78</v>
      </c>
      <c r="J33">
        <v>14.50055</v>
      </c>
      <c r="K33">
        <v>-0.76</v>
      </c>
      <c r="L33">
        <v>28.040906</v>
      </c>
      <c r="M33">
        <v>-0.74</v>
      </c>
      <c r="N33">
        <v>29.118276</v>
      </c>
      <c r="O33">
        <v>-0.72</v>
      </c>
      <c r="P33">
        <v>29.221226</v>
      </c>
      <c r="Q33">
        <v>-0.7</v>
      </c>
      <c r="R33">
        <v>29.645504</v>
      </c>
      <c r="S33">
        <v>-0.68</v>
      </c>
      <c r="T33">
        <v>29.149516</v>
      </c>
    </row>
    <row r="34" spans="1:20">
      <c r="A34">
        <v>-0.65</v>
      </c>
      <c r="B34">
        <v>25.60715</v>
      </c>
      <c r="C34">
        <v>-0.82</v>
      </c>
      <c r="D34">
        <v>12.95465</v>
      </c>
      <c r="E34">
        <v>-0.8</v>
      </c>
      <c r="F34">
        <v>16.706302</v>
      </c>
      <c r="G34">
        <v>-0.78</v>
      </c>
      <c r="H34">
        <v>22.938274</v>
      </c>
      <c r="I34">
        <v>-0.77</v>
      </c>
      <c r="J34">
        <v>16.750024</v>
      </c>
      <c r="K34">
        <v>-0.75</v>
      </c>
      <c r="L34">
        <v>28.092886</v>
      </c>
      <c r="M34">
        <v>-0.73</v>
      </c>
      <c r="N34">
        <v>30.703062</v>
      </c>
      <c r="O34">
        <v>-0.71</v>
      </c>
      <c r="P34">
        <v>29.599394</v>
      </c>
      <c r="Q34">
        <v>-0.6899999999999999</v>
      </c>
      <c r="R34">
        <v>28.38156</v>
      </c>
      <c r="S34">
        <v>-0.67</v>
      </c>
      <c r="T34">
        <v>29.298824</v>
      </c>
    </row>
    <row r="35" spans="1:20">
      <c r="A35">
        <v>-0.64</v>
      </c>
      <c r="B35">
        <v>24.16618</v>
      </c>
      <c r="C35">
        <v>-0.8100000000000001</v>
      </c>
      <c r="D35">
        <v>15.033798</v>
      </c>
      <c r="E35">
        <v>-0.79</v>
      </c>
      <c r="F35">
        <v>20.565332</v>
      </c>
      <c r="G35">
        <v>-0.77</v>
      </c>
      <c r="H35">
        <v>24.325068</v>
      </c>
      <c r="I35">
        <v>-0.76</v>
      </c>
      <c r="J35">
        <v>20.786178</v>
      </c>
      <c r="K35">
        <v>-0.74</v>
      </c>
      <c r="L35">
        <v>28.16896</v>
      </c>
      <c r="M35">
        <v>-0.72</v>
      </c>
      <c r="N35">
        <v>29.15908</v>
      </c>
      <c r="O35">
        <v>-0.7</v>
      </c>
      <c r="P35">
        <v>30.657728</v>
      </c>
      <c r="Q35">
        <v>-0.68</v>
      </c>
      <c r="R35">
        <v>27.782182</v>
      </c>
      <c r="S35">
        <v>-0.66</v>
      </c>
      <c r="T35">
        <v>28.295572</v>
      </c>
    </row>
    <row r="36" spans="1:20">
      <c r="A36">
        <v>-0.63</v>
      </c>
      <c r="B36">
        <v>22.619372</v>
      </c>
      <c r="C36">
        <v>-0.8</v>
      </c>
      <c r="D36">
        <v>16.777914</v>
      </c>
      <c r="E36">
        <v>-0.78</v>
      </c>
      <c r="F36">
        <v>24.336502</v>
      </c>
      <c r="G36">
        <v>-0.76</v>
      </c>
      <c r="H36">
        <v>27.207092</v>
      </c>
      <c r="I36">
        <v>-0.75</v>
      </c>
      <c r="J36">
        <v>21.352712</v>
      </c>
      <c r="K36">
        <v>-0.73</v>
      </c>
      <c r="L36">
        <v>30.339474</v>
      </c>
      <c r="M36">
        <v>-0.71</v>
      </c>
      <c r="N36">
        <v>28.61759</v>
      </c>
      <c r="O36">
        <v>-0.6899999999999999</v>
      </c>
      <c r="P36">
        <v>29.36399</v>
      </c>
      <c r="Q36">
        <v>-0.67</v>
      </c>
      <c r="R36">
        <v>29.333008</v>
      </c>
      <c r="S36">
        <v>-0.65</v>
      </c>
      <c r="T36">
        <v>26.801774</v>
      </c>
    </row>
    <row r="37" spans="1:20">
      <c r="A37">
        <v>-0.62</v>
      </c>
      <c r="B37">
        <v>21.17434</v>
      </c>
      <c r="C37">
        <v>-0.79</v>
      </c>
      <c r="D37">
        <v>18.601838</v>
      </c>
      <c r="E37">
        <v>-0.77</v>
      </c>
      <c r="F37">
        <v>25.322004</v>
      </c>
      <c r="G37">
        <v>-0.75</v>
      </c>
      <c r="H37">
        <v>28.184172</v>
      </c>
      <c r="I37">
        <v>-0.74</v>
      </c>
      <c r="J37">
        <v>22.990168</v>
      </c>
      <c r="K37">
        <v>-0.72</v>
      </c>
      <c r="L37">
        <v>30.569378</v>
      </c>
      <c r="M37">
        <v>-0.7</v>
      </c>
      <c r="N37">
        <v>29.535744</v>
      </c>
      <c r="O37">
        <v>-0.68</v>
      </c>
      <c r="P37">
        <v>28.304988</v>
      </c>
      <c r="Q37">
        <v>-0.66</v>
      </c>
      <c r="R37">
        <v>28.677464</v>
      </c>
      <c r="S37">
        <v>-0.64</v>
      </c>
      <c r="T37">
        <v>27.916876</v>
      </c>
    </row>
    <row r="38" spans="1:20">
      <c r="A38">
        <v>-0.61</v>
      </c>
      <c r="B38">
        <v>21.782218</v>
      </c>
      <c r="C38">
        <v>-0.78</v>
      </c>
      <c r="D38">
        <v>22.521356</v>
      </c>
      <c r="E38">
        <v>-0.76</v>
      </c>
      <c r="F38">
        <v>26.767838</v>
      </c>
      <c r="G38">
        <v>-0.74</v>
      </c>
      <c r="H38">
        <v>29.000512</v>
      </c>
      <c r="I38">
        <v>-0.73</v>
      </c>
      <c r="J38">
        <v>25.231044</v>
      </c>
      <c r="K38">
        <v>-0.71</v>
      </c>
      <c r="L38">
        <v>29.75374</v>
      </c>
      <c r="M38">
        <v>-0.6899999999999999</v>
      </c>
      <c r="N38">
        <v>29.373026</v>
      </c>
      <c r="O38">
        <v>-0.67</v>
      </c>
      <c r="P38">
        <v>28.07905</v>
      </c>
      <c r="Q38">
        <v>-0.65</v>
      </c>
      <c r="R38">
        <v>27.760616</v>
      </c>
      <c r="S38">
        <v>-0.63</v>
      </c>
      <c r="T38">
        <v>29.058192</v>
      </c>
    </row>
    <row r="39" spans="1:20">
      <c r="A39">
        <v>-0.6</v>
      </c>
      <c r="B39">
        <v>22.344414</v>
      </c>
      <c r="C39">
        <v>-0.77</v>
      </c>
      <c r="D39">
        <v>27.240148</v>
      </c>
      <c r="E39">
        <v>-0.75</v>
      </c>
      <c r="F39">
        <v>28.036682</v>
      </c>
      <c r="G39">
        <v>-0.73</v>
      </c>
      <c r="H39">
        <v>29.038612</v>
      </c>
      <c r="I39">
        <v>-0.72</v>
      </c>
      <c r="J39">
        <v>28.958626</v>
      </c>
      <c r="K39">
        <v>-0.7</v>
      </c>
      <c r="L39">
        <v>28.929372</v>
      </c>
      <c r="M39">
        <v>-0.68</v>
      </c>
      <c r="N39">
        <v>28.895998</v>
      </c>
      <c r="O39">
        <v>-0.66</v>
      </c>
      <c r="P39">
        <v>28.99776</v>
      </c>
      <c r="Q39">
        <v>-0.64</v>
      </c>
      <c r="R39">
        <v>26.788402</v>
      </c>
      <c r="S39">
        <v>-0.62</v>
      </c>
      <c r="T39">
        <v>27.688146</v>
      </c>
    </row>
    <row r="40" spans="1:20">
      <c r="A40">
        <v>-0.59</v>
      </c>
      <c r="B40">
        <v>22.082956</v>
      </c>
      <c r="C40">
        <v>-0.76</v>
      </c>
      <c r="D40">
        <v>28.36671</v>
      </c>
      <c r="E40">
        <v>-0.74</v>
      </c>
      <c r="F40">
        <v>30.2476</v>
      </c>
      <c r="G40">
        <v>-0.72</v>
      </c>
      <c r="H40">
        <v>28.939136</v>
      </c>
      <c r="I40">
        <v>-0.71</v>
      </c>
      <c r="J40">
        <v>29.221904</v>
      </c>
      <c r="K40">
        <v>-0.6899999999999999</v>
      </c>
      <c r="L40">
        <v>29.01168</v>
      </c>
      <c r="M40">
        <v>-0.67</v>
      </c>
      <c r="N40">
        <v>27.720162</v>
      </c>
      <c r="O40">
        <v>-0.65</v>
      </c>
      <c r="P40">
        <v>28.782544</v>
      </c>
      <c r="Q40">
        <v>-0.63</v>
      </c>
      <c r="R40">
        <v>28.929452</v>
      </c>
      <c r="S40">
        <v>-0.61</v>
      </c>
      <c r="T40">
        <v>27.245028</v>
      </c>
    </row>
    <row r="41" spans="1:20">
      <c r="A41">
        <v>-0.58</v>
      </c>
      <c r="B41">
        <v>21.449814</v>
      </c>
      <c r="C41">
        <v>-0.75</v>
      </c>
      <c r="D41">
        <v>28.20622</v>
      </c>
      <c r="E41">
        <v>-0.73</v>
      </c>
      <c r="F41">
        <v>29.707904</v>
      </c>
      <c r="G41">
        <v>-0.71</v>
      </c>
      <c r="H41">
        <v>30.722498</v>
      </c>
      <c r="I41">
        <v>-0.7</v>
      </c>
      <c r="J41">
        <v>28.632002</v>
      </c>
      <c r="K41">
        <v>-0.68</v>
      </c>
      <c r="L41">
        <v>29.437536</v>
      </c>
      <c r="M41">
        <v>-0.66</v>
      </c>
      <c r="N41">
        <v>27.783662</v>
      </c>
      <c r="O41">
        <v>-0.64</v>
      </c>
      <c r="P41">
        <v>28.127708</v>
      </c>
      <c r="Q41">
        <v>-0.62</v>
      </c>
      <c r="R41">
        <v>27.934642</v>
      </c>
      <c r="S41">
        <v>-0.6</v>
      </c>
      <c r="T41">
        <v>28.003326</v>
      </c>
    </row>
    <row r="42" spans="1:20">
      <c r="A42">
        <v>-0.57</v>
      </c>
      <c r="B42">
        <v>21.891674</v>
      </c>
      <c r="C42">
        <v>-0.74</v>
      </c>
      <c r="D42">
        <v>29.515088</v>
      </c>
      <c r="E42">
        <v>-0.72</v>
      </c>
      <c r="F42">
        <v>28.956358</v>
      </c>
      <c r="G42">
        <v>-0.7</v>
      </c>
      <c r="H42">
        <v>29.98124</v>
      </c>
      <c r="I42">
        <v>-0.6899999999999999</v>
      </c>
      <c r="J42">
        <v>29.407954</v>
      </c>
      <c r="K42">
        <v>-0.67</v>
      </c>
      <c r="L42">
        <v>28.92335</v>
      </c>
      <c r="M42">
        <v>-0.65</v>
      </c>
      <c r="N42">
        <v>29.050876</v>
      </c>
      <c r="O42">
        <v>-0.63</v>
      </c>
      <c r="P42">
        <v>27.375814</v>
      </c>
      <c r="Q42">
        <v>-0.61</v>
      </c>
      <c r="R42">
        <v>28.061054</v>
      </c>
      <c r="S42">
        <v>-0.59</v>
      </c>
      <c r="T42">
        <v>29.62631</v>
      </c>
    </row>
    <row r="43" spans="1:20">
      <c r="A43">
        <v>-0.5600000000000001</v>
      </c>
      <c r="B43">
        <v>22.50758</v>
      </c>
      <c r="C43">
        <v>-0.73</v>
      </c>
      <c r="D43">
        <v>30.90986</v>
      </c>
      <c r="E43">
        <v>-0.71</v>
      </c>
      <c r="F43">
        <v>28.792388</v>
      </c>
      <c r="G43">
        <v>-0.6899999999999999</v>
      </c>
      <c r="H43">
        <v>28.72299</v>
      </c>
      <c r="I43">
        <v>-0.68</v>
      </c>
      <c r="J43">
        <v>30.43746</v>
      </c>
      <c r="K43">
        <v>-0.66</v>
      </c>
      <c r="L43">
        <v>28.000214</v>
      </c>
      <c r="M43">
        <v>-0.64</v>
      </c>
      <c r="N43">
        <v>28.318084</v>
      </c>
      <c r="O43">
        <v>-0.62</v>
      </c>
      <c r="P43">
        <v>28.12709</v>
      </c>
      <c r="Q43">
        <v>-0.6</v>
      </c>
      <c r="R43">
        <v>27.60332</v>
      </c>
      <c r="S43">
        <v>-0.58</v>
      </c>
      <c r="T43">
        <v>29.109756</v>
      </c>
    </row>
    <row r="44" spans="1:20">
      <c r="A44">
        <v>-0.55</v>
      </c>
      <c r="B44">
        <v>22.825774</v>
      </c>
      <c r="C44">
        <v>-0.72</v>
      </c>
      <c r="D44">
        <v>30.014334</v>
      </c>
      <c r="E44">
        <v>-0.7</v>
      </c>
      <c r="F44">
        <v>30.912662</v>
      </c>
      <c r="G44">
        <v>-0.68</v>
      </c>
      <c r="H44">
        <v>28.564136</v>
      </c>
      <c r="I44">
        <v>-0.67</v>
      </c>
      <c r="J44">
        <v>29.914654</v>
      </c>
      <c r="K44">
        <v>-0.65</v>
      </c>
      <c r="L44">
        <v>28.045658</v>
      </c>
      <c r="M44">
        <v>-0.63</v>
      </c>
      <c r="N44">
        <v>27.716784</v>
      </c>
      <c r="O44">
        <v>-0.61</v>
      </c>
      <c r="P44">
        <v>28.449858</v>
      </c>
      <c r="Q44">
        <v>-0.59</v>
      </c>
      <c r="R44">
        <v>29.143478</v>
      </c>
      <c r="S44">
        <v>-0.57</v>
      </c>
      <c r="T44">
        <v>28.789198</v>
      </c>
    </row>
    <row r="45" spans="1:20">
      <c r="A45">
        <v>-0.54</v>
      </c>
      <c r="B45">
        <v>22.062336</v>
      </c>
      <c r="C45">
        <v>-0.71</v>
      </c>
      <c r="D45">
        <v>28.88752</v>
      </c>
      <c r="E45">
        <v>-0.6899999999999999</v>
      </c>
      <c r="F45">
        <v>29.95721</v>
      </c>
      <c r="G45">
        <v>-0.67</v>
      </c>
      <c r="H45">
        <v>29.599982</v>
      </c>
      <c r="I45">
        <v>-0.66</v>
      </c>
      <c r="J45">
        <v>29.638798</v>
      </c>
      <c r="K45">
        <v>-0.64</v>
      </c>
      <c r="L45">
        <v>29.129824</v>
      </c>
      <c r="M45">
        <v>-0.62</v>
      </c>
      <c r="N45">
        <v>27.282014</v>
      </c>
      <c r="O45">
        <v>-0.6</v>
      </c>
      <c r="P45">
        <v>27.59925</v>
      </c>
      <c r="Q45">
        <v>-0.58</v>
      </c>
      <c r="R45">
        <v>30.23089</v>
      </c>
      <c r="S45">
        <v>-0.5600000000000001</v>
      </c>
      <c r="T45">
        <v>29.500338</v>
      </c>
    </row>
    <row r="46" spans="1:20">
      <c r="A46">
        <v>-0.53</v>
      </c>
      <c r="B46">
        <v>22.46145</v>
      </c>
      <c r="C46">
        <v>-0.7</v>
      </c>
      <c r="D46">
        <v>30.363478</v>
      </c>
      <c r="E46">
        <v>-0.68</v>
      </c>
      <c r="F46">
        <v>28.73798</v>
      </c>
      <c r="G46">
        <v>-0.66</v>
      </c>
      <c r="H46">
        <v>28.86709</v>
      </c>
      <c r="I46">
        <v>-0.65</v>
      </c>
      <c r="J46">
        <v>27.873318</v>
      </c>
      <c r="K46">
        <v>-0.63</v>
      </c>
      <c r="L46">
        <v>28.66115</v>
      </c>
      <c r="M46">
        <v>-0.61</v>
      </c>
      <c r="N46">
        <v>28.98776</v>
      </c>
      <c r="O46">
        <v>-0.59</v>
      </c>
      <c r="P46">
        <v>27.611482</v>
      </c>
      <c r="Q46">
        <v>-0.57</v>
      </c>
      <c r="R46">
        <v>29.204382</v>
      </c>
      <c r="S46">
        <v>-0.55</v>
      </c>
      <c r="T46">
        <v>31.087034</v>
      </c>
    </row>
    <row r="47" spans="1:20">
      <c r="A47">
        <v>-0.52</v>
      </c>
      <c r="B47">
        <v>24.830278</v>
      </c>
      <c r="C47">
        <v>-0.6899999999999999</v>
      </c>
      <c r="D47">
        <v>30.745788</v>
      </c>
      <c r="E47">
        <v>-0.67</v>
      </c>
      <c r="F47">
        <v>28.328424</v>
      </c>
      <c r="G47">
        <v>-0.65</v>
      </c>
      <c r="H47">
        <v>27.915224</v>
      </c>
      <c r="I47">
        <v>-0.64</v>
      </c>
      <c r="J47">
        <v>30.524004</v>
      </c>
      <c r="K47">
        <v>-0.62</v>
      </c>
      <c r="L47">
        <v>27.2302</v>
      </c>
      <c r="M47">
        <v>-0.6</v>
      </c>
      <c r="N47">
        <v>28.606366</v>
      </c>
      <c r="O47">
        <v>-0.58</v>
      </c>
      <c r="P47">
        <v>28.865534</v>
      </c>
      <c r="Q47">
        <v>-0.5600000000000001</v>
      </c>
      <c r="R47">
        <v>29.366508</v>
      </c>
      <c r="S47">
        <v>-0.54</v>
      </c>
      <c r="T47">
        <v>30.73089</v>
      </c>
    </row>
    <row r="48" spans="1:20">
      <c r="A48">
        <v>-0.51</v>
      </c>
      <c r="B48">
        <v>25.009172</v>
      </c>
      <c r="C48">
        <v>-0.68</v>
      </c>
      <c r="D48">
        <v>29.85958</v>
      </c>
      <c r="E48">
        <v>-0.66</v>
      </c>
      <c r="F48">
        <v>29.544498</v>
      </c>
      <c r="G48">
        <v>-0.64</v>
      </c>
      <c r="H48">
        <v>27.768516</v>
      </c>
      <c r="I48">
        <v>-0.63</v>
      </c>
      <c r="J48">
        <v>30.935882</v>
      </c>
      <c r="K48">
        <v>-0.61</v>
      </c>
      <c r="L48">
        <v>27.554358</v>
      </c>
      <c r="M48">
        <v>-0.59</v>
      </c>
      <c r="N48">
        <v>27.997544</v>
      </c>
      <c r="O48">
        <v>-0.57</v>
      </c>
      <c r="P48">
        <v>30.503216</v>
      </c>
      <c r="Q48">
        <v>-0.55</v>
      </c>
      <c r="R48">
        <v>29.41445</v>
      </c>
      <c r="S48">
        <v>-0.53</v>
      </c>
      <c r="T48">
        <v>30.42206</v>
      </c>
    </row>
    <row r="49" spans="1:20">
      <c r="A49">
        <v>-0.5</v>
      </c>
      <c r="B49">
        <v>23.492688</v>
      </c>
      <c r="C49">
        <v>-0.67</v>
      </c>
      <c r="D49">
        <v>28.448686</v>
      </c>
      <c r="E49">
        <v>-0.65</v>
      </c>
      <c r="F49">
        <v>28.793634</v>
      </c>
      <c r="G49">
        <v>-0.63</v>
      </c>
      <c r="H49">
        <v>28.504246</v>
      </c>
      <c r="I49">
        <v>-0.62</v>
      </c>
      <c r="J49">
        <v>28.971054</v>
      </c>
      <c r="K49">
        <v>-0.6</v>
      </c>
      <c r="L49">
        <v>29.0889</v>
      </c>
      <c r="M49">
        <v>-0.58</v>
      </c>
      <c r="N49">
        <v>28.257554</v>
      </c>
      <c r="O49">
        <v>-0.5600000000000001</v>
      </c>
      <c r="P49">
        <v>29.458804</v>
      </c>
      <c r="Q49">
        <v>-0.54</v>
      </c>
      <c r="R49">
        <v>31.284056</v>
      </c>
      <c r="S49">
        <v>-0.52</v>
      </c>
      <c r="T49">
        <v>30.574516</v>
      </c>
    </row>
    <row r="50" spans="1:20">
      <c r="A50">
        <v>-0.51</v>
      </c>
      <c r="B50">
        <v>20.502508</v>
      </c>
      <c r="C50">
        <v>-0.66</v>
      </c>
      <c r="D50">
        <v>28.37996</v>
      </c>
      <c r="E50">
        <v>-0.64</v>
      </c>
      <c r="F50">
        <v>26.951288</v>
      </c>
      <c r="G50">
        <v>-0.62</v>
      </c>
      <c r="H50">
        <v>28.889612</v>
      </c>
      <c r="I50">
        <v>-0.61</v>
      </c>
      <c r="J50">
        <v>28.375002</v>
      </c>
      <c r="K50">
        <v>-0.59</v>
      </c>
      <c r="L50">
        <v>29.190868</v>
      </c>
      <c r="M50">
        <v>-0.57</v>
      </c>
      <c r="N50">
        <v>30.21891</v>
      </c>
      <c r="O50">
        <v>-0.55</v>
      </c>
      <c r="P50">
        <v>29.1034</v>
      </c>
      <c r="Q50">
        <v>-0.53</v>
      </c>
      <c r="R50">
        <v>31.381472</v>
      </c>
      <c r="S50">
        <v>-0.51</v>
      </c>
      <c r="T50">
        <v>32.653988</v>
      </c>
    </row>
    <row r="51" spans="1:20">
      <c r="A51">
        <v>-0.52</v>
      </c>
      <c r="B51">
        <v>19.391522</v>
      </c>
      <c r="C51">
        <v>-0.65</v>
      </c>
      <c r="D51">
        <v>29.511812</v>
      </c>
      <c r="E51">
        <v>-0.63</v>
      </c>
      <c r="F51">
        <v>27.492896</v>
      </c>
      <c r="G51">
        <v>-0.61</v>
      </c>
      <c r="H51">
        <v>28.535432</v>
      </c>
      <c r="I51">
        <v>-0.6</v>
      </c>
      <c r="J51">
        <v>28.85099</v>
      </c>
      <c r="K51">
        <v>-0.58</v>
      </c>
      <c r="L51">
        <v>28.747132</v>
      </c>
      <c r="M51">
        <v>-0.5600000000000001</v>
      </c>
      <c r="N51">
        <v>31.075422</v>
      </c>
      <c r="O51">
        <v>-0.54</v>
      </c>
      <c r="P51">
        <v>30.225756</v>
      </c>
      <c r="Q51">
        <v>-0.52</v>
      </c>
      <c r="R51">
        <v>31.258188</v>
      </c>
      <c r="S51">
        <v>-0.5</v>
      </c>
      <c r="T51">
        <v>31.112966</v>
      </c>
    </row>
    <row r="52" spans="1:20">
      <c r="A52">
        <v>-0.53</v>
      </c>
      <c r="B52">
        <v>16.53624</v>
      </c>
      <c r="C52">
        <v>-0.64</v>
      </c>
      <c r="D52">
        <v>29.072908</v>
      </c>
      <c r="E52">
        <v>-0.62</v>
      </c>
      <c r="F52">
        <v>28.56203</v>
      </c>
      <c r="G52">
        <v>-0.6</v>
      </c>
      <c r="H52">
        <v>27.809496</v>
      </c>
      <c r="I52">
        <v>-0.59</v>
      </c>
      <c r="J52">
        <v>29.695136</v>
      </c>
      <c r="K52">
        <v>-0.57</v>
      </c>
      <c r="L52">
        <v>28.574346</v>
      </c>
      <c r="M52">
        <v>-0.55</v>
      </c>
      <c r="N52">
        <v>30.23159</v>
      </c>
      <c r="O52">
        <v>-0.53</v>
      </c>
      <c r="P52">
        <v>31.699554</v>
      </c>
      <c r="Q52">
        <v>-0.51</v>
      </c>
      <c r="R52">
        <v>31.441776</v>
      </c>
      <c r="S52">
        <v>-0.51</v>
      </c>
      <c r="T52">
        <v>25.640794</v>
      </c>
    </row>
    <row r="53" spans="1:20">
      <c r="A53">
        <v>-0.54</v>
      </c>
      <c r="B53">
        <v>15.302222</v>
      </c>
      <c r="C53">
        <v>-0.63</v>
      </c>
      <c r="D53">
        <v>27.360054</v>
      </c>
      <c r="E53">
        <v>-0.61</v>
      </c>
      <c r="F53">
        <v>28.885614</v>
      </c>
      <c r="G53">
        <v>-0.59</v>
      </c>
      <c r="H53">
        <v>28.879996</v>
      </c>
      <c r="I53">
        <v>-0.58</v>
      </c>
      <c r="J53">
        <v>28.859126</v>
      </c>
      <c r="K53">
        <v>-0.5600000000000001</v>
      </c>
      <c r="L53">
        <v>30.533656</v>
      </c>
      <c r="M53">
        <v>-0.54</v>
      </c>
      <c r="N53">
        <v>29.427482</v>
      </c>
      <c r="O53">
        <v>-0.52</v>
      </c>
      <c r="P53">
        <v>31.06997</v>
      </c>
      <c r="Q53">
        <v>-0.5</v>
      </c>
      <c r="R53">
        <v>32.192178</v>
      </c>
      <c r="S53">
        <v>-0.52</v>
      </c>
      <c r="T53">
        <v>24.620046</v>
      </c>
    </row>
    <row r="54" spans="1:20">
      <c r="A54">
        <v>-0.55</v>
      </c>
      <c r="B54">
        <v>14.385492</v>
      </c>
      <c r="C54">
        <v>-0.62</v>
      </c>
      <c r="D54">
        <v>27.02981</v>
      </c>
      <c r="E54">
        <v>-0.6</v>
      </c>
      <c r="F54">
        <v>27.308564</v>
      </c>
      <c r="G54">
        <v>-0.58</v>
      </c>
      <c r="H54">
        <v>29.749428</v>
      </c>
      <c r="I54">
        <v>-0.57</v>
      </c>
      <c r="J54">
        <v>28.419756</v>
      </c>
      <c r="K54">
        <v>-0.55</v>
      </c>
      <c r="L54">
        <v>31.257638</v>
      </c>
      <c r="M54">
        <v>-0.53</v>
      </c>
      <c r="N54">
        <v>31.681368</v>
      </c>
      <c r="O54">
        <v>-0.51</v>
      </c>
      <c r="P54">
        <v>30.552008</v>
      </c>
      <c r="Q54">
        <v>-0.51</v>
      </c>
      <c r="R54">
        <v>25.668666</v>
      </c>
      <c r="S54">
        <v>-0.53</v>
      </c>
      <c r="T54">
        <v>23.064744</v>
      </c>
    </row>
    <row r="55" spans="1:20">
      <c r="A55">
        <v>-0.5600000000000001</v>
      </c>
      <c r="B55">
        <v>13.965924</v>
      </c>
      <c r="C55">
        <v>-0.61</v>
      </c>
      <c r="D55">
        <v>29.782396</v>
      </c>
      <c r="E55">
        <v>-0.59</v>
      </c>
      <c r="F55">
        <v>28.069604</v>
      </c>
      <c r="G55">
        <v>-0.57</v>
      </c>
      <c r="H55">
        <v>29.15291</v>
      </c>
      <c r="I55">
        <v>-0.5600000000000001</v>
      </c>
      <c r="J55">
        <v>28.736946</v>
      </c>
      <c r="K55">
        <v>-0.54</v>
      </c>
      <c r="L55">
        <v>30.56323</v>
      </c>
      <c r="M55">
        <v>-0.52</v>
      </c>
      <c r="N55">
        <v>32.590438</v>
      </c>
      <c r="O55">
        <v>-0.5</v>
      </c>
      <c r="P55">
        <v>30.731442</v>
      </c>
      <c r="Q55">
        <v>-0.52</v>
      </c>
      <c r="R55">
        <v>24.122628</v>
      </c>
      <c r="S55">
        <v>-0.54</v>
      </c>
      <c r="T55">
        <v>20.416766</v>
      </c>
    </row>
    <row r="56" spans="1:20">
      <c r="A56">
        <v>-0.57</v>
      </c>
      <c r="B56">
        <v>13.32544</v>
      </c>
      <c r="C56">
        <v>-0.6</v>
      </c>
      <c r="D56">
        <v>29.057288</v>
      </c>
      <c r="E56">
        <v>-0.58</v>
      </c>
      <c r="F56">
        <v>29.36823</v>
      </c>
      <c r="G56">
        <v>-0.5600000000000001</v>
      </c>
      <c r="H56">
        <v>28.826598</v>
      </c>
      <c r="I56">
        <v>-0.55</v>
      </c>
      <c r="J56">
        <v>31.21587</v>
      </c>
      <c r="K56">
        <v>-0.53</v>
      </c>
      <c r="L56">
        <v>30.327946</v>
      </c>
      <c r="M56">
        <v>-0.51</v>
      </c>
      <c r="N56">
        <v>32.00922</v>
      </c>
      <c r="O56">
        <v>-0.51</v>
      </c>
      <c r="P56">
        <v>26.63575</v>
      </c>
      <c r="Q56">
        <v>-0.53</v>
      </c>
      <c r="R56">
        <v>23.016126</v>
      </c>
      <c r="S56">
        <v>-0.55</v>
      </c>
      <c r="T56">
        <v>18.998978</v>
      </c>
    </row>
    <row r="57" spans="1:20">
      <c r="A57">
        <v>-0.58</v>
      </c>
      <c r="B57">
        <v>11.142566</v>
      </c>
      <c r="C57">
        <v>-0.59</v>
      </c>
      <c r="D57">
        <v>28.0588</v>
      </c>
      <c r="E57">
        <v>-0.57</v>
      </c>
      <c r="F57">
        <v>29.62368</v>
      </c>
      <c r="G57">
        <v>-0.55</v>
      </c>
      <c r="H57">
        <v>30.41426</v>
      </c>
      <c r="I57">
        <v>-0.54</v>
      </c>
      <c r="J57">
        <v>30.346922</v>
      </c>
      <c r="K57">
        <v>-0.52</v>
      </c>
      <c r="L57">
        <v>32.509456</v>
      </c>
      <c r="M57">
        <v>-0.5</v>
      </c>
      <c r="N57">
        <v>30.681552</v>
      </c>
      <c r="O57">
        <v>-0.52</v>
      </c>
      <c r="P57">
        <v>23.458492</v>
      </c>
      <c r="Q57">
        <v>-0.54</v>
      </c>
      <c r="R57">
        <v>22.079402</v>
      </c>
      <c r="S57">
        <v>-0.5600000000000001</v>
      </c>
      <c r="T57">
        <v>18.443564</v>
      </c>
    </row>
    <row r="58" spans="1:20">
      <c r="A58">
        <v>-0.59</v>
      </c>
      <c r="B58">
        <v>11.08995</v>
      </c>
      <c r="C58">
        <v>-0.58</v>
      </c>
      <c r="D58">
        <v>28.32914</v>
      </c>
      <c r="E58">
        <v>-0.5600000000000001</v>
      </c>
      <c r="F58">
        <v>29.234076</v>
      </c>
      <c r="G58">
        <v>-0.54</v>
      </c>
      <c r="H58">
        <v>31.549694</v>
      </c>
      <c r="I58">
        <v>-0.53</v>
      </c>
      <c r="J58">
        <v>29.890664</v>
      </c>
      <c r="K58">
        <v>-0.51</v>
      </c>
      <c r="L58">
        <v>32.72933</v>
      </c>
      <c r="M58">
        <v>-0.51</v>
      </c>
      <c r="N58">
        <v>27.446922</v>
      </c>
      <c r="O58">
        <v>-0.53</v>
      </c>
      <c r="P58">
        <v>22.454666</v>
      </c>
      <c r="Q58">
        <v>-0.55</v>
      </c>
      <c r="R58">
        <v>19.409962</v>
      </c>
      <c r="S58">
        <v>-0.57</v>
      </c>
      <c r="T58">
        <v>18.106538</v>
      </c>
    </row>
    <row r="59" spans="1:20">
      <c r="A59">
        <v>-0.6</v>
      </c>
      <c r="B59">
        <v>10.8197058</v>
      </c>
      <c r="C59">
        <v>-0.57</v>
      </c>
      <c r="D59">
        <v>29.732836</v>
      </c>
      <c r="E59">
        <v>-0.55</v>
      </c>
      <c r="F59">
        <v>29.249674</v>
      </c>
      <c r="G59">
        <v>-0.53</v>
      </c>
      <c r="H59">
        <v>30.623658</v>
      </c>
      <c r="I59">
        <v>-0.52</v>
      </c>
      <c r="J59">
        <v>29.915296</v>
      </c>
      <c r="K59">
        <v>-0.5</v>
      </c>
      <c r="L59">
        <v>31.095904</v>
      </c>
      <c r="M59">
        <v>-0.52</v>
      </c>
      <c r="N59">
        <v>24.231092</v>
      </c>
      <c r="O59">
        <v>-0.54</v>
      </c>
      <c r="P59">
        <v>21.18916</v>
      </c>
      <c r="Q59">
        <v>-0.5600000000000001</v>
      </c>
      <c r="R59">
        <v>17.375006</v>
      </c>
      <c r="S59">
        <v>-0.58</v>
      </c>
      <c r="T59">
        <v>16.162086</v>
      </c>
    </row>
    <row r="60" spans="1:20">
      <c r="A60">
        <v>-0.61</v>
      </c>
      <c r="B60">
        <v>10.046991</v>
      </c>
      <c r="C60">
        <v>-0.5600000000000001</v>
      </c>
      <c r="D60">
        <v>30.152868</v>
      </c>
      <c r="E60">
        <v>-0.54</v>
      </c>
      <c r="F60">
        <v>31.210506</v>
      </c>
      <c r="G60">
        <v>-0.52</v>
      </c>
      <c r="H60">
        <v>30.700938</v>
      </c>
      <c r="I60">
        <v>-0.51</v>
      </c>
      <c r="J60">
        <v>31.553274</v>
      </c>
      <c r="K60">
        <v>-0.51</v>
      </c>
      <c r="L60">
        <v>27.07549</v>
      </c>
      <c r="M60">
        <v>-0.53</v>
      </c>
      <c r="N60">
        <v>21.64621</v>
      </c>
      <c r="O60">
        <v>-0.55</v>
      </c>
      <c r="P60">
        <v>20.573248</v>
      </c>
      <c r="Q60">
        <v>-0.57</v>
      </c>
      <c r="R60">
        <v>18.071288</v>
      </c>
      <c r="S60">
        <v>-0.59</v>
      </c>
      <c r="T60">
        <v>15.005858</v>
      </c>
    </row>
    <row r="61" spans="1:20">
      <c r="A61">
        <v>-0.62</v>
      </c>
      <c r="B61">
        <v>8.163507200000002</v>
      </c>
      <c r="C61">
        <v>-0.55</v>
      </c>
      <c r="D61">
        <v>29.7259</v>
      </c>
      <c r="E61">
        <v>-0.53</v>
      </c>
      <c r="F61">
        <v>31.813782</v>
      </c>
      <c r="G61">
        <v>-0.51</v>
      </c>
      <c r="H61">
        <v>31.137242</v>
      </c>
      <c r="I61">
        <v>-0.5</v>
      </c>
      <c r="J61">
        <v>29.135094</v>
      </c>
      <c r="K61">
        <v>-0.52</v>
      </c>
      <c r="L61">
        <v>25.463584</v>
      </c>
      <c r="M61">
        <v>-0.54</v>
      </c>
      <c r="N61">
        <v>21.261048</v>
      </c>
      <c r="O61">
        <v>-0.5600000000000001</v>
      </c>
      <c r="P61">
        <v>17.07166</v>
      </c>
      <c r="Q61">
        <v>-0.58</v>
      </c>
      <c r="R61">
        <v>17.460096</v>
      </c>
      <c r="S61">
        <v>-0.6</v>
      </c>
      <c r="T61">
        <v>14.658052</v>
      </c>
    </row>
    <row r="62" spans="1:20">
      <c r="A62">
        <v>-0.63</v>
      </c>
      <c r="B62">
        <v>8.2945156</v>
      </c>
      <c r="C62">
        <v>-0.54</v>
      </c>
      <c r="D62">
        <v>29.738598</v>
      </c>
      <c r="E62">
        <v>-0.52</v>
      </c>
      <c r="F62">
        <v>31.747308</v>
      </c>
      <c r="G62">
        <v>-0.5</v>
      </c>
      <c r="H62">
        <v>30.708378</v>
      </c>
      <c r="I62">
        <v>-0.51</v>
      </c>
      <c r="J62">
        <v>24.833266</v>
      </c>
      <c r="K62">
        <v>-0.53</v>
      </c>
      <c r="L62">
        <v>23.1703</v>
      </c>
      <c r="M62">
        <v>-0.55</v>
      </c>
      <c r="N62">
        <v>20.338332</v>
      </c>
      <c r="O62">
        <v>-0.57</v>
      </c>
      <c r="P62">
        <v>16.682556</v>
      </c>
      <c r="Q62">
        <v>-0.59</v>
      </c>
      <c r="R62">
        <v>15.526324</v>
      </c>
      <c r="S62">
        <v>-0.61</v>
      </c>
      <c r="T62">
        <v>14.809918</v>
      </c>
    </row>
    <row r="63" spans="1:20">
      <c r="A63">
        <v>-0.64</v>
      </c>
      <c r="B63">
        <v>8.6545808</v>
      </c>
      <c r="C63">
        <v>-0.53</v>
      </c>
      <c r="D63">
        <v>31.762868</v>
      </c>
      <c r="E63">
        <v>-0.51</v>
      </c>
      <c r="F63">
        <v>31.177018</v>
      </c>
      <c r="G63">
        <v>-0.51</v>
      </c>
      <c r="H63">
        <v>24.899408</v>
      </c>
      <c r="I63">
        <v>-0.52</v>
      </c>
      <c r="J63">
        <v>23.399516</v>
      </c>
      <c r="K63">
        <v>-0.54</v>
      </c>
      <c r="L63">
        <v>20.063458</v>
      </c>
      <c r="M63">
        <v>-0.5600000000000001</v>
      </c>
      <c r="N63">
        <v>18.810446</v>
      </c>
      <c r="O63">
        <v>-0.58</v>
      </c>
      <c r="P63">
        <v>17.273694</v>
      </c>
      <c r="Q63">
        <v>-0.6</v>
      </c>
      <c r="R63">
        <v>14.206564</v>
      </c>
      <c r="S63">
        <v>-0.62</v>
      </c>
      <c r="T63">
        <v>13.48001</v>
      </c>
    </row>
    <row r="64" spans="1:20">
      <c r="A64">
        <v>-0.65</v>
      </c>
      <c r="B64">
        <v>7.6448234</v>
      </c>
      <c r="C64">
        <v>-0.52</v>
      </c>
      <c r="D64">
        <v>32.639796</v>
      </c>
      <c r="E64">
        <v>-0.5</v>
      </c>
      <c r="F64">
        <v>30.596982</v>
      </c>
      <c r="G64">
        <v>-0.52</v>
      </c>
      <c r="H64">
        <v>23.656258</v>
      </c>
      <c r="I64">
        <v>-0.53</v>
      </c>
      <c r="J64">
        <v>22.380432</v>
      </c>
      <c r="K64">
        <v>-0.55</v>
      </c>
      <c r="L64">
        <v>20.300044</v>
      </c>
      <c r="M64">
        <v>-0.57</v>
      </c>
      <c r="N64">
        <v>16.321044</v>
      </c>
      <c r="O64">
        <v>-0.59</v>
      </c>
      <c r="P64">
        <v>16.26405</v>
      </c>
      <c r="Q64">
        <v>-0.61</v>
      </c>
      <c r="R64">
        <v>13.807966</v>
      </c>
      <c r="S64">
        <v>-0.63</v>
      </c>
      <c r="T64">
        <v>11.670682</v>
      </c>
    </row>
    <row r="65" spans="1:20">
      <c r="A65">
        <v>-0.66</v>
      </c>
      <c r="B65">
        <v>5.9330456</v>
      </c>
      <c r="C65">
        <v>-0.51</v>
      </c>
      <c r="D65">
        <v>31.569118</v>
      </c>
      <c r="E65">
        <v>-0.51</v>
      </c>
      <c r="F65">
        <v>26.69632</v>
      </c>
      <c r="G65">
        <v>-0.53</v>
      </c>
      <c r="H65">
        <v>22.405098</v>
      </c>
      <c r="I65">
        <v>-0.54</v>
      </c>
      <c r="J65">
        <v>19.408982</v>
      </c>
      <c r="K65">
        <v>-0.5600000000000001</v>
      </c>
      <c r="L65">
        <v>20.106536</v>
      </c>
      <c r="M65">
        <v>-0.58</v>
      </c>
      <c r="N65">
        <v>16.12307</v>
      </c>
      <c r="O65">
        <v>-0.6</v>
      </c>
      <c r="P65">
        <v>14.329212</v>
      </c>
      <c r="Q65">
        <v>-0.62</v>
      </c>
      <c r="R65">
        <v>13.364972</v>
      </c>
      <c r="S65">
        <v>-0.64</v>
      </c>
      <c r="T65">
        <v>12.205048</v>
      </c>
    </row>
    <row r="66" spans="1:20">
      <c r="A66">
        <v>-0.67</v>
      </c>
      <c r="B66">
        <v>6.0299198</v>
      </c>
      <c r="C66">
        <v>-0.5</v>
      </c>
      <c r="D66">
        <v>30.866106</v>
      </c>
      <c r="E66">
        <v>-0.52</v>
      </c>
      <c r="F66">
        <v>23.020874</v>
      </c>
      <c r="G66">
        <v>-0.54</v>
      </c>
      <c r="H66">
        <v>21.043664</v>
      </c>
      <c r="I66">
        <v>-0.55</v>
      </c>
      <c r="J66">
        <v>18.65584</v>
      </c>
      <c r="K66">
        <v>-0.57</v>
      </c>
      <c r="L66">
        <v>18.35165</v>
      </c>
      <c r="M66">
        <v>-0.59</v>
      </c>
      <c r="N66">
        <v>16.237954</v>
      </c>
      <c r="O66">
        <v>-0.61</v>
      </c>
      <c r="P66">
        <v>13.628744</v>
      </c>
      <c r="Q66">
        <v>-0.63</v>
      </c>
      <c r="R66">
        <v>12.846808</v>
      </c>
      <c r="S66">
        <v>-0.65</v>
      </c>
      <c r="T66">
        <v>11.849964</v>
      </c>
    </row>
    <row r="67" spans="1:20">
      <c r="A67">
        <v>-0.68</v>
      </c>
      <c r="B67">
        <v>6.3453488</v>
      </c>
      <c r="C67">
        <v>-0.51</v>
      </c>
      <c r="D67">
        <v>27.10108</v>
      </c>
      <c r="E67">
        <v>-0.53</v>
      </c>
      <c r="F67">
        <v>22.016888</v>
      </c>
      <c r="G67">
        <v>-0.55</v>
      </c>
      <c r="H67">
        <v>18.314088</v>
      </c>
      <c r="I67">
        <v>-0.5600000000000001</v>
      </c>
      <c r="J67">
        <v>18.313358</v>
      </c>
      <c r="K67">
        <v>-0.58</v>
      </c>
      <c r="L67">
        <v>15.9944</v>
      </c>
      <c r="M67">
        <v>-0.6</v>
      </c>
      <c r="N67">
        <v>15.26948</v>
      </c>
      <c r="O67">
        <v>-0.62</v>
      </c>
      <c r="P67">
        <v>12.988464</v>
      </c>
      <c r="Q67">
        <v>-0.64</v>
      </c>
      <c r="R67">
        <v>11.394284</v>
      </c>
      <c r="S67">
        <v>-0.66</v>
      </c>
      <c r="T67">
        <v>10.483792</v>
      </c>
    </row>
    <row r="68" spans="1:20">
      <c r="A68">
        <v>-0.6899999999999999</v>
      </c>
      <c r="B68">
        <v>6.406787800000001</v>
      </c>
      <c r="C68">
        <v>-0.52</v>
      </c>
      <c r="D68">
        <v>25.000034</v>
      </c>
      <c r="E68">
        <v>-0.54</v>
      </c>
      <c r="F68">
        <v>21.077176</v>
      </c>
      <c r="G68">
        <v>-0.5600000000000001</v>
      </c>
      <c r="H68">
        <v>17.883628</v>
      </c>
      <c r="I68">
        <v>-0.57</v>
      </c>
      <c r="J68">
        <v>18.174522</v>
      </c>
      <c r="K68">
        <v>-0.59</v>
      </c>
      <c r="L68">
        <v>16.092764</v>
      </c>
      <c r="M68">
        <v>-0.61</v>
      </c>
      <c r="N68">
        <v>13.422592</v>
      </c>
      <c r="O68">
        <v>-0.63</v>
      </c>
      <c r="P68">
        <v>13.431328</v>
      </c>
      <c r="Q68">
        <v>-0.65</v>
      </c>
      <c r="R68">
        <v>10.891838</v>
      </c>
      <c r="S68">
        <v>-0.67</v>
      </c>
      <c r="T68">
        <v>9.3117848</v>
      </c>
    </row>
    <row r="69" spans="1:20">
      <c r="A69">
        <v>-0.7</v>
      </c>
      <c r="B69">
        <v>4.0575644</v>
      </c>
      <c r="C69">
        <v>-0.53</v>
      </c>
      <c r="D69">
        <v>21.451906</v>
      </c>
      <c r="E69">
        <v>-0.55</v>
      </c>
      <c r="F69">
        <v>20.748886</v>
      </c>
      <c r="G69">
        <v>-0.57</v>
      </c>
      <c r="H69">
        <v>17.710588</v>
      </c>
      <c r="I69">
        <v>-0.58</v>
      </c>
      <c r="J69">
        <v>15.71469</v>
      </c>
      <c r="K69">
        <v>-0.6</v>
      </c>
      <c r="L69">
        <v>15.79082</v>
      </c>
      <c r="M69">
        <v>-0.62</v>
      </c>
      <c r="N69">
        <v>12.540666</v>
      </c>
      <c r="O69">
        <v>-0.64</v>
      </c>
      <c r="P69">
        <v>11.59795</v>
      </c>
      <c r="Q69">
        <v>-0.66</v>
      </c>
      <c r="R69">
        <v>11.578612</v>
      </c>
      <c r="S69">
        <v>-0.68</v>
      </c>
      <c r="T69">
        <v>8.9144624</v>
      </c>
    </row>
    <row r="70" spans="1:20">
      <c r="A70">
        <v>-0.71</v>
      </c>
      <c r="B70">
        <v>3.1727266</v>
      </c>
      <c r="C70">
        <v>-0.54</v>
      </c>
      <c r="D70">
        <v>20.481222</v>
      </c>
      <c r="E70">
        <v>-0.5600000000000001</v>
      </c>
      <c r="F70">
        <v>17.75545</v>
      </c>
      <c r="G70">
        <v>-0.58</v>
      </c>
      <c r="H70">
        <v>17.096538</v>
      </c>
      <c r="I70">
        <v>-0.59</v>
      </c>
      <c r="J70">
        <v>14.256566</v>
      </c>
      <c r="K70">
        <v>-0.61</v>
      </c>
      <c r="L70">
        <v>14.95808</v>
      </c>
      <c r="M70">
        <v>-0.63</v>
      </c>
      <c r="N70">
        <v>12.836426</v>
      </c>
      <c r="O70">
        <v>-0.65</v>
      </c>
      <c r="P70">
        <v>9.8939994</v>
      </c>
      <c r="Q70">
        <v>-0.67</v>
      </c>
      <c r="R70">
        <v>10.011925</v>
      </c>
      <c r="S70">
        <v>-0.6899999999999999</v>
      </c>
      <c r="T70">
        <v>9.542847999999999</v>
      </c>
    </row>
    <row r="71" spans="1:20">
      <c r="A71">
        <v>-0.72</v>
      </c>
      <c r="B71">
        <v>4.477410000000001</v>
      </c>
      <c r="C71">
        <v>-0.55</v>
      </c>
      <c r="D71">
        <v>20.429094</v>
      </c>
      <c r="E71">
        <v>-0.57</v>
      </c>
      <c r="F71">
        <v>17.119924</v>
      </c>
      <c r="G71">
        <v>-0.59</v>
      </c>
      <c r="H71">
        <v>14.81985</v>
      </c>
      <c r="I71">
        <v>-0.6</v>
      </c>
      <c r="J71">
        <v>14.11558</v>
      </c>
      <c r="K71">
        <v>-0.62</v>
      </c>
      <c r="L71">
        <v>12.442704</v>
      </c>
      <c r="M71">
        <v>-0.64</v>
      </c>
      <c r="N71">
        <v>12.711822</v>
      </c>
      <c r="O71">
        <v>-0.66</v>
      </c>
      <c r="P71">
        <v>10.271503</v>
      </c>
      <c r="Q71">
        <v>-0.68</v>
      </c>
      <c r="R71">
        <v>8.798957400000001</v>
      </c>
      <c r="S71">
        <v>-0.7</v>
      </c>
      <c r="T71">
        <v>9.157166200000001</v>
      </c>
    </row>
    <row r="72" spans="1:20">
      <c r="A72">
        <v>-0.73</v>
      </c>
      <c r="B72">
        <v>3.6550952</v>
      </c>
      <c r="C72">
        <v>-0.5600000000000001</v>
      </c>
      <c r="D72">
        <v>18.85597</v>
      </c>
      <c r="E72">
        <v>-0.58</v>
      </c>
      <c r="F72">
        <v>17.115366</v>
      </c>
      <c r="G72">
        <v>-0.6</v>
      </c>
      <c r="H72">
        <v>13.84766</v>
      </c>
      <c r="I72">
        <v>-0.61</v>
      </c>
      <c r="J72">
        <v>13.995526</v>
      </c>
      <c r="K72">
        <v>-0.63</v>
      </c>
      <c r="L72">
        <v>12.615834</v>
      </c>
      <c r="M72">
        <v>-0.65</v>
      </c>
      <c r="N72">
        <v>10.5697204</v>
      </c>
      <c r="O72">
        <v>-0.67</v>
      </c>
      <c r="P72">
        <v>10.3686346</v>
      </c>
      <c r="Q72">
        <v>-0.6899999999999999</v>
      </c>
      <c r="R72">
        <v>9.211526000000001</v>
      </c>
      <c r="S72">
        <v>-0.71</v>
      </c>
      <c r="T72">
        <v>6.5494264</v>
      </c>
    </row>
    <row r="73" spans="1:20">
      <c r="A73">
        <v>-0.74</v>
      </c>
      <c r="B73">
        <v>2.1890482</v>
      </c>
      <c r="C73">
        <v>-0.57</v>
      </c>
      <c r="D73">
        <v>17.069792</v>
      </c>
      <c r="E73">
        <v>-0.59</v>
      </c>
      <c r="F73">
        <v>16.4243</v>
      </c>
      <c r="G73">
        <v>-0.61</v>
      </c>
      <c r="H73">
        <v>14.261226</v>
      </c>
      <c r="I73">
        <v>-0.62</v>
      </c>
      <c r="J73">
        <v>13.24031</v>
      </c>
      <c r="K73">
        <v>-0.64</v>
      </c>
      <c r="L73">
        <v>12.3989</v>
      </c>
      <c r="M73">
        <v>-0.66</v>
      </c>
      <c r="N73">
        <v>9.727805399999999</v>
      </c>
      <c r="O73">
        <v>-0.68</v>
      </c>
      <c r="P73">
        <v>9.1874188</v>
      </c>
      <c r="Q73">
        <v>-0.7</v>
      </c>
      <c r="R73">
        <v>9.027461800000001</v>
      </c>
      <c r="S73">
        <v>-0.72</v>
      </c>
      <c r="T73">
        <v>6.676475000000001</v>
      </c>
    </row>
    <row r="74" spans="1:20">
      <c r="A74">
        <v>-0.75</v>
      </c>
      <c r="B74">
        <v>2.6098302</v>
      </c>
      <c r="C74">
        <v>-0.58</v>
      </c>
      <c r="D74">
        <v>16.346326</v>
      </c>
      <c r="E74">
        <v>-0.6</v>
      </c>
      <c r="F74">
        <v>13.634286</v>
      </c>
      <c r="G74">
        <v>-0.62</v>
      </c>
      <c r="H74">
        <v>14.046136</v>
      </c>
      <c r="I74">
        <v>-0.63</v>
      </c>
      <c r="J74">
        <v>11.589758</v>
      </c>
      <c r="K74">
        <v>-0.65</v>
      </c>
      <c r="L74">
        <v>12.468912</v>
      </c>
      <c r="M74">
        <v>-0.67</v>
      </c>
      <c r="N74">
        <v>10.205882</v>
      </c>
      <c r="O74">
        <v>-0.6899999999999999</v>
      </c>
      <c r="P74">
        <v>7.602290600000001</v>
      </c>
      <c r="Q74">
        <v>-0.71</v>
      </c>
      <c r="R74">
        <v>8.881773799999999</v>
      </c>
      <c r="S74">
        <v>-0.73</v>
      </c>
      <c r="T74">
        <v>6.6653094</v>
      </c>
    </row>
    <row r="75" spans="1:20">
      <c r="A75">
        <v>-0.76</v>
      </c>
      <c r="B75">
        <v>1.7117536</v>
      </c>
      <c r="C75">
        <v>-0.59</v>
      </c>
      <c r="D75">
        <v>16.083238</v>
      </c>
      <c r="E75">
        <v>-0.61</v>
      </c>
      <c r="F75">
        <v>13.20779</v>
      </c>
      <c r="G75">
        <v>-0.63</v>
      </c>
      <c r="H75">
        <v>12.175642</v>
      </c>
      <c r="I75">
        <v>-0.64</v>
      </c>
      <c r="J75">
        <v>12.02121</v>
      </c>
      <c r="K75">
        <v>-0.66</v>
      </c>
      <c r="L75">
        <v>9.646054599999999</v>
      </c>
      <c r="M75">
        <v>-0.68</v>
      </c>
      <c r="N75">
        <v>10.0368886</v>
      </c>
      <c r="O75">
        <v>-0.7</v>
      </c>
      <c r="P75">
        <v>7.967020600000001</v>
      </c>
      <c r="Q75">
        <v>-0.72</v>
      </c>
      <c r="R75">
        <v>5.886495800000001</v>
      </c>
      <c r="S75">
        <v>-0.74</v>
      </c>
      <c r="T75">
        <v>6.72659</v>
      </c>
    </row>
    <row r="76" spans="1:20">
      <c r="A76">
        <v>-0.77</v>
      </c>
      <c r="B76">
        <v>1.2085108</v>
      </c>
      <c r="C76">
        <v>-0.6</v>
      </c>
      <c r="D76">
        <v>15.79082</v>
      </c>
      <c r="E76">
        <v>-0.62</v>
      </c>
      <c r="F76">
        <v>13.661836</v>
      </c>
      <c r="G76">
        <v>-0.64</v>
      </c>
      <c r="H76">
        <v>11.426526</v>
      </c>
      <c r="I76">
        <v>-0.65</v>
      </c>
      <c r="J76">
        <v>11.618146</v>
      </c>
      <c r="K76">
        <v>-0.67</v>
      </c>
      <c r="L76">
        <v>9.297939599999999</v>
      </c>
      <c r="M76">
        <v>-0.6899999999999999</v>
      </c>
      <c r="N76">
        <v>8.201477000000001</v>
      </c>
      <c r="O76">
        <v>-0.71</v>
      </c>
      <c r="P76">
        <v>7.5170008</v>
      </c>
      <c r="Q76">
        <v>-0.73</v>
      </c>
      <c r="R76">
        <v>6.3524498</v>
      </c>
      <c r="S76">
        <v>-0.75</v>
      </c>
      <c r="T76">
        <v>5.9739916</v>
      </c>
    </row>
    <row r="77" spans="1:20">
      <c r="A77">
        <v>-0.78</v>
      </c>
      <c r="B77">
        <v>0.07509359999999998</v>
      </c>
      <c r="C77">
        <v>-0.61</v>
      </c>
      <c r="D77">
        <v>11.918912</v>
      </c>
      <c r="E77">
        <v>-0.63</v>
      </c>
      <c r="F77">
        <v>13.333942</v>
      </c>
      <c r="G77">
        <v>-0.65</v>
      </c>
      <c r="H77">
        <v>11.107148</v>
      </c>
      <c r="I77">
        <v>-0.66</v>
      </c>
      <c r="J77">
        <v>10.8171114</v>
      </c>
      <c r="K77">
        <v>-0.68</v>
      </c>
      <c r="L77">
        <v>10.0789146</v>
      </c>
      <c r="M77">
        <v>-0.7</v>
      </c>
      <c r="N77">
        <v>7.359969599999999</v>
      </c>
      <c r="O77">
        <v>-0.72</v>
      </c>
      <c r="P77">
        <v>6.346101</v>
      </c>
      <c r="Q77">
        <v>-0.74</v>
      </c>
      <c r="R77">
        <v>6.3535694</v>
      </c>
      <c r="S77">
        <v>-0.76</v>
      </c>
      <c r="T77">
        <v>4.305534799999999</v>
      </c>
    </row>
    <row r="78" spans="1:20">
      <c r="A78">
        <v>-0.79</v>
      </c>
      <c r="B78">
        <v>-3.6192388</v>
      </c>
      <c r="C78">
        <v>-0.62</v>
      </c>
      <c r="D78">
        <v>12.529482</v>
      </c>
      <c r="E78">
        <v>-0.64</v>
      </c>
      <c r="F78">
        <v>11.856512</v>
      </c>
      <c r="G78">
        <v>-0.66</v>
      </c>
      <c r="H78">
        <v>11.117398</v>
      </c>
      <c r="I78">
        <v>-0.67</v>
      </c>
      <c r="J78">
        <v>9.2520004</v>
      </c>
      <c r="K78">
        <v>-0.6899999999999999</v>
      </c>
      <c r="L78">
        <v>9.9847766</v>
      </c>
      <c r="M78">
        <v>-0.71</v>
      </c>
      <c r="N78">
        <v>8.0080568</v>
      </c>
      <c r="O78">
        <v>-0.73</v>
      </c>
      <c r="P78">
        <v>3.552365</v>
      </c>
      <c r="Q78">
        <v>-0.75</v>
      </c>
      <c r="R78">
        <v>6.8901076</v>
      </c>
      <c r="S78">
        <v>-0.77</v>
      </c>
      <c r="T78">
        <v>4.6854044</v>
      </c>
    </row>
    <row r="79" spans="1:20">
      <c r="A79">
        <v>-0.8</v>
      </c>
      <c r="B79">
        <v>-3.5488992</v>
      </c>
      <c r="C79">
        <v>-0.63</v>
      </c>
      <c r="D79">
        <v>12.933496</v>
      </c>
      <c r="E79">
        <v>-0.65</v>
      </c>
      <c r="F79">
        <v>10.3315148</v>
      </c>
      <c r="G79">
        <v>-0.67</v>
      </c>
      <c r="H79">
        <v>9.496107200000001</v>
      </c>
      <c r="I79">
        <v>-0.68</v>
      </c>
      <c r="J79">
        <v>9.966079199999999</v>
      </c>
      <c r="K79">
        <v>-0.7</v>
      </c>
      <c r="L79">
        <v>8.317451800000001</v>
      </c>
      <c r="M79">
        <v>-0.72</v>
      </c>
      <c r="N79">
        <v>7.4244404</v>
      </c>
      <c r="O79">
        <v>-0.74</v>
      </c>
      <c r="P79">
        <v>4.560867</v>
      </c>
      <c r="Q79">
        <v>-0.76</v>
      </c>
      <c r="R79">
        <v>4.5718838</v>
      </c>
      <c r="S79">
        <v>-0.78</v>
      </c>
      <c r="T79">
        <v>4.8878044</v>
      </c>
    </row>
    <row r="80" spans="1:20">
      <c r="A80">
        <v>-0.8100000000000001</v>
      </c>
      <c r="B80">
        <v>-4.761601199999999</v>
      </c>
      <c r="C80">
        <v>-0.64</v>
      </c>
      <c r="D80">
        <v>12.641262</v>
      </c>
      <c r="E80">
        <v>-0.66</v>
      </c>
      <c r="F80">
        <v>10.674964</v>
      </c>
      <c r="G80">
        <v>-0.68</v>
      </c>
      <c r="H80">
        <v>8.394496200000001</v>
      </c>
      <c r="I80">
        <v>-0.6899999999999999</v>
      </c>
      <c r="J80">
        <v>9.6398478</v>
      </c>
      <c r="K80">
        <v>-0.71</v>
      </c>
      <c r="L80">
        <v>6.664789600000001</v>
      </c>
      <c r="M80">
        <v>-0.73</v>
      </c>
      <c r="N80">
        <v>6.499204600000001</v>
      </c>
      <c r="O80">
        <v>-0.75</v>
      </c>
      <c r="P80">
        <v>4.8654382</v>
      </c>
      <c r="Q80">
        <v>-0.77</v>
      </c>
      <c r="R80">
        <v>4.414817</v>
      </c>
      <c r="S80">
        <v>-0.79</v>
      </c>
      <c r="T80">
        <v>2.356252</v>
      </c>
    </row>
    <row r="81" spans="1:20">
      <c r="A81">
        <v>-0.82</v>
      </c>
      <c r="B81">
        <v>-8.821535600000001</v>
      </c>
      <c r="C81">
        <v>-0.65</v>
      </c>
      <c r="D81">
        <v>10.263065</v>
      </c>
      <c r="E81">
        <v>-0.67</v>
      </c>
      <c r="F81">
        <v>10.6728082</v>
      </c>
      <c r="G81">
        <v>-0.6899999999999999</v>
      </c>
      <c r="H81">
        <v>9.102824999999999</v>
      </c>
      <c r="I81">
        <v>-0.7</v>
      </c>
      <c r="J81">
        <v>10.5994076</v>
      </c>
      <c r="K81">
        <v>-0.72</v>
      </c>
      <c r="L81">
        <v>7.4262186</v>
      </c>
      <c r="M81">
        <v>-0.74</v>
      </c>
      <c r="N81">
        <v>4.745981</v>
      </c>
      <c r="O81">
        <v>-0.76</v>
      </c>
      <c r="P81">
        <v>4.5644794</v>
      </c>
      <c r="Q81">
        <v>-0.78</v>
      </c>
      <c r="R81">
        <v>4.6324396</v>
      </c>
      <c r="S81">
        <v>-0.8</v>
      </c>
      <c r="T81">
        <v>0.210791</v>
      </c>
    </row>
    <row r="82" spans="1:20">
      <c r="A82">
        <v>-0.83</v>
      </c>
      <c r="B82">
        <v>-13.790758</v>
      </c>
      <c r="C82">
        <v>-0.66</v>
      </c>
      <c r="D82">
        <v>10.2631794</v>
      </c>
      <c r="E82">
        <v>-0.68</v>
      </c>
      <c r="F82">
        <v>8.8116132</v>
      </c>
      <c r="G82">
        <v>-0.7</v>
      </c>
      <c r="H82">
        <v>8.9794844</v>
      </c>
      <c r="I82">
        <v>-0.71</v>
      </c>
      <c r="J82">
        <v>8.5723764</v>
      </c>
      <c r="K82">
        <v>-0.73</v>
      </c>
      <c r="L82">
        <v>7.9888584</v>
      </c>
      <c r="M82">
        <v>-0.75</v>
      </c>
      <c r="N82">
        <v>5.9515664</v>
      </c>
      <c r="O82">
        <v>-0.77</v>
      </c>
      <c r="P82">
        <v>0.823431</v>
      </c>
      <c r="Q82">
        <v>-0.79</v>
      </c>
      <c r="R82">
        <v>3.636396</v>
      </c>
      <c r="S82">
        <v>-0.8100000000000001</v>
      </c>
      <c r="T82">
        <v>-0.5712762</v>
      </c>
    </row>
    <row r="83" spans="1:20">
      <c r="A83">
        <v>-0.84</v>
      </c>
      <c r="B83">
        <v>-17.395592</v>
      </c>
      <c r="C83">
        <v>-0.67</v>
      </c>
      <c r="D83">
        <v>9.603486200000001</v>
      </c>
      <c r="E83">
        <v>-0.6899999999999999</v>
      </c>
      <c r="F83">
        <v>7.5831164</v>
      </c>
      <c r="G83">
        <v>-0.71</v>
      </c>
      <c r="H83">
        <v>8.194703200000001</v>
      </c>
      <c r="I83">
        <v>-0.72</v>
      </c>
      <c r="J83">
        <v>8.8825828</v>
      </c>
      <c r="K83">
        <v>-0.74</v>
      </c>
      <c r="L83">
        <v>6.2989582</v>
      </c>
      <c r="M83">
        <v>-0.76</v>
      </c>
      <c r="N83">
        <v>5.4473846</v>
      </c>
      <c r="O83">
        <v>-0.78</v>
      </c>
      <c r="P83">
        <v>0.005261799999999994</v>
      </c>
      <c r="Q83">
        <v>-0.8</v>
      </c>
      <c r="R83">
        <v>0.4780882</v>
      </c>
      <c r="S83">
        <v>-0.82</v>
      </c>
      <c r="T83">
        <v>-1.6562264</v>
      </c>
    </row>
    <row r="84" spans="1:20">
      <c r="A84">
        <v>-0.85</v>
      </c>
      <c r="B84">
        <v>-20.679948</v>
      </c>
      <c r="C84">
        <v>-0.68</v>
      </c>
      <c r="D84">
        <v>10.3402</v>
      </c>
      <c r="E84">
        <v>-0.7</v>
      </c>
      <c r="F84">
        <v>8.2418248</v>
      </c>
      <c r="G84">
        <v>-0.72</v>
      </c>
      <c r="H84">
        <v>6.2757656</v>
      </c>
      <c r="I84">
        <v>-0.73</v>
      </c>
      <c r="J84">
        <v>8.562510999999999</v>
      </c>
      <c r="K84">
        <v>-0.75</v>
      </c>
      <c r="L84">
        <v>4.3816672</v>
      </c>
      <c r="M84">
        <v>-0.77</v>
      </c>
      <c r="N84">
        <v>4.4523418</v>
      </c>
      <c r="O84">
        <v>-0.79</v>
      </c>
      <c r="P84">
        <v>-1.1629254</v>
      </c>
      <c r="Q84">
        <v>-0.8100000000000001</v>
      </c>
      <c r="R84">
        <v>-1.875789</v>
      </c>
      <c r="S84">
        <v>-0.83</v>
      </c>
      <c r="T84">
        <v>-4.6937234</v>
      </c>
    </row>
    <row r="85" spans="1:20">
      <c r="A85">
        <v>-0.86</v>
      </c>
      <c r="B85">
        <v>-24.36517</v>
      </c>
      <c r="C85">
        <v>-0.6899999999999999</v>
      </c>
      <c r="D85">
        <v>8.426945999999999</v>
      </c>
      <c r="E85">
        <v>-0.71</v>
      </c>
      <c r="F85">
        <v>8.774466800000001</v>
      </c>
      <c r="G85">
        <v>-0.73</v>
      </c>
      <c r="H85">
        <v>6.0973092</v>
      </c>
      <c r="I85">
        <v>-0.74</v>
      </c>
      <c r="J85">
        <v>7.9354958</v>
      </c>
      <c r="K85">
        <v>-0.76</v>
      </c>
      <c r="L85">
        <v>5.621629</v>
      </c>
      <c r="M85">
        <v>-0.78</v>
      </c>
      <c r="N85">
        <v>1.942503</v>
      </c>
      <c r="O85">
        <v>-0.8</v>
      </c>
      <c r="P85">
        <v>-2.9563036</v>
      </c>
      <c r="Q85">
        <v>-0.82</v>
      </c>
      <c r="R85">
        <v>-2.4625826</v>
      </c>
      <c r="S85">
        <v>-0.84</v>
      </c>
      <c r="T85">
        <v>-7.8396104</v>
      </c>
    </row>
    <row r="86" spans="1:20">
      <c r="A86">
        <v>-0.87</v>
      </c>
      <c r="B86">
        <v>-28.596806</v>
      </c>
      <c r="C86">
        <v>-0.7</v>
      </c>
      <c r="D86">
        <v>7.3357654</v>
      </c>
      <c r="E86">
        <v>-0.72</v>
      </c>
      <c r="F86">
        <v>7.1631496</v>
      </c>
      <c r="G86">
        <v>-0.74</v>
      </c>
      <c r="H86">
        <v>6.0390178</v>
      </c>
      <c r="I86">
        <v>-0.75</v>
      </c>
      <c r="J86">
        <v>6.156628</v>
      </c>
      <c r="K86">
        <v>-0.77</v>
      </c>
      <c r="L86">
        <v>5.5005626</v>
      </c>
      <c r="M86">
        <v>-0.79</v>
      </c>
      <c r="N86">
        <v>1.1609298</v>
      </c>
      <c r="O86">
        <v>-0.8100000000000001</v>
      </c>
      <c r="P86">
        <v>-7.1104076</v>
      </c>
      <c r="Q86">
        <v>-0.83</v>
      </c>
      <c r="R86">
        <v>-4.2739818</v>
      </c>
      <c r="S86">
        <v>-0.85</v>
      </c>
      <c r="T86">
        <v>-8.8061162</v>
      </c>
    </row>
    <row r="87" spans="1:20">
      <c r="A87">
        <v>-0.88</v>
      </c>
      <c r="B87">
        <v>-30.165766</v>
      </c>
      <c r="C87">
        <v>-0.71</v>
      </c>
      <c r="D87">
        <v>7.4493198</v>
      </c>
      <c r="E87">
        <v>-0.73</v>
      </c>
      <c r="F87">
        <v>5.8988906</v>
      </c>
      <c r="G87">
        <v>-0.75</v>
      </c>
      <c r="H87">
        <v>6.5750592</v>
      </c>
      <c r="I87">
        <v>-0.76</v>
      </c>
      <c r="J87">
        <v>5.7097316</v>
      </c>
      <c r="K87">
        <v>-0.78</v>
      </c>
      <c r="L87">
        <v>4.0511758</v>
      </c>
      <c r="M87">
        <v>-0.8</v>
      </c>
      <c r="N87">
        <v>0.6831318</v>
      </c>
      <c r="O87">
        <v>-0.82</v>
      </c>
      <c r="P87">
        <v>-8.944355400000001</v>
      </c>
      <c r="Q87">
        <v>-0.84</v>
      </c>
      <c r="R87">
        <v>-6.7588144</v>
      </c>
      <c r="S87">
        <v>-0.86</v>
      </c>
      <c r="T87">
        <v>-10.0622604</v>
      </c>
    </row>
    <row r="88" spans="1:20">
      <c r="A88">
        <v>-0.89</v>
      </c>
      <c r="B88">
        <v>-32.08401</v>
      </c>
      <c r="C88">
        <v>-0.72</v>
      </c>
      <c r="D88">
        <v>6.9431554</v>
      </c>
      <c r="E88">
        <v>-0.74</v>
      </c>
      <c r="F88">
        <v>5.749289</v>
      </c>
      <c r="G88">
        <v>-0.76</v>
      </c>
      <c r="H88">
        <v>3.2930844</v>
      </c>
      <c r="I88">
        <v>-0.77</v>
      </c>
      <c r="J88">
        <v>5.5023278</v>
      </c>
      <c r="K88">
        <v>-0.79</v>
      </c>
      <c r="L88">
        <v>2.1975</v>
      </c>
      <c r="M88">
        <v>-0.8100000000000001</v>
      </c>
      <c r="N88">
        <v>-2.0772886</v>
      </c>
      <c r="O88">
        <v>-0.83</v>
      </c>
      <c r="P88">
        <v>-10.1313512</v>
      </c>
      <c r="Q88">
        <v>-0.85</v>
      </c>
      <c r="R88">
        <v>-9.417333000000001</v>
      </c>
      <c r="S88">
        <v>-0.87</v>
      </c>
      <c r="T88">
        <v>-12.173176</v>
      </c>
    </row>
    <row r="89" spans="1:20">
      <c r="A89">
        <v>-0.9</v>
      </c>
      <c r="B89">
        <v>-32.377376</v>
      </c>
      <c r="C89">
        <v>-0.73</v>
      </c>
      <c r="D89">
        <v>6.8649492</v>
      </c>
      <c r="E89">
        <v>-0.75</v>
      </c>
      <c r="F89">
        <v>6.576262</v>
      </c>
      <c r="G89">
        <v>-0.77</v>
      </c>
      <c r="H89">
        <v>3.7430394</v>
      </c>
      <c r="I89">
        <v>-0.78</v>
      </c>
      <c r="J89">
        <v>5.290652400000001</v>
      </c>
      <c r="K89">
        <v>-0.8</v>
      </c>
      <c r="L89">
        <v>1.0698224</v>
      </c>
      <c r="M89">
        <v>-0.82</v>
      </c>
      <c r="N89">
        <v>-5.565427</v>
      </c>
      <c r="O89">
        <v>-0.84</v>
      </c>
      <c r="P89">
        <v>-11.764434</v>
      </c>
      <c r="Q89">
        <v>-0.86</v>
      </c>
      <c r="R89">
        <v>-10.831658</v>
      </c>
      <c r="S89">
        <v>-0.88</v>
      </c>
      <c r="T89">
        <v>-13.97113</v>
      </c>
    </row>
    <row r="90" spans="1:20">
      <c r="A90">
        <v>-0.91</v>
      </c>
      <c r="B90">
        <v>-35.366272</v>
      </c>
      <c r="C90">
        <v>-0.74</v>
      </c>
      <c r="D90">
        <v>4.6862524</v>
      </c>
      <c r="E90">
        <v>-0.76</v>
      </c>
      <c r="F90">
        <v>5.317197</v>
      </c>
      <c r="G90">
        <v>-0.78</v>
      </c>
      <c r="H90">
        <v>3.3902028</v>
      </c>
      <c r="I90">
        <v>-0.79</v>
      </c>
      <c r="J90">
        <v>3.0944352</v>
      </c>
      <c r="K90">
        <v>-0.8100000000000001</v>
      </c>
      <c r="L90">
        <v>-0.1582118</v>
      </c>
      <c r="M90">
        <v>-0.83</v>
      </c>
      <c r="N90">
        <v>-7.2921966</v>
      </c>
      <c r="O90">
        <v>-0.85</v>
      </c>
      <c r="P90">
        <v>-13.405184</v>
      </c>
      <c r="Q90">
        <v>-0.87</v>
      </c>
      <c r="R90">
        <v>-11.572514</v>
      </c>
      <c r="S90">
        <v>-0.89</v>
      </c>
      <c r="T90">
        <v>-14.111078</v>
      </c>
    </row>
    <row r="91" spans="1:20">
      <c r="A91">
        <v>-0.92</v>
      </c>
      <c r="B91">
        <v>-36.690242</v>
      </c>
      <c r="C91">
        <v>-0.75</v>
      </c>
      <c r="D91">
        <v>5.5979002</v>
      </c>
      <c r="E91">
        <v>-0.77</v>
      </c>
      <c r="F91">
        <v>2.5054084</v>
      </c>
      <c r="G91">
        <v>-0.79</v>
      </c>
      <c r="H91">
        <v>2.1395566</v>
      </c>
      <c r="I91">
        <v>-0.8</v>
      </c>
      <c r="J91">
        <v>0.3587086</v>
      </c>
      <c r="K91">
        <v>-0.82</v>
      </c>
      <c r="L91">
        <v>-1.9070214</v>
      </c>
      <c r="M91">
        <v>-0.84</v>
      </c>
      <c r="N91">
        <v>-8.437160799999999</v>
      </c>
      <c r="O91">
        <v>-0.86</v>
      </c>
      <c r="P91">
        <v>-14.814808</v>
      </c>
      <c r="Q91">
        <v>-0.88</v>
      </c>
      <c r="R91">
        <v>-12.500464</v>
      </c>
      <c r="S91">
        <v>-0.9</v>
      </c>
      <c r="T91">
        <v>-13.39659</v>
      </c>
    </row>
    <row r="92" spans="1:20">
      <c r="A92">
        <v>-0.93</v>
      </c>
      <c r="B92">
        <v>-37.00597</v>
      </c>
      <c r="C92">
        <v>-0.76</v>
      </c>
      <c r="D92">
        <v>5.1588898</v>
      </c>
      <c r="E92">
        <v>-0.78</v>
      </c>
      <c r="F92">
        <v>2.4726186</v>
      </c>
      <c r="G92">
        <v>-0.8</v>
      </c>
      <c r="H92">
        <v>-1.21838</v>
      </c>
      <c r="I92">
        <v>-0.8100000000000001</v>
      </c>
      <c r="J92">
        <v>-0.836301</v>
      </c>
      <c r="K92">
        <v>-0.83</v>
      </c>
      <c r="L92">
        <v>-6.478218</v>
      </c>
      <c r="M92">
        <v>-0.85</v>
      </c>
      <c r="N92">
        <v>-9.6449996</v>
      </c>
      <c r="O92">
        <v>-0.87</v>
      </c>
      <c r="P92">
        <v>-14.577488</v>
      </c>
      <c r="Q92">
        <v>-0.89</v>
      </c>
      <c r="R92">
        <v>-14.340778</v>
      </c>
      <c r="S92">
        <v>-0.91</v>
      </c>
      <c r="T92">
        <v>-14.164402</v>
      </c>
    </row>
    <row r="93" spans="1:20">
      <c r="A93">
        <v>-0.9399999999999999</v>
      </c>
      <c r="B93">
        <v>-37.267586</v>
      </c>
      <c r="C93">
        <v>-0.77</v>
      </c>
      <c r="D93">
        <v>3.6667958</v>
      </c>
      <c r="E93">
        <v>-0.79</v>
      </c>
      <c r="F93">
        <v>0.8999200000000001</v>
      </c>
      <c r="G93">
        <v>-0.8100000000000001</v>
      </c>
      <c r="H93">
        <v>-3.6820448</v>
      </c>
      <c r="I93">
        <v>-0.82</v>
      </c>
      <c r="J93">
        <v>-2.2827278</v>
      </c>
      <c r="K93">
        <v>-0.84</v>
      </c>
      <c r="L93">
        <v>-7.6232834</v>
      </c>
      <c r="M93">
        <v>-0.86</v>
      </c>
      <c r="N93">
        <v>-12.399374</v>
      </c>
      <c r="O93">
        <v>-0.88</v>
      </c>
      <c r="P93">
        <v>-13.319908</v>
      </c>
      <c r="Q93">
        <v>-0.9</v>
      </c>
      <c r="R93">
        <v>-14.343962</v>
      </c>
      <c r="S93">
        <v>-0.92</v>
      </c>
      <c r="T93">
        <v>-15.954576</v>
      </c>
    </row>
    <row r="94" spans="1:20">
      <c r="A94">
        <v>-0.95</v>
      </c>
      <c r="B94">
        <v>-39.995416</v>
      </c>
      <c r="C94">
        <v>-0.78</v>
      </c>
      <c r="D94">
        <v>-0.6791314000000001</v>
      </c>
      <c r="E94">
        <v>-0.8</v>
      </c>
      <c r="F94">
        <v>-0.5968256000000001</v>
      </c>
      <c r="G94">
        <v>-0.82</v>
      </c>
      <c r="H94">
        <v>-4.1385866</v>
      </c>
      <c r="I94">
        <v>-0.83</v>
      </c>
      <c r="J94">
        <v>-4.8784656</v>
      </c>
      <c r="K94">
        <v>-0.85</v>
      </c>
      <c r="L94">
        <v>-9.143708999999999</v>
      </c>
      <c r="M94">
        <v>-0.87</v>
      </c>
      <c r="N94">
        <v>-13.386626</v>
      </c>
      <c r="O94">
        <v>-0.89</v>
      </c>
      <c r="P94">
        <v>-14.66103</v>
      </c>
      <c r="Q94">
        <v>-0.91</v>
      </c>
      <c r="R94">
        <v>-14.293326</v>
      </c>
      <c r="S94">
        <v>-0.93</v>
      </c>
      <c r="T94">
        <v>-15.723612</v>
      </c>
    </row>
    <row r="95" spans="1:20">
      <c r="A95">
        <v>-0.96</v>
      </c>
      <c r="B95">
        <v>-41.599522</v>
      </c>
      <c r="C95">
        <v>-0.79</v>
      </c>
      <c r="D95">
        <v>-0.7681859999999999</v>
      </c>
      <c r="E95">
        <v>-0.8100000000000001</v>
      </c>
      <c r="F95">
        <v>-3.8061504</v>
      </c>
      <c r="G95">
        <v>-0.83</v>
      </c>
      <c r="H95">
        <v>-6.0158148</v>
      </c>
      <c r="I95">
        <v>-0.84</v>
      </c>
      <c r="J95">
        <v>-8.532712999999999</v>
      </c>
      <c r="K95">
        <v>-0.86</v>
      </c>
      <c r="L95">
        <v>-10.868534</v>
      </c>
      <c r="M95">
        <v>-0.88</v>
      </c>
      <c r="N95">
        <v>-13.074364</v>
      </c>
      <c r="O95">
        <v>-0.9</v>
      </c>
      <c r="P95">
        <v>-17.27255</v>
      </c>
      <c r="Q95">
        <v>-0.92</v>
      </c>
      <c r="R95">
        <v>-15.123388</v>
      </c>
      <c r="S95">
        <v>-0.9399999999999999</v>
      </c>
      <c r="T95">
        <v>-16.183816</v>
      </c>
    </row>
    <row r="96" spans="1:20">
      <c r="A96">
        <v>-0.97</v>
      </c>
      <c r="B96">
        <v>-40.449268</v>
      </c>
      <c r="C96">
        <v>-0.8</v>
      </c>
      <c r="D96">
        <v>-2.1829198</v>
      </c>
      <c r="E96">
        <v>-0.82</v>
      </c>
      <c r="F96">
        <v>-5.9737218</v>
      </c>
      <c r="G96">
        <v>-0.84</v>
      </c>
      <c r="H96">
        <v>-9.407643199999999</v>
      </c>
      <c r="I96">
        <v>-0.85</v>
      </c>
      <c r="J96">
        <v>-9.7638134</v>
      </c>
      <c r="K96">
        <v>-0.87</v>
      </c>
      <c r="L96">
        <v>-13.760186</v>
      </c>
      <c r="M96">
        <v>-0.89</v>
      </c>
      <c r="N96">
        <v>-13.524792</v>
      </c>
      <c r="O96">
        <v>-0.91</v>
      </c>
      <c r="P96">
        <v>-16.667528</v>
      </c>
      <c r="Q96">
        <v>-0.93</v>
      </c>
      <c r="R96">
        <v>-17.060356</v>
      </c>
      <c r="S96">
        <v>-0.95</v>
      </c>
      <c r="T96">
        <v>-16.652842</v>
      </c>
    </row>
    <row r="97" spans="1:20">
      <c r="A97">
        <v>-0.98</v>
      </c>
      <c r="B97">
        <v>-41.500498</v>
      </c>
      <c r="C97">
        <v>-0.8100000000000001</v>
      </c>
      <c r="D97">
        <v>-4.4849026</v>
      </c>
      <c r="E97">
        <v>-0.83</v>
      </c>
      <c r="F97">
        <v>-6.691974</v>
      </c>
      <c r="G97">
        <v>-0.85</v>
      </c>
      <c r="H97">
        <v>-12.055808</v>
      </c>
      <c r="I97">
        <v>-0.86</v>
      </c>
      <c r="J97">
        <v>-11.223098</v>
      </c>
      <c r="K97">
        <v>-0.88</v>
      </c>
      <c r="L97">
        <v>-13.013368</v>
      </c>
      <c r="M97">
        <v>-0.9</v>
      </c>
      <c r="N97">
        <v>-14.97136</v>
      </c>
      <c r="O97">
        <v>-0.92</v>
      </c>
      <c r="P97">
        <v>-17.397426</v>
      </c>
      <c r="Q97">
        <v>-0.9399999999999999</v>
      </c>
      <c r="R97">
        <v>-16.59057</v>
      </c>
      <c r="S97">
        <v>-0.96</v>
      </c>
      <c r="T97">
        <v>-18.980628</v>
      </c>
    </row>
    <row r="98" spans="1:20">
      <c r="A98">
        <v>-0.99</v>
      </c>
      <c r="B98">
        <v>-43.035894</v>
      </c>
      <c r="C98">
        <v>-0.82</v>
      </c>
      <c r="D98">
        <v>-7.551936</v>
      </c>
      <c r="E98">
        <v>-0.84</v>
      </c>
      <c r="F98">
        <v>-8.285391000000001</v>
      </c>
      <c r="G98">
        <v>-0.86</v>
      </c>
      <c r="H98">
        <v>-12.588532</v>
      </c>
      <c r="I98">
        <v>-0.87</v>
      </c>
      <c r="J98">
        <v>-11.46552</v>
      </c>
      <c r="K98">
        <v>-0.89</v>
      </c>
      <c r="L98">
        <v>-13.262584</v>
      </c>
      <c r="M98">
        <v>-0.91</v>
      </c>
      <c r="N98">
        <v>-16.874766</v>
      </c>
      <c r="O98">
        <v>-0.93</v>
      </c>
      <c r="P98">
        <v>-18.68316</v>
      </c>
      <c r="Q98">
        <v>-0.95</v>
      </c>
      <c r="R98">
        <v>-17.414488</v>
      </c>
      <c r="S98">
        <v>-0.97</v>
      </c>
      <c r="T98">
        <v>-20.645784</v>
      </c>
    </row>
    <row r="99" spans="1:20">
      <c r="A99">
        <v>-1</v>
      </c>
      <c r="B99">
        <v>-42.369314</v>
      </c>
      <c r="C99">
        <v>-0.83</v>
      </c>
      <c r="D99">
        <v>-8.945011600000001</v>
      </c>
      <c r="E99">
        <v>-0.85</v>
      </c>
      <c r="F99">
        <v>-12.78253</v>
      </c>
      <c r="G99">
        <v>-0.87</v>
      </c>
      <c r="H99">
        <v>-12.920492</v>
      </c>
      <c r="I99">
        <v>-0.88</v>
      </c>
      <c r="J99">
        <v>-13.72623</v>
      </c>
      <c r="K99">
        <v>-0.9</v>
      </c>
      <c r="L99">
        <v>-13.725266</v>
      </c>
      <c r="M99">
        <v>-0.92</v>
      </c>
      <c r="N99">
        <v>-15.778788</v>
      </c>
      <c r="O99">
        <v>-0.9399999999999999</v>
      </c>
      <c r="P99">
        <v>-20.155612</v>
      </c>
      <c r="Q99">
        <v>-0.96</v>
      </c>
      <c r="R99">
        <v>-18.074756</v>
      </c>
      <c r="S99">
        <v>-0.98</v>
      </c>
      <c r="T99">
        <v>-20.016758</v>
      </c>
    </row>
    <row r="100" spans="1:20">
      <c r="A100">
        <v>-1.01</v>
      </c>
      <c r="B100">
        <v>-44.401096</v>
      </c>
      <c r="C100">
        <v>-0.84</v>
      </c>
      <c r="D100">
        <v>-10.6437446</v>
      </c>
      <c r="E100">
        <v>-0.86</v>
      </c>
      <c r="F100">
        <v>-13.829192</v>
      </c>
      <c r="G100">
        <v>-0.88</v>
      </c>
      <c r="H100">
        <v>-13.524462</v>
      </c>
      <c r="I100">
        <v>-0.89</v>
      </c>
      <c r="J100">
        <v>-13.30148</v>
      </c>
      <c r="K100">
        <v>-0.91</v>
      </c>
      <c r="L100">
        <v>-15.774874</v>
      </c>
      <c r="M100">
        <v>-0.93</v>
      </c>
      <c r="N100">
        <v>-15.895</v>
      </c>
      <c r="O100">
        <v>-0.95</v>
      </c>
      <c r="P100">
        <v>-20.526868</v>
      </c>
      <c r="Q100">
        <v>-0.97</v>
      </c>
      <c r="R100">
        <v>-20.770642</v>
      </c>
      <c r="S100">
        <v>-0.99</v>
      </c>
      <c r="T100">
        <v>-20.73993</v>
      </c>
    </row>
    <row r="101" spans="1:20">
      <c r="A101">
        <v>-1.02</v>
      </c>
      <c r="B101">
        <v>-44.986046</v>
      </c>
      <c r="C101">
        <v>-0.85</v>
      </c>
      <c r="D101">
        <v>-12.888872</v>
      </c>
      <c r="E101">
        <v>-0.87</v>
      </c>
      <c r="F101">
        <v>-14.092882</v>
      </c>
      <c r="G101">
        <v>-0.89</v>
      </c>
      <c r="H101">
        <v>-15.569298</v>
      </c>
      <c r="I101">
        <v>-0.9</v>
      </c>
      <c r="J101">
        <v>-13.193422</v>
      </c>
      <c r="K101">
        <v>-0.92</v>
      </c>
      <c r="L101">
        <v>-16.603514</v>
      </c>
      <c r="M101">
        <v>-0.9399999999999999</v>
      </c>
      <c r="N101">
        <v>-16.96167</v>
      </c>
      <c r="O101">
        <v>-0.96</v>
      </c>
      <c r="P101">
        <v>-20.771976</v>
      </c>
      <c r="Q101">
        <v>-0.98</v>
      </c>
      <c r="R101">
        <v>-21.254282</v>
      </c>
      <c r="S101">
        <v>-1</v>
      </c>
      <c r="T101">
        <v>-20.796532</v>
      </c>
    </row>
    <row r="102" spans="1:20">
      <c r="A102">
        <v>-1.03</v>
      </c>
      <c r="B102">
        <v>-46.211568</v>
      </c>
      <c r="C102">
        <v>-0.86</v>
      </c>
      <c r="D102">
        <v>-15.911424</v>
      </c>
      <c r="E102">
        <v>-0.88</v>
      </c>
      <c r="F102">
        <v>-14.20349</v>
      </c>
      <c r="G102">
        <v>-0.9</v>
      </c>
      <c r="H102">
        <v>-15.535392</v>
      </c>
      <c r="I102">
        <v>-0.91</v>
      </c>
      <c r="J102">
        <v>-13.883986</v>
      </c>
      <c r="K102">
        <v>-0.93</v>
      </c>
      <c r="L102">
        <v>-16.565738</v>
      </c>
      <c r="M102">
        <v>-0.95</v>
      </c>
      <c r="N102">
        <v>-19.400374</v>
      </c>
      <c r="O102">
        <v>-0.97</v>
      </c>
      <c r="P102">
        <v>-21.512894</v>
      </c>
      <c r="Q102">
        <v>-0.99</v>
      </c>
      <c r="R102">
        <v>-21.168416</v>
      </c>
      <c r="S102">
        <v>-1.01</v>
      </c>
      <c r="T102">
        <v>-23.588084</v>
      </c>
    </row>
    <row r="103" spans="1:20">
      <c r="A103">
        <v>-1.04</v>
      </c>
      <c r="B103">
        <v>-49.189406</v>
      </c>
      <c r="C103">
        <v>-0.87</v>
      </c>
      <c r="D103">
        <v>-17.26198</v>
      </c>
      <c r="E103">
        <v>-0.89</v>
      </c>
      <c r="F103">
        <v>-15.987436</v>
      </c>
      <c r="G103">
        <v>-0.91</v>
      </c>
      <c r="H103">
        <v>-15.274026</v>
      </c>
      <c r="I103">
        <v>-0.92</v>
      </c>
      <c r="J103">
        <v>-16.801906</v>
      </c>
      <c r="K103">
        <v>-0.9399999999999999</v>
      </c>
      <c r="L103">
        <v>-16.076766</v>
      </c>
      <c r="M103">
        <v>-0.96</v>
      </c>
      <c r="N103">
        <v>-19.413338</v>
      </c>
      <c r="O103">
        <v>-0.98</v>
      </c>
      <c r="P103">
        <v>-24.470182</v>
      </c>
      <c r="Q103">
        <v>-1</v>
      </c>
      <c r="R103">
        <v>-21.118242</v>
      </c>
      <c r="S103">
        <v>-1.02</v>
      </c>
      <c r="T103">
        <v>-23.733774</v>
      </c>
    </row>
    <row r="104" spans="1:20">
      <c r="A104">
        <v>-1.05</v>
      </c>
      <c r="B104">
        <v>-48.928512</v>
      </c>
      <c r="C104">
        <v>-0.88</v>
      </c>
      <c r="D104">
        <v>-16.284278</v>
      </c>
      <c r="E104">
        <v>-0.9</v>
      </c>
      <c r="F104">
        <v>-17.594016</v>
      </c>
      <c r="G104">
        <v>-0.92</v>
      </c>
      <c r="H104">
        <v>-16.287854</v>
      </c>
      <c r="I104">
        <v>-0.93</v>
      </c>
      <c r="J104">
        <v>-16.493192</v>
      </c>
      <c r="K104">
        <v>-0.95</v>
      </c>
      <c r="L104">
        <v>-18.566764</v>
      </c>
      <c r="M104">
        <v>-0.97</v>
      </c>
      <c r="N104">
        <v>-19.928792</v>
      </c>
      <c r="O104">
        <v>-0.99</v>
      </c>
      <c r="P104">
        <v>-24.698798</v>
      </c>
      <c r="Q104">
        <v>-1.01</v>
      </c>
      <c r="R104">
        <v>-23.676076</v>
      </c>
      <c r="S104">
        <v>-1.03</v>
      </c>
      <c r="T104">
        <v>-24.043342</v>
      </c>
    </row>
    <row r="105" spans="1:20">
      <c r="A105">
        <v>-1.06</v>
      </c>
      <c r="B105">
        <v>-48.757994</v>
      </c>
      <c r="C105">
        <v>-0.89</v>
      </c>
      <c r="D105">
        <v>-17.209298</v>
      </c>
      <c r="E105">
        <v>-0.91</v>
      </c>
      <c r="F105">
        <v>-17.239196</v>
      </c>
      <c r="G105">
        <v>-0.93</v>
      </c>
      <c r="H105">
        <v>-19.0826</v>
      </c>
      <c r="I105">
        <v>-0.9399999999999999</v>
      </c>
      <c r="J105">
        <v>-15.837104</v>
      </c>
      <c r="K105">
        <v>-0.96</v>
      </c>
      <c r="L105">
        <v>-20.131558</v>
      </c>
      <c r="M105">
        <v>-0.98</v>
      </c>
      <c r="N105">
        <v>-20.567672</v>
      </c>
      <c r="O105">
        <v>-1</v>
      </c>
      <c r="P105">
        <v>-24.20539</v>
      </c>
      <c r="Q105">
        <v>-1.02</v>
      </c>
      <c r="R105">
        <v>-24.795712</v>
      </c>
      <c r="S105">
        <v>-1.04</v>
      </c>
      <c r="T105">
        <v>-26.205426</v>
      </c>
    </row>
    <row r="106" spans="1:20">
      <c r="A106">
        <v>-1.07</v>
      </c>
      <c r="B106">
        <v>-50.189286</v>
      </c>
      <c r="C106">
        <v>-0.9</v>
      </c>
      <c r="D106">
        <v>-19.338254</v>
      </c>
      <c r="E106">
        <v>-0.92</v>
      </c>
      <c r="F106">
        <v>-17.42659</v>
      </c>
      <c r="G106">
        <v>-0.9399999999999999</v>
      </c>
      <c r="H106">
        <v>-18.892554</v>
      </c>
      <c r="I106">
        <v>-0.95</v>
      </c>
      <c r="J106">
        <v>-16.281848</v>
      </c>
      <c r="K106">
        <v>-0.97</v>
      </c>
      <c r="L106">
        <v>-20.63464</v>
      </c>
      <c r="M106">
        <v>-0.99</v>
      </c>
      <c r="N106">
        <v>-23.41244</v>
      </c>
      <c r="O106">
        <v>-1.01</v>
      </c>
      <c r="P106">
        <v>-24.620918</v>
      </c>
      <c r="Q106">
        <v>-1.03</v>
      </c>
      <c r="R106">
        <v>-24.487832</v>
      </c>
      <c r="S106">
        <v>-1.05</v>
      </c>
      <c r="T106">
        <v>-28.563828</v>
      </c>
    </row>
    <row r="107" spans="1:20">
      <c r="A107">
        <v>-1.08</v>
      </c>
      <c r="B107">
        <v>-52.741508</v>
      </c>
      <c r="C107">
        <v>-0.91</v>
      </c>
      <c r="D107">
        <v>-19.723386</v>
      </c>
      <c r="E107">
        <v>-0.93</v>
      </c>
      <c r="F107">
        <v>-19.087402</v>
      </c>
      <c r="G107">
        <v>-0.95</v>
      </c>
      <c r="H107">
        <v>-19.21863</v>
      </c>
      <c r="I107">
        <v>-0.96</v>
      </c>
      <c r="J107">
        <v>-19.170778</v>
      </c>
      <c r="K107">
        <v>-0.98</v>
      </c>
      <c r="L107">
        <v>-20.475456</v>
      </c>
      <c r="M107">
        <v>-1</v>
      </c>
      <c r="N107">
        <v>-22.741016</v>
      </c>
      <c r="O107">
        <v>-1.02</v>
      </c>
      <c r="P107">
        <v>-27.474734</v>
      </c>
      <c r="Q107">
        <v>-1.04</v>
      </c>
      <c r="R107">
        <v>-25.19701</v>
      </c>
      <c r="S107">
        <v>-1.06</v>
      </c>
      <c r="T107">
        <v>-28.11831</v>
      </c>
    </row>
    <row r="108" spans="1:20">
      <c r="A108">
        <v>-1.09</v>
      </c>
      <c r="B108">
        <v>-52.148982</v>
      </c>
      <c r="C108">
        <v>-0.92</v>
      </c>
      <c r="D108">
        <v>-20.926628</v>
      </c>
      <c r="E108">
        <v>-0.9399999999999999</v>
      </c>
      <c r="F108">
        <v>-20.393154</v>
      </c>
      <c r="G108">
        <v>-0.96</v>
      </c>
      <c r="H108">
        <v>-19.557032</v>
      </c>
      <c r="I108">
        <v>-0.97</v>
      </c>
      <c r="J108">
        <v>-19.570524</v>
      </c>
      <c r="K108">
        <v>-0.99</v>
      </c>
      <c r="L108">
        <v>-22.276354</v>
      </c>
      <c r="M108">
        <v>-1.01</v>
      </c>
      <c r="N108">
        <v>-22.980156</v>
      </c>
      <c r="O108">
        <v>-1.03</v>
      </c>
      <c r="P108">
        <v>-28.035308</v>
      </c>
      <c r="Q108">
        <v>-1.05</v>
      </c>
      <c r="R108">
        <v>-27.220086</v>
      </c>
      <c r="S108">
        <v>-1.07</v>
      </c>
      <c r="T108">
        <v>-27.834438</v>
      </c>
    </row>
    <row r="109" spans="1:20">
      <c r="A109">
        <v>-1.1</v>
      </c>
      <c r="B109">
        <v>-51.9218</v>
      </c>
      <c r="C109">
        <v>-0.93</v>
      </c>
      <c r="D109">
        <v>-21.241336</v>
      </c>
      <c r="E109">
        <v>-0.95</v>
      </c>
      <c r="F109">
        <v>-20.833964</v>
      </c>
      <c r="G109">
        <v>-0.97</v>
      </c>
      <c r="H109">
        <v>-22.548002</v>
      </c>
      <c r="I109">
        <v>-0.98</v>
      </c>
      <c r="J109">
        <v>-19.718638</v>
      </c>
      <c r="K109">
        <v>-1</v>
      </c>
      <c r="L109">
        <v>-23.560008</v>
      </c>
      <c r="M109">
        <v>-1.02</v>
      </c>
      <c r="N109">
        <v>-23.734976</v>
      </c>
      <c r="O109">
        <v>-1.04</v>
      </c>
      <c r="P109">
        <v>-27.861646</v>
      </c>
      <c r="Q109">
        <v>-1.06</v>
      </c>
      <c r="R109">
        <v>-29.226978</v>
      </c>
      <c r="S109">
        <v>-1.08</v>
      </c>
      <c r="T109">
        <v>-29.07315</v>
      </c>
    </row>
    <row r="110" spans="1:20">
      <c r="A110">
        <v>-1.11</v>
      </c>
      <c r="B110">
        <v>-52.087446</v>
      </c>
      <c r="C110">
        <v>-0.9399999999999999</v>
      </c>
      <c r="D110">
        <v>-22.763748</v>
      </c>
      <c r="E110">
        <v>-0.96</v>
      </c>
      <c r="F110">
        <v>-21.508962</v>
      </c>
      <c r="G110">
        <v>-0.98</v>
      </c>
      <c r="H110">
        <v>-22.476458</v>
      </c>
      <c r="I110">
        <v>-0.99</v>
      </c>
      <c r="J110">
        <v>-20.231602</v>
      </c>
      <c r="K110">
        <v>-1.01</v>
      </c>
      <c r="L110">
        <v>-23.154746</v>
      </c>
      <c r="M110">
        <v>-1.03</v>
      </c>
      <c r="N110">
        <v>-26.82091</v>
      </c>
      <c r="O110">
        <v>-1.05</v>
      </c>
      <c r="P110">
        <v>-28.277148</v>
      </c>
      <c r="Q110">
        <v>-1.07</v>
      </c>
      <c r="R110">
        <v>-29.003528</v>
      </c>
      <c r="S110">
        <v>-1.09</v>
      </c>
      <c r="T110">
        <v>-31.631336</v>
      </c>
    </row>
    <row r="111" spans="1:20">
      <c r="A111">
        <v>-1.12</v>
      </c>
      <c r="B111">
        <v>-54.105026</v>
      </c>
      <c r="C111">
        <v>-0.95</v>
      </c>
      <c r="D111">
        <v>-25.17687</v>
      </c>
      <c r="E111">
        <v>-0.97</v>
      </c>
      <c r="F111">
        <v>-22.125986</v>
      </c>
      <c r="G111">
        <v>-0.99</v>
      </c>
      <c r="H111">
        <v>-23.439398</v>
      </c>
      <c r="I111">
        <v>-1</v>
      </c>
      <c r="J111">
        <v>-21.9359</v>
      </c>
      <c r="K111">
        <v>-1.02</v>
      </c>
      <c r="L111">
        <v>-23.380538</v>
      </c>
      <c r="M111">
        <v>-1.04</v>
      </c>
      <c r="N111">
        <v>-26.939854</v>
      </c>
      <c r="O111">
        <v>-1.06</v>
      </c>
      <c r="P111">
        <v>-31.150092</v>
      </c>
      <c r="Q111">
        <v>-1.08</v>
      </c>
      <c r="R111">
        <v>-28.96072</v>
      </c>
      <c r="S111">
        <v>-1.1</v>
      </c>
      <c r="T111">
        <v>-31.24124</v>
      </c>
    </row>
    <row r="112" spans="1:20">
      <c r="A112">
        <v>-1.13</v>
      </c>
      <c r="B112">
        <v>-54.607534</v>
      </c>
      <c r="C112">
        <v>-0.96</v>
      </c>
      <c r="D112">
        <v>-23.994742</v>
      </c>
      <c r="E112">
        <v>-0.98</v>
      </c>
      <c r="F112">
        <v>-24.234026</v>
      </c>
      <c r="G112">
        <v>-1</v>
      </c>
      <c r="H112">
        <v>-22.814086</v>
      </c>
      <c r="I112">
        <v>-1.01</v>
      </c>
      <c r="J112">
        <v>-22.98718</v>
      </c>
      <c r="K112">
        <v>-1.03</v>
      </c>
      <c r="L112">
        <v>-24.739216</v>
      </c>
      <c r="M112">
        <v>-1.05</v>
      </c>
      <c r="N112">
        <v>-27.22531</v>
      </c>
      <c r="O112">
        <v>-1.07</v>
      </c>
      <c r="P112">
        <v>-32.207322</v>
      </c>
      <c r="Q112">
        <v>-1.09</v>
      </c>
      <c r="R112">
        <v>-29.606448</v>
      </c>
      <c r="S112">
        <v>-1.11</v>
      </c>
      <c r="T112">
        <v>-31.893882</v>
      </c>
    </row>
    <row r="113" spans="1:20">
      <c r="A113">
        <v>-1.14</v>
      </c>
      <c r="B113">
        <v>-54.23797399999999</v>
      </c>
      <c r="C113">
        <v>-0.97</v>
      </c>
      <c r="D113">
        <v>-24.783644</v>
      </c>
      <c r="E113">
        <v>-0.99</v>
      </c>
      <c r="F113">
        <v>-25.572828</v>
      </c>
      <c r="G113">
        <v>-1.01</v>
      </c>
      <c r="H113">
        <v>-25.34399</v>
      </c>
      <c r="I113">
        <v>-1.02</v>
      </c>
      <c r="J113">
        <v>-23.002286</v>
      </c>
      <c r="K113">
        <v>-1.04</v>
      </c>
      <c r="L113">
        <v>-26.928372</v>
      </c>
      <c r="M113">
        <v>-1.06</v>
      </c>
      <c r="N113">
        <v>-27.823424</v>
      </c>
      <c r="O113">
        <v>-1.08</v>
      </c>
      <c r="P113">
        <v>-32.271792</v>
      </c>
      <c r="Q113">
        <v>-1.1</v>
      </c>
      <c r="R113">
        <v>-32.37481</v>
      </c>
      <c r="S113">
        <v>-1.12</v>
      </c>
      <c r="T113">
        <v>-32.12531800000001</v>
      </c>
    </row>
    <row r="114" spans="1:20">
      <c r="A114">
        <v>-1.15</v>
      </c>
      <c r="B114">
        <v>-53.50353800000001</v>
      </c>
      <c r="C114">
        <v>-0.98</v>
      </c>
      <c r="D114">
        <v>-26.600998</v>
      </c>
      <c r="E114">
        <v>-1</v>
      </c>
      <c r="F114">
        <v>-23.501174</v>
      </c>
      <c r="G114">
        <v>-1.02</v>
      </c>
      <c r="H114">
        <v>-26.810892</v>
      </c>
      <c r="I114">
        <v>-1.03</v>
      </c>
      <c r="J114">
        <v>-23.173364</v>
      </c>
      <c r="K114">
        <v>-1.05</v>
      </c>
      <c r="L114">
        <v>-27.48121</v>
      </c>
      <c r="M114">
        <v>-1.07</v>
      </c>
      <c r="N114">
        <v>-30.40868</v>
      </c>
      <c r="O114">
        <v>-1.09</v>
      </c>
      <c r="P114">
        <v>-31.687652</v>
      </c>
      <c r="Q114">
        <v>-1.11</v>
      </c>
      <c r="R114">
        <v>-31.95256</v>
      </c>
      <c r="S114">
        <v>-1.13</v>
      </c>
      <c r="T114">
        <v>-34.598904</v>
      </c>
    </row>
    <row r="115" spans="1:20">
      <c r="A115">
        <v>-1.16</v>
      </c>
      <c r="B115">
        <v>-55.935042</v>
      </c>
      <c r="C115">
        <v>-0.99</v>
      </c>
      <c r="D115">
        <v>-29.200166</v>
      </c>
      <c r="E115">
        <v>-1.01</v>
      </c>
      <c r="F115">
        <v>-25.235272</v>
      </c>
      <c r="G115">
        <v>-1.03</v>
      </c>
      <c r="H115">
        <v>-26.772048</v>
      </c>
      <c r="I115">
        <v>-1.04</v>
      </c>
      <c r="J115">
        <v>-25.39293</v>
      </c>
      <c r="K115">
        <v>-1.06</v>
      </c>
      <c r="L115">
        <v>-27.477692</v>
      </c>
      <c r="M115">
        <v>-1.08</v>
      </c>
      <c r="N115">
        <v>-31.253698</v>
      </c>
      <c r="O115">
        <v>-1.1</v>
      </c>
      <c r="P115">
        <v>-34.307824</v>
      </c>
      <c r="Q115">
        <v>-1.12</v>
      </c>
      <c r="R115">
        <v>-32.095484</v>
      </c>
      <c r="S115">
        <v>-1.14</v>
      </c>
      <c r="T115">
        <v>-34.819838</v>
      </c>
    </row>
    <row r="116" spans="1:20">
      <c r="A116">
        <v>-1.17</v>
      </c>
      <c r="B116">
        <v>-55.98925000000001</v>
      </c>
      <c r="C116">
        <v>-1</v>
      </c>
      <c r="D116">
        <v>-26.920748</v>
      </c>
      <c r="E116">
        <v>-1.02</v>
      </c>
      <c r="F116">
        <v>-28.138248</v>
      </c>
      <c r="G116">
        <v>-1.04</v>
      </c>
      <c r="H116">
        <v>-26.714454</v>
      </c>
      <c r="I116">
        <v>-1.05</v>
      </c>
      <c r="J116">
        <v>-26.468254</v>
      </c>
      <c r="K116">
        <v>-1.07</v>
      </c>
      <c r="L116">
        <v>-28.18917</v>
      </c>
      <c r="M116">
        <v>-1.09</v>
      </c>
      <c r="N116">
        <v>-30.468656</v>
      </c>
      <c r="O116">
        <v>-1.11</v>
      </c>
      <c r="P116">
        <v>-34.52457</v>
      </c>
      <c r="Q116">
        <v>-1.13</v>
      </c>
      <c r="R116">
        <v>-32.769754</v>
      </c>
      <c r="S116">
        <v>-1.15</v>
      </c>
      <c r="T116">
        <v>-34.00439</v>
      </c>
    </row>
    <row r="117" spans="1:20">
      <c r="A117">
        <v>-1.18</v>
      </c>
      <c r="B117">
        <v>-55.70987</v>
      </c>
      <c r="C117">
        <v>-1.01</v>
      </c>
      <c r="D117">
        <v>-27.931718</v>
      </c>
      <c r="E117">
        <v>-1.03</v>
      </c>
      <c r="F117">
        <v>-28.582066</v>
      </c>
      <c r="G117">
        <v>-1.05</v>
      </c>
      <c r="H117">
        <v>-29.310792</v>
      </c>
      <c r="I117">
        <v>-1.06</v>
      </c>
      <c r="J117">
        <v>-26.816516</v>
      </c>
      <c r="K117">
        <v>-1.08</v>
      </c>
      <c r="L117">
        <v>-30.762324</v>
      </c>
      <c r="M117">
        <v>-1.1</v>
      </c>
      <c r="N117">
        <v>-30.802126</v>
      </c>
      <c r="O117">
        <v>-1.12</v>
      </c>
      <c r="P117">
        <v>-34.484408</v>
      </c>
      <c r="Q117">
        <v>-1.14</v>
      </c>
      <c r="R117">
        <v>-35.56588</v>
      </c>
      <c r="S117">
        <v>-1.16</v>
      </c>
      <c r="T117">
        <v>-34.411604</v>
      </c>
    </row>
    <row r="118" spans="1:20">
      <c r="A118">
        <v>-1.19</v>
      </c>
      <c r="B118">
        <v>-55.114448</v>
      </c>
      <c r="C118">
        <v>-1.02</v>
      </c>
      <c r="D118">
        <v>-29.748492</v>
      </c>
      <c r="E118">
        <v>-1.04</v>
      </c>
      <c r="F118">
        <v>-28.90861</v>
      </c>
      <c r="G118">
        <v>-1.06</v>
      </c>
      <c r="H118">
        <v>-29.496424</v>
      </c>
      <c r="I118">
        <v>-1.07</v>
      </c>
      <c r="J118">
        <v>-27.580624</v>
      </c>
      <c r="K118">
        <v>-1.09</v>
      </c>
      <c r="L118">
        <v>-30.8505</v>
      </c>
      <c r="M118">
        <v>-1.11</v>
      </c>
      <c r="N118">
        <v>-32.893662</v>
      </c>
      <c r="O118">
        <v>-1.13</v>
      </c>
      <c r="P118">
        <v>-33.884924</v>
      </c>
      <c r="Q118">
        <v>-1.15</v>
      </c>
      <c r="R118">
        <v>-35.118938</v>
      </c>
      <c r="S118">
        <v>-1.17</v>
      </c>
      <c r="T118">
        <v>-36.585452</v>
      </c>
    </row>
    <row r="119" spans="1:20">
      <c r="A119">
        <v>-1.2</v>
      </c>
      <c r="B119">
        <v>-56.873434</v>
      </c>
      <c r="C119">
        <v>-1.03</v>
      </c>
      <c r="D119">
        <v>-32.693924</v>
      </c>
      <c r="E119">
        <v>-1.05</v>
      </c>
      <c r="F119">
        <v>-29.324014</v>
      </c>
      <c r="G119">
        <v>-1.07</v>
      </c>
      <c r="H119">
        <v>-30.071154</v>
      </c>
      <c r="I119">
        <v>-1.08</v>
      </c>
      <c r="J119">
        <v>-28.673516</v>
      </c>
      <c r="K119">
        <v>-1.1</v>
      </c>
      <c r="L119">
        <v>-31.36707</v>
      </c>
      <c r="M119">
        <v>-1.12</v>
      </c>
      <c r="N119">
        <v>-34.724714</v>
      </c>
      <c r="O119">
        <v>-1.14</v>
      </c>
      <c r="P119">
        <v>-33.95341000000001</v>
      </c>
      <c r="Q119">
        <v>-1.16</v>
      </c>
      <c r="R119">
        <v>-35.482164</v>
      </c>
      <c r="S119">
        <v>-1.18</v>
      </c>
      <c r="T119">
        <v>-36.642118</v>
      </c>
    </row>
    <row r="120" spans="1:20">
      <c r="A120">
        <v>-1.21</v>
      </c>
      <c r="B120">
        <v>-58.130168</v>
      </c>
      <c r="C120">
        <v>-1.04</v>
      </c>
      <c r="D120">
        <v>-32.57564</v>
      </c>
      <c r="E120">
        <v>-1.06</v>
      </c>
      <c r="F120">
        <v>-31.714782</v>
      </c>
      <c r="G120">
        <v>-1.08</v>
      </c>
      <c r="H120">
        <v>-30.940706</v>
      </c>
      <c r="I120">
        <v>-1.09</v>
      </c>
      <c r="J120">
        <v>-30.918546</v>
      </c>
      <c r="K120">
        <v>-1.11</v>
      </c>
      <c r="L120">
        <v>-31.261716</v>
      </c>
      <c r="M120">
        <v>-1.13</v>
      </c>
      <c r="N120">
        <v>-33.826062</v>
      </c>
      <c r="O120">
        <v>-1.15</v>
      </c>
      <c r="P120">
        <v>-33.032002</v>
      </c>
      <c r="Q120">
        <v>-1.17</v>
      </c>
      <c r="R120">
        <v>-35.23528599999999</v>
      </c>
      <c r="S120">
        <v>-1.19</v>
      </c>
      <c r="T120">
        <v>-36.774528</v>
      </c>
    </row>
    <row r="121" spans="1:20">
      <c r="A121">
        <v>-1.22</v>
      </c>
      <c r="B121">
        <v>-57.672006</v>
      </c>
      <c r="C121">
        <v>-1.05</v>
      </c>
      <c r="D121">
        <v>-33.242698</v>
      </c>
      <c r="E121">
        <v>-1.07</v>
      </c>
      <c r="F121">
        <v>-31.977824</v>
      </c>
      <c r="G121">
        <v>-1.09</v>
      </c>
      <c r="H121">
        <v>-32.07445199999999</v>
      </c>
      <c r="I121">
        <v>-1.1</v>
      </c>
      <c r="J121">
        <v>-30.73473</v>
      </c>
      <c r="K121">
        <v>-1.12</v>
      </c>
      <c r="L121">
        <v>-33.355644</v>
      </c>
      <c r="M121">
        <v>-1.14</v>
      </c>
      <c r="N121">
        <v>-33.768296</v>
      </c>
      <c r="O121">
        <v>-1.16</v>
      </c>
      <c r="P121">
        <v>-33.997786</v>
      </c>
      <c r="Q121">
        <v>-1.18</v>
      </c>
      <c r="R121">
        <v>-37.334604</v>
      </c>
      <c r="S121">
        <v>-1.2</v>
      </c>
      <c r="T121">
        <v>-36.05896199999999</v>
      </c>
    </row>
    <row r="122" spans="1:20">
      <c r="A122">
        <v>-1.23</v>
      </c>
      <c r="B122">
        <v>-55.88225</v>
      </c>
      <c r="C122">
        <v>-1.06</v>
      </c>
      <c r="D122">
        <v>-33.509826</v>
      </c>
      <c r="E122">
        <v>-1.08</v>
      </c>
      <c r="F122">
        <v>-32.182592</v>
      </c>
      <c r="G122">
        <v>-1.1</v>
      </c>
      <c r="H122">
        <v>-33.43047800000001</v>
      </c>
      <c r="I122">
        <v>-1.11</v>
      </c>
      <c r="J122">
        <v>-30.729586</v>
      </c>
      <c r="K122">
        <v>-1.13</v>
      </c>
      <c r="L122">
        <v>-34.231244</v>
      </c>
      <c r="M122">
        <v>-1.15</v>
      </c>
      <c r="N122">
        <v>-35.429674</v>
      </c>
      <c r="O122">
        <v>-1.17</v>
      </c>
      <c r="P122">
        <v>-33.626138</v>
      </c>
      <c r="Q122">
        <v>-1.19</v>
      </c>
      <c r="R122">
        <v>-36.88619</v>
      </c>
      <c r="S122">
        <v>-1.21</v>
      </c>
      <c r="T122">
        <v>-38.205882</v>
      </c>
    </row>
    <row r="123" spans="1:20">
      <c r="A123">
        <v>-1.24</v>
      </c>
      <c r="B123">
        <v>-57.323148</v>
      </c>
      <c r="C123">
        <v>-1.07</v>
      </c>
      <c r="D123">
        <v>-36.059638</v>
      </c>
      <c r="E123">
        <v>-1.09</v>
      </c>
      <c r="F123">
        <v>-33.024276</v>
      </c>
      <c r="G123">
        <v>-1.11</v>
      </c>
      <c r="H123">
        <v>-33.53073999999999</v>
      </c>
      <c r="I123">
        <v>-1.12</v>
      </c>
      <c r="J123">
        <v>-30.981236</v>
      </c>
      <c r="K123">
        <v>-1.14</v>
      </c>
      <c r="L123">
        <v>-33.991558</v>
      </c>
      <c r="M123">
        <v>-1.16</v>
      </c>
      <c r="N123">
        <v>-37.17908</v>
      </c>
      <c r="O123">
        <v>-1.18</v>
      </c>
      <c r="P123">
        <v>-33.745414</v>
      </c>
      <c r="Q123">
        <v>-1.2</v>
      </c>
      <c r="R123">
        <v>-37.272392</v>
      </c>
      <c r="S123">
        <v>-1.22</v>
      </c>
      <c r="T123">
        <v>-39.540004</v>
      </c>
    </row>
    <row r="124" spans="1:20">
      <c r="A124">
        <v>-1.25</v>
      </c>
      <c r="B124">
        <v>-57.669294</v>
      </c>
      <c r="C124">
        <v>-1.08</v>
      </c>
      <c r="D124">
        <v>-36.068834</v>
      </c>
      <c r="E124">
        <v>-1.1</v>
      </c>
      <c r="F124">
        <v>-35.058106</v>
      </c>
      <c r="G124">
        <v>-1.12</v>
      </c>
      <c r="H124">
        <v>-33.673656</v>
      </c>
      <c r="I124">
        <v>-1.13</v>
      </c>
      <c r="J124">
        <v>-33.823096</v>
      </c>
      <c r="K124">
        <v>-1.15</v>
      </c>
      <c r="L124">
        <v>-33.869924</v>
      </c>
      <c r="M124">
        <v>-1.17</v>
      </c>
      <c r="N124">
        <v>-36.448174</v>
      </c>
      <c r="O124">
        <v>-1.19</v>
      </c>
      <c r="P124">
        <v>-36.137142</v>
      </c>
      <c r="Q124">
        <v>-1.21</v>
      </c>
      <c r="R124">
        <v>-37.071532</v>
      </c>
      <c r="S124">
        <v>-1.23</v>
      </c>
      <c r="T124">
        <v>-39.199144</v>
      </c>
    </row>
    <row r="125" spans="1:20">
      <c r="A125">
        <v>-1.26</v>
      </c>
      <c r="B125">
        <v>-58.694346</v>
      </c>
      <c r="C125">
        <v>-1.09</v>
      </c>
      <c r="D125">
        <v>-36.346542</v>
      </c>
      <c r="E125">
        <v>-1.11</v>
      </c>
      <c r="F125">
        <v>-36.57372400000001</v>
      </c>
      <c r="G125">
        <v>-1.13</v>
      </c>
      <c r="H125">
        <v>-34.64382</v>
      </c>
      <c r="I125">
        <v>-1.14</v>
      </c>
      <c r="J125">
        <v>-33.38147</v>
      </c>
      <c r="K125">
        <v>-1.16</v>
      </c>
      <c r="L125">
        <v>-35.911526</v>
      </c>
      <c r="M125">
        <v>-1.18</v>
      </c>
      <c r="N125">
        <v>-35.95939199999999</v>
      </c>
      <c r="O125">
        <v>-1.2</v>
      </c>
      <c r="P125">
        <v>-36.062202</v>
      </c>
      <c r="Q125">
        <v>-1.22</v>
      </c>
      <c r="R125">
        <v>-39.071916</v>
      </c>
      <c r="S125">
        <v>-1.24</v>
      </c>
      <c r="T125">
        <v>-39.245726</v>
      </c>
    </row>
    <row r="126" spans="1:20">
      <c r="A126">
        <v>-1.27</v>
      </c>
      <c r="B126">
        <v>-58.003784</v>
      </c>
      <c r="C126">
        <v>-1.1</v>
      </c>
      <c r="D126">
        <v>-36.421084</v>
      </c>
      <c r="E126">
        <v>-1.12</v>
      </c>
      <c r="F126">
        <v>-35.612422</v>
      </c>
      <c r="G126">
        <v>-1.14</v>
      </c>
      <c r="H126">
        <v>-36.50447</v>
      </c>
      <c r="I126">
        <v>-1.15</v>
      </c>
      <c r="J126">
        <v>-33.297478</v>
      </c>
      <c r="K126">
        <v>-1.17</v>
      </c>
      <c r="L126">
        <v>-37.48142</v>
      </c>
      <c r="M126">
        <v>-1.19</v>
      </c>
      <c r="N126">
        <v>-36.45290799999999</v>
      </c>
      <c r="O126">
        <v>-1.21</v>
      </c>
      <c r="P126">
        <v>-35.796454</v>
      </c>
      <c r="Q126">
        <v>-1.23</v>
      </c>
      <c r="R126">
        <v>-39.630782</v>
      </c>
      <c r="S126">
        <v>-1.25</v>
      </c>
      <c r="T126">
        <v>-39.820364</v>
      </c>
    </row>
    <row r="127" spans="1:20">
      <c r="A127">
        <v>-1.28</v>
      </c>
      <c r="B127">
        <v>-59.050254</v>
      </c>
      <c r="C127">
        <v>-1.11</v>
      </c>
      <c r="D127">
        <v>-38.711372</v>
      </c>
      <c r="E127">
        <v>-1.13</v>
      </c>
      <c r="F127">
        <v>-35.753594</v>
      </c>
      <c r="G127">
        <v>-1.15</v>
      </c>
      <c r="H127">
        <v>-35.886178</v>
      </c>
      <c r="I127">
        <v>-1.16</v>
      </c>
      <c r="J127">
        <v>-33.766738</v>
      </c>
      <c r="K127">
        <v>-1.18</v>
      </c>
      <c r="L127">
        <v>-36.59001</v>
      </c>
      <c r="M127">
        <v>-1.2</v>
      </c>
      <c r="N127">
        <v>-38.733486</v>
      </c>
      <c r="O127">
        <v>-1.22</v>
      </c>
      <c r="P127">
        <v>-36.736066</v>
      </c>
      <c r="Q127">
        <v>-1.24</v>
      </c>
      <c r="R127">
        <v>-39.81821</v>
      </c>
      <c r="S127">
        <v>-1.26</v>
      </c>
      <c r="T127">
        <v>-41.796042</v>
      </c>
    </row>
    <row r="128" spans="1:20">
      <c r="A128">
        <v>-1.29</v>
      </c>
      <c r="B128">
        <v>-61.063334</v>
      </c>
      <c r="C128">
        <v>-1.12</v>
      </c>
      <c r="D128">
        <v>-39.911328</v>
      </c>
      <c r="E128">
        <v>-1.14</v>
      </c>
      <c r="F128">
        <v>-36.611594</v>
      </c>
      <c r="G128">
        <v>-1.16</v>
      </c>
      <c r="H128">
        <v>-36.195854</v>
      </c>
      <c r="I128">
        <v>-1.17</v>
      </c>
      <c r="J128">
        <v>-36.294598</v>
      </c>
      <c r="K128">
        <v>-1.19</v>
      </c>
      <c r="L128">
        <v>-36.63417</v>
      </c>
      <c r="M128">
        <v>-1.21</v>
      </c>
      <c r="N128">
        <v>-38.340062</v>
      </c>
      <c r="O128">
        <v>-1.23</v>
      </c>
      <c r="P128">
        <v>-39.049756</v>
      </c>
      <c r="Q128">
        <v>-1.25</v>
      </c>
      <c r="R128">
        <v>-38.961978</v>
      </c>
      <c r="S128">
        <v>-1.27</v>
      </c>
      <c r="T128">
        <v>-41.204756</v>
      </c>
    </row>
    <row r="129" spans="1:20">
      <c r="A129">
        <v>-1.3</v>
      </c>
      <c r="B129">
        <v>-61.085316</v>
      </c>
      <c r="C129">
        <v>-1.13</v>
      </c>
      <c r="D129">
        <v>-38.712452</v>
      </c>
      <c r="E129">
        <v>-1.15</v>
      </c>
      <c r="F129">
        <v>-38.595196</v>
      </c>
      <c r="G129">
        <v>-1.17</v>
      </c>
      <c r="H129">
        <v>-37.280822</v>
      </c>
      <c r="I129">
        <v>-1.18</v>
      </c>
      <c r="J129">
        <v>-37.053546</v>
      </c>
      <c r="K129">
        <v>-1.2</v>
      </c>
      <c r="L129">
        <v>-37.162546</v>
      </c>
      <c r="M129">
        <v>-1.22</v>
      </c>
      <c r="N129">
        <v>-38.120686</v>
      </c>
      <c r="O129">
        <v>-1.24</v>
      </c>
      <c r="P129">
        <v>-39.445922</v>
      </c>
      <c r="Q129">
        <v>-1.26</v>
      </c>
      <c r="R129">
        <v>-41.10174</v>
      </c>
      <c r="S129">
        <v>-1.28</v>
      </c>
      <c r="T129">
        <v>-40.657356</v>
      </c>
    </row>
    <row r="130" spans="1:20">
      <c r="A130">
        <v>-1.31</v>
      </c>
      <c r="B130">
        <v>-61.42193200000001</v>
      </c>
      <c r="C130">
        <v>-1.14</v>
      </c>
      <c r="D130">
        <v>-39.120812</v>
      </c>
      <c r="E130">
        <v>-1.16</v>
      </c>
      <c r="F130">
        <v>-38.414002</v>
      </c>
      <c r="G130">
        <v>-1.18</v>
      </c>
      <c r="H130">
        <v>-38.928966</v>
      </c>
      <c r="I130">
        <v>-1.19</v>
      </c>
      <c r="J130">
        <v>-35.78516399999999</v>
      </c>
      <c r="K130">
        <v>-1.21</v>
      </c>
      <c r="L130">
        <v>-39.329078</v>
      </c>
      <c r="M130">
        <v>-1.23</v>
      </c>
      <c r="N130">
        <v>-38.71397399999999</v>
      </c>
      <c r="O130">
        <v>-1.25</v>
      </c>
      <c r="P130">
        <v>-38.06540800000001</v>
      </c>
      <c r="Q130">
        <v>-1.27</v>
      </c>
      <c r="R130">
        <v>-41.639978</v>
      </c>
      <c r="S130">
        <v>-1.29</v>
      </c>
      <c r="T130">
        <v>-41.710408</v>
      </c>
    </row>
    <row r="131" spans="1:20">
      <c r="A131">
        <v>-1.32</v>
      </c>
      <c r="B131">
        <v>-61.84219400000001</v>
      </c>
      <c r="C131">
        <v>-1.15</v>
      </c>
      <c r="D131">
        <v>-40.968378</v>
      </c>
      <c r="E131">
        <v>-1.17</v>
      </c>
      <c r="F131">
        <v>-38.00904</v>
      </c>
      <c r="G131">
        <v>-1.19</v>
      </c>
      <c r="H131">
        <v>-38.767264</v>
      </c>
      <c r="I131">
        <v>-1.2</v>
      </c>
      <c r="J131">
        <v>-36.57815</v>
      </c>
      <c r="K131">
        <v>-1.22</v>
      </c>
      <c r="L131">
        <v>-38.792162</v>
      </c>
      <c r="M131">
        <v>-1.24</v>
      </c>
      <c r="N131">
        <v>-41.857354</v>
      </c>
      <c r="O131">
        <v>-1.26</v>
      </c>
      <c r="P131">
        <v>-38.877138</v>
      </c>
      <c r="Q131">
        <v>-1.28</v>
      </c>
      <c r="R131">
        <v>-41.490446</v>
      </c>
      <c r="S131">
        <v>-1.3</v>
      </c>
      <c r="T131">
        <v>-44.504338</v>
      </c>
    </row>
    <row r="132" spans="1:20">
      <c r="A132">
        <v>-1.33</v>
      </c>
      <c r="B132">
        <v>-64.199698</v>
      </c>
      <c r="C132">
        <v>-1.16</v>
      </c>
      <c r="D132">
        <v>-42.390986</v>
      </c>
      <c r="E132">
        <v>-1.18</v>
      </c>
      <c r="F132">
        <v>-38.581358</v>
      </c>
      <c r="G132">
        <v>-1.2</v>
      </c>
      <c r="H132">
        <v>-38.23029</v>
      </c>
      <c r="I132">
        <v>-1.21</v>
      </c>
      <c r="J132">
        <v>-38.081298</v>
      </c>
      <c r="K132">
        <v>-1.23</v>
      </c>
      <c r="L132">
        <v>-38.881222</v>
      </c>
      <c r="M132">
        <v>-1.25</v>
      </c>
      <c r="N132">
        <v>-40.874122</v>
      </c>
      <c r="O132">
        <v>-1.27</v>
      </c>
      <c r="P132">
        <v>-40.65802</v>
      </c>
      <c r="Q132">
        <v>-1.29</v>
      </c>
      <c r="R132">
        <v>-41.077538</v>
      </c>
      <c r="S132">
        <v>-1.31</v>
      </c>
      <c r="T132">
        <v>-44.06621800000001</v>
      </c>
    </row>
    <row r="133" spans="1:20">
      <c r="A133">
        <v>-1.34</v>
      </c>
      <c r="B133">
        <v>-65.830072</v>
      </c>
      <c r="C133">
        <v>-1.17</v>
      </c>
      <c r="D133">
        <v>-41.39916599999999</v>
      </c>
      <c r="E133">
        <v>-1.19</v>
      </c>
      <c r="F133">
        <v>-41.372534</v>
      </c>
      <c r="G133">
        <v>-1.21</v>
      </c>
      <c r="H133">
        <v>-38.436972</v>
      </c>
      <c r="I133">
        <v>-1.22</v>
      </c>
      <c r="J133">
        <v>-39.30521</v>
      </c>
      <c r="K133">
        <v>-1.24</v>
      </c>
      <c r="L133">
        <v>-39.003382</v>
      </c>
      <c r="M133">
        <v>-1.26</v>
      </c>
      <c r="N133">
        <v>-39.976414</v>
      </c>
      <c r="O133">
        <v>-1.28</v>
      </c>
      <c r="P133">
        <v>-41.604662</v>
      </c>
      <c r="Q133">
        <v>-1.3</v>
      </c>
      <c r="R133">
        <v>-43.29590399999999</v>
      </c>
      <c r="S133">
        <v>-1.32</v>
      </c>
      <c r="T133">
        <v>-44.063934</v>
      </c>
    </row>
    <row r="134" spans="1:20">
      <c r="A134">
        <v>-1.35</v>
      </c>
      <c r="B134">
        <v>-65.608242</v>
      </c>
      <c r="C134">
        <v>-1.18</v>
      </c>
      <c r="D134">
        <v>-41.69315</v>
      </c>
      <c r="E134">
        <v>-1.2</v>
      </c>
      <c r="F134">
        <v>-40.329296</v>
      </c>
      <c r="G134">
        <v>-1.22</v>
      </c>
      <c r="H134">
        <v>-41.094348</v>
      </c>
      <c r="I134">
        <v>-1.23</v>
      </c>
      <c r="J134">
        <v>-38.88263999999999</v>
      </c>
      <c r="K134">
        <v>-1.25</v>
      </c>
      <c r="L134">
        <v>-41.942956</v>
      </c>
      <c r="M134">
        <v>-1.27</v>
      </c>
      <c r="N134">
        <v>-40.767682</v>
      </c>
      <c r="O134">
        <v>-1.29</v>
      </c>
      <c r="P134">
        <v>-41.311534</v>
      </c>
      <c r="Q134">
        <v>-1.31</v>
      </c>
      <c r="R134">
        <v>-45.559792</v>
      </c>
      <c r="S134">
        <v>-1.33</v>
      </c>
      <c r="T134">
        <v>-44.640338</v>
      </c>
    </row>
    <row r="135" spans="1:20">
      <c r="A135">
        <v>-1.36</v>
      </c>
      <c r="B135">
        <v>-66.72822599999999</v>
      </c>
      <c r="C135">
        <v>-1.19</v>
      </c>
      <c r="D135">
        <v>-42.447384</v>
      </c>
      <c r="E135">
        <v>-1.21</v>
      </c>
      <c r="F135">
        <v>-40.47059</v>
      </c>
      <c r="G135">
        <v>-1.23</v>
      </c>
      <c r="H135">
        <v>-41.53928</v>
      </c>
      <c r="I135">
        <v>-1.24</v>
      </c>
      <c r="J135">
        <v>-38.360762</v>
      </c>
      <c r="K135">
        <v>-1.26</v>
      </c>
      <c r="L135">
        <v>-40.553024</v>
      </c>
      <c r="M135">
        <v>-1.28</v>
      </c>
      <c r="N135">
        <v>-42.817214</v>
      </c>
      <c r="O135">
        <v>-1.3</v>
      </c>
      <c r="P135">
        <v>-41.34997</v>
      </c>
      <c r="Q135">
        <v>-1.32</v>
      </c>
      <c r="R135">
        <v>-44.72669</v>
      </c>
      <c r="S135">
        <v>-1.34</v>
      </c>
      <c r="T135">
        <v>-47.568654</v>
      </c>
    </row>
    <row r="136" spans="1:20">
      <c r="A136">
        <v>-1.37</v>
      </c>
      <c r="B136">
        <v>-70.016626</v>
      </c>
      <c r="C136">
        <v>-1.2</v>
      </c>
      <c r="D136">
        <v>-44.314952</v>
      </c>
      <c r="E136">
        <v>-1.22</v>
      </c>
      <c r="F136">
        <v>-40.735442</v>
      </c>
      <c r="G136">
        <v>-1.24</v>
      </c>
      <c r="H136">
        <v>-40.896354</v>
      </c>
      <c r="I136">
        <v>-1.25</v>
      </c>
      <c r="J136">
        <v>-40.001258</v>
      </c>
      <c r="K136">
        <v>-1.27</v>
      </c>
      <c r="L136">
        <v>-40.930206</v>
      </c>
      <c r="M136">
        <v>-1.29</v>
      </c>
      <c r="N136">
        <v>-43.68652</v>
      </c>
      <c r="O136">
        <v>-1.31</v>
      </c>
      <c r="P136">
        <v>-43.675646</v>
      </c>
      <c r="Q136">
        <v>-1.33</v>
      </c>
      <c r="R136">
        <v>-45.207228</v>
      </c>
      <c r="S136">
        <v>-1.35</v>
      </c>
      <c r="T136">
        <v>-47.88665</v>
      </c>
    </row>
    <row r="137" spans="1:20">
      <c r="A137">
        <v>-1.38</v>
      </c>
      <c r="B137">
        <v>-71.69712</v>
      </c>
      <c r="C137">
        <v>-1.21</v>
      </c>
      <c r="D137">
        <v>-43.482048</v>
      </c>
      <c r="E137">
        <v>-1.23</v>
      </c>
      <c r="F137">
        <v>-42.862602</v>
      </c>
      <c r="G137">
        <v>-1.25</v>
      </c>
      <c r="H137">
        <v>-40.342916</v>
      </c>
      <c r="I137">
        <v>-1.26</v>
      </c>
      <c r="J137">
        <v>-41.646762</v>
      </c>
      <c r="K137">
        <v>-1.28</v>
      </c>
      <c r="L137">
        <v>-41.628964</v>
      </c>
      <c r="M137">
        <v>-1.3</v>
      </c>
      <c r="N137">
        <v>-43.714576</v>
      </c>
      <c r="O137">
        <v>-1.32</v>
      </c>
      <c r="P137">
        <v>-45.427102</v>
      </c>
      <c r="Q137">
        <v>-1.34</v>
      </c>
      <c r="R137">
        <v>-45.91191</v>
      </c>
      <c r="S137">
        <v>-1.36</v>
      </c>
      <c r="T137">
        <v>-48.53715</v>
      </c>
    </row>
    <row r="138" spans="1:20">
      <c r="A138">
        <v>-1.39</v>
      </c>
      <c r="B138">
        <v>-71.85160399999999</v>
      </c>
      <c r="C138">
        <v>-1.22</v>
      </c>
      <c r="D138">
        <v>-43.53361</v>
      </c>
      <c r="E138">
        <v>-1.24</v>
      </c>
      <c r="F138">
        <v>-42.92441599999999</v>
      </c>
      <c r="G138">
        <v>-1.26</v>
      </c>
      <c r="H138">
        <v>-42.069226</v>
      </c>
      <c r="I138">
        <v>-1.27</v>
      </c>
      <c r="J138">
        <v>-40.945082</v>
      </c>
      <c r="K138">
        <v>-1.29</v>
      </c>
      <c r="L138">
        <v>-43.43645</v>
      </c>
      <c r="M138">
        <v>-1.31</v>
      </c>
      <c r="N138">
        <v>-43.502758</v>
      </c>
      <c r="O138">
        <v>-1.33</v>
      </c>
      <c r="P138">
        <v>-44.917326</v>
      </c>
      <c r="Q138">
        <v>-1.35</v>
      </c>
      <c r="R138">
        <v>-48.93346</v>
      </c>
      <c r="S138">
        <v>-1.37</v>
      </c>
      <c r="T138">
        <v>-48.89325599999999</v>
      </c>
    </row>
    <row r="139" spans="1:20">
      <c r="A139">
        <v>-1.4</v>
      </c>
      <c r="B139">
        <v>-71.18508999999999</v>
      </c>
      <c r="C139">
        <v>-1.23</v>
      </c>
      <c r="D139">
        <v>-43.97148199999999</v>
      </c>
      <c r="E139">
        <v>-1.25</v>
      </c>
      <c r="F139">
        <v>-42.098398</v>
      </c>
      <c r="G139">
        <v>-1.27</v>
      </c>
      <c r="H139">
        <v>-44.03646</v>
      </c>
      <c r="I139">
        <v>-1.28</v>
      </c>
      <c r="J139">
        <v>-40.01011</v>
      </c>
      <c r="K139">
        <v>-1.3</v>
      </c>
      <c r="L139">
        <v>-43.740798</v>
      </c>
      <c r="M139">
        <v>-1.32</v>
      </c>
      <c r="N139">
        <v>-45.883412</v>
      </c>
      <c r="O139">
        <v>-1.34</v>
      </c>
      <c r="P139">
        <v>-45.68485</v>
      </c>
      <c r="Q139">
        <v>-1.36</v>
      </c>
      <c r="R139">
        <v>-49.491758</v>
      </c>
      <c r="S139">
        <v>-1.38</v>
      </c>
      <c r="T139">
        <v>-53.03977999999999</v>
      </c>
    </row>
    <row r="140" spans="1:20">
      <c r="A140">
        <v>-1.39</v>
      </c>
      <c r="B140">
        <v>-68.521372</v>
      </c>
      <c r="C140">
        <v>-1.24</v>
      </c>
      <c r="D140">
        <v>-46.414582</v>
      </c>
      <c r="E140">
        <v>-1.26</v>
      </c>
      <c r="F140">
        <v>-41.776754</v>
      </c>
      <c r="G140">
        <v>-1.28</v>
      </c>
      <c r="H140">
        <v>-43.70541799999999</v>
      </c>
      <c r="I140">
        <v>-1.29</v>
      </c>
      <c r="J140">
        <v>-42.353756</v>
      </c>
      <c r="K140">
        <v>-1.31</v>
      </c>
      <c r="L140">
        <v>-43.011712</v>
      </c>
      <c r="M140">
        <v>-1.33</v>
      </c>
      <c r="N140">
        <v>-48.025368</v>
      </c>
      <c r="O140">
        <v>-1.35</v>
      </c>
      <c r="P140">
        <v>-47.301874</v>
      </c>
      <c r="Q140">
        <v>-1.37</v>
      </c>
      <c r="R140">
        <v>-49.579132</v>
      </c>
      <c r="S140">
        <v>-1.39</v>
      </c>
      <c r="T140">
        <v>-53.940376</v>
      </c>
    </row>
    <row r="141" spans="1:20">
      <c r="A141">
        <v>-1.38</v>
      </c>
      <c r="B141">
        <v>-67.63463</v>
      </c>
      <c r="C141">
        <v>-1.25</v>
      </c>
      <c r="D141">
        <v>-45.103044</v>
      </c>
      <c r="E141">
        <v>-1.27</v>
      </c>
      <c r="F141">
        <v>-44.788118</v>
      </c>
      <c r="G141">
        <v>-1.29</v>
      </c>
      <c r="H141">
        <v>-43.615184</v>
      </c>
      <c r="I141">
        <v>-1.3</v>
      </c>
      <c r="J141">
        <v>-44.717028</v>
      </c>
      <c r="K141">
        <v>-1.32</v>
      </c>
      <c r="L141">
        <v>-44.274182</v>
      </c>
      <c r="M141">
        <v>-1.34</v>
      </c>
      <c r="N141">
        <v>-47.793856</v>
      </c>
      <c r="O141">
        <v>-1.36</v>
      </c>
      <c r="P141">
        <v>-49.534516</v>
      </c>
      <c r="Q141">
        <v>-1.38</v>
      </c>
      <c r="R141">
        <v>-50.453396</v>
      </c>
      <c r="S141">
        <v>-1.4</v>
      </c>
      <c r="T141">
        <v>-52.64578400000001</v>
      </c>
    </row>
    <row r="142" spans="1:20">
      <c r="A142">
        <v>-1.37</v>
      </c>
      <c r="B142">
        <v>-65.687856</v>
      </c>
      <c r="C142">
        <v>-1.26</v>
      </c>
      <c r="D142">
        <v>-45.103514</v>
      </c>
      <c r="E142">
        <v>-1.28</v>
      </c>
      <c r="F142">
        <v>-45.172936</v>
      </c>
      <c r="G142">
        <v>-1.3</v>
      </c>
      <c r="H142">
        <v>-44.646488</v>
      </c>
      <c r="I142">
        <v>-1.31</v>
      </c>
      <c r="J142">
        <v>-43.245534</v>
      </c>
      <c r="K142">
        <v>-1.33</v>
      </c>
      <c r="L142">
        <v>-46.73277</v>
      </c>
      <c r="M142">
        <v>-1.35</v>
      </c>
      <c r="N142">
        <v>-48.309586</v>
      </c>
      <c r="O142">
        <v>-1.37</v>
      </c>
      <c r="P142">
        <v>-49.793406</v>
      </c>
      <c r="Q142">
        <v>-1.39</v>
      </c>
      <c r="R142">
        <v>-55.075008</v>
      </c>
      <c r="S142">
        <v>-1.39</v>
      </c>
      <c r="T142">
        <v>-48.268468</v>
      </c>
    </row>
    <row r="143" spans="1:20">
      <c r="A143">
        <v>-1.36</v>
      </c>
      <c r="B143">
        <v>-62.929972</v>
      </c>
      <c r="C143">
        <v>-1.27</v>
      </c>
      <c r="D143">
        <v>-45.577306</v>
      </c>
      <c r="E143">
        <v>-1.29</v>
      </c>
      <c r="F143">
        <v>-45.084928</v>
      </c>
      <c r="G143">
        <v>-1.31</v>
      </c>
      <c r="H143">
        <v>-46.82719</v>
      </c>
      <c r="I143">
        <v>-1.32</v>
      </c>
      <c r="J143">
        <v>-43.59227</v>
      </c>
      <c r="K143">
        <v>-1.34</v>
      </c>
      <c r="L143">
        <v>-48.655352</v>
      </c>
      <c r="M143">
        <v>-1.36</v>
      </c>
      <c r="N143">
        <v>-50.53183</v>
      </c>
      <c r="O143">
        <v>-1.38</v>
      </c>
      <c r="P143">
        <v>-49.753268</v>
      </c>
      <c r="Q143">
        <v>-1.4</v>
      </c>
      <c r="R143">
        <v>-54.77422199999999</v>
      </c>
      <c r="S143">
        <v>-1.38</v>
      </c>
      <c r="T143">
        <v>-47.288392</v>
      </c>
    </row>
    <row r="144" spans="1:20">
      <c r="A144">
        <v>-1.35</v>
      </c>
      <c r="B144">
        <v>-64.601508</v>
      </c>
      <c r="C144">
        <v>-1.28</v>
      </c>
      <c r="D144">
        <v>-48.739518</v>
      </c>
      <c r="E144">
        <v>-1.3</v>
      </c>
      <c r="F144">
        <v>-45.322758</v>
      </c>
      <c r="G144">
        <v>-1.32</v>
      </c>
      <c r="H144">
        <v>-46.578716</v>
      </c>
      <c r="I144">
        <v>-1.33</v>
      </c>
      <c r="J144">
        <v>-45.015942</v>
      </c>
      <c r="K144">
        <v>-1.35</v>
      </c>
      <c r="L144">
        <v>-47.09575</v>
      </c>
      <c r="M144">
        <v>-1.37</v>
      </c>
      <c r="N144">
        <v>-53.253744</v>
      </c>
      <c r="O144">
        <v>-1.39</v>
      </c>
      <c r="P144">
        <v>-51.87962</v>
      </c>
      <c r="Q144">
        <v>-1.39</v>
      </c>
      <c r="R144">
        <v>-48.34613</v>
      </c>
      <c r="S144">
        <v>-1.37</v>
      </c>
      <c r="T144">
        <v>-47.181952</v>
      </c>
    </row>
    <row r="145" spans="1:20">
      <c r="A145">
        <v>-1.34</v>
      </c>
      <c r="B145">
        <v>-64.29361400000001</v>
      </c>
      <c r="C145">
        <v>-1.29</v>
      </c>
      <c r="D145">
        <v>-48.778188</v>
      </c>
      <c r="E145">
        <v>-1.31</v>
      </c>
      <c r="F145">
        <v>-46.634828</v>
      </c>
      <c r="G145">
        <v>-1.33</v>
      </c>
      <c r="H145">
        <v>-46.880948</v>
      </c>
      <c r="I145">
        <v>-1.34</v>
      </c>
      <c r="J145">
        <v>-48.23519</v>
      </c>
      <c r="K145">
        <v>-1.36</v>
      </c>
      <c r="L145">
        <v>-48.000444</v>
      </c>
      <c r="M145">
        <v>-1.38</v>
      </c>
      <c r="N145">
        <v>-52.824772</v>
      </c>
      <c r="O145">
        <v>-1.4</v>
      </c>
      <c r="P145">
        <v>-53.588238</v>
      </c>
      <c r="Q145">
        <v>-1.38</v>
      </c>
      <c r="R145">
        <v>-46.133944</v>
      </c>
      <c r="S145">
        <v>-1.36</v>
      </c>
      <c r="T145">
        <v>-44.52927200000001</v>
      </c>
    </row>
    <row r="146" spans="1:20">
      <c r="A146">
        <v>-1.33</v>
      </c>
      <c r="B146">
        <v>-63.690096</v>
      </c>
      <c r="C146">
        <v>-1.3</v>
      </c>
      <c r="D146">
        <v>-48.54395</v>
      </c>
      <c r="E146">
        <v>-1.32</v>
      </c>
      <c r="F146">
        <v>-49.062762</v>
      </c>
      <c r="G146">
        <v>-1.34</v>
      </c>
      <c r="H146">
        <v>-48.982008</v>
      </c>
      <c r="I146">
        <v>-1.35</v>
      </c>
      <c r="J146">
        <v>-48.010262</v>
      </c>
      <c r="K146">
        <v>-1.37</v>
      </c>
      <c r="L146">
        <v>-50.503682</v>
      </c>
      <c r="M146">
        <v>-1.39</v>
      </c>
      <c r="N146">
        <v>-54.77948199999999</v>
      </c>
      <c r="O146">
        <v>-1.39</v>
      </c>
      <c r="P146">
        <v>-48.884698</v>
      </c>
      <c r="Q146">
        <v>-1.37</v>
      </c>
      <c r="R146">
        <v>-46.521562</v>
      </c>
      <c r="S146">
        <v>-1.35</v>
      </c>
      <c r="T146">
        <v>-42.25678000000001</v>
      </c>
    </row>
    <row r="147" spans="1:20">
      <c r="A147">
        <v>-1.32</v>
      </c>
      <c r="B147">
        <v>-60.65503200000001</v>
      </c>
      <c r="C147">
        <v>-1.31</v>
      </c>
      <c r="D147">
        <v>-48.71422</v>
      </c>
      <c r="E147">
        <v>-1.33</v>
      </c>
      <c r="F147">
        <v>-48.20151600000001</v>
      </c>
      <c r="G147">
        <v>-1.35</v>
      </c>
      <c r="H147">
        <v>-51.993532</v>
      </c>
      <c r="I147">
        <v>-1.36</v>
      </c>
      <c r="J147">
        <v>-47.76989</v>
      </c>
      <c r="K147">
        <v>-1.38</v>
      </c>
      <c r="L147">
        <v>-52.517238</v>
      </c>
      <c r="M147">
        <v>-1.4</v>
      </c>
      <c r="N147">
        <v>-55.362942</v>
      </c>
      <c r="O147">
        <v>-1.38</v>
      </c>
      <c r="P147">
        <v>-45.141604</v>
      </c>
      <c r="Q147">
        <v>-1.36</v>
      </c>
      <c r="R147">
        <v>-46.088938</v>
      </c>
      <c r="S147">
        <v>-1.34</v>
      </c>
      <c r="T147">
        <v>-42.914296</v>
      </c>
    </row>
    <row r="148" spans="1:20">
      <c r="A148">
        <v>-1.31</v>
      </c>
      <c r="B148">
        <v>-62.726802</v>
      </c>
      <c r="C148">
        <v>-1.32</v>
      </c>
      <c r="D148">
        <v>-51.3088</v>
      </c>
      <c r="E148">
        <v>-1.34</v>
      </c>
      <c r="F148">
        <v>-48.578366</v>
      </c>
      <c r="G148">
        <v>-1.36</v>
      </c>
      <c r="H148">
        <v>-52.086658</v>
      </c>
      <c r="I148">
        <v>-1.37</v>
      </c>
      <c r="J148">
        <v>-49.159834</v>
      </c>
      <c r="K148">
        <v>-1.39</v>
      </c>
      <c r="L148">
        <v>-53.513352</v>
      </c>
      <c r="M148">
        <v>-1.39</v>
      </c>
      <c r="N148">
        <v>-51.67409</v>
      </c>
      <c r="O148">
        <v>-1.37</v>
      </c>
      <c r="P148">
        <v>-44.7542</v>
      </c>
      <c r="Q148">
        <v>-1.35</v>
      </c>
      <c r="R148">
        <v>-42.829316</v>
      </c>
      <c r="S148">
        <v>-1.33</v>
      </c>
      <c r="T148">
        <v>-43.05184</v>
      </c>
    </row>
    <row r="149" spans="1:20">
      <c r="A149">
        <v>-1.3</v>
      </c>
      <c r="B149">
        <v>-61.86179</v>
      </c>
      <c r="C149">
        <v>-1.33</v>
      </c>
      <c r="D149">
        <v>-51.815692</v>
      </c>
      <c r="E149">
        <v>-1.35</v>
      </c>
      <c r="F149">
        <v>-50.622824</v>
      </c>
      <c r="G149">
        <v>-1.37</v>
      </c>
      <c r="H149">
        <v>-52.704034</v>
      </c>
      <c r="I149">
        <v>-1.38</v>
      </c>
      <c r="J149">
        <v>-52.880868</v>
      </c>
      <c r="K149">
        <v>-1.4</v>
      </c>
      <c r="L149">
        <v>-52.15250999999999</v>
      </c>
      <c r="M149">
        <v>-1.38</v>
      </c>
      <c r="N149">
        <v>-49.173278</v>
      </c>
      <c r="O149">
        <v>-1.36</v>
      </c>
      <c r="P149">
        <v>-44.276014</v>
      </c>
      <c r="Q149">
        <v>-1.34</v>
      </c>
      <c r="R149">
        <v>-42.014514</v>
      </c>
      <c r="S149">
        <v>-1.32</v>
      </c>
      <c r="T149">
        <v>-42.229882</v>
      </c>
    </row>
    <row r="150" spans="1:20">
      <c r="A150">
        <v>-1.29</v>
      </c>
      <c r="B150">
        <v>-61.550972</v>
      </c>
      <c r="C150">
        <v>-1.34</v>
      </c>
      <c r="D150">
        <v>-52.322466</v>
      </c>
      <c r="E150">
        <v>-1.36</v>
      </c>
      <c r="F150">
        <v>-53.795044</v>
      </c>
      <c r="G150">
        <v>-1.38</v>
      </c>
      <c r="H150">
        <v>-54.15831799999999</v>
      </c>
      <c r="I150">
        <v>-1.39</v>
      </c>
      <c r="J150">
        <v>-54.63280999999999</v>
      </c>
      <c r="K150">
        <v>-1.39</v>
      </c>
      <c r="L150">
        <v>-48.937532</v>
      </c>
      <c r="M150">
        <v>-1.37</v>
      </c>
      <c r="N150">
        <v>-45.75132</v>
      </c>
      <c r="O150">
        <v>-1.35</v>
      </c>
      <c r="P150">
        <v>-44.014584</v>
      </c>
      <c r="Q150">
        <v>-1.33</v>
      </c>
      <c r="R150">
        <v>-42.415892</v>
      </c>
      <c r="S150">
        <v>-1.31</v>
      </c>
      <c r="T150">
        <v>-40.837534</v>
      </c>
    </row>
    <row r="151" spans="1:20">
      <c r="A151">
        <v>-1.28</v>
      </c>
      <c r="B151">
        <v>-59.07157600000001</v>
      </c>
      <c r="C151">
        <v>-1.35</v>
      </c>
      <c r="D151">
        <v>-52.828506</v>
      </c>
      <c r="E151">
        <v>-1.37</v>
      </c>
      <c r="F151">
        <v>-53.72417799999999</v>
      </c>
      <c r="G151">
        <v>-1.39</v>
      </c>
      <c r="H151">
        <v>-57.743724</v>
      </c>
      <c r="I151">
        <v>-1.4</v>
      </c>
      <c r="J151">
        <v>-51.056554</v>
      </c>
      <c r="K151">
        <v>-1.38</v>
      </c>
      <c r="L151">
        <v>-48.111434</v>
      </c>
      <c r="M151">
        <v>-1.36</v>
      </c>
      <c r="N151">
        <v>-45.596316</v>
      </c>
      <c r="O151">
        <v>-1.34</v>
      </c>
      <c r="P151">
        <v>-40.782466</v>
      </c>
      <c r="Q151">
        <v>-1.32</v>
      </c>
      <c r="R151">
        <v>-42.635722</v>
      </c>
      <c r="S151">
        <v>-1.3</v>
      </c>
      <c r="T151">
        <v>-40.559174</v>
      </c>
    </row>
    <row r="152" spans="1:20">
      <c r="A152">
        <v>-1.27</v>
      </c>
      <c r="B152">
        <v>-59.327476</v>
      </c>
      <c r="C152">
        <v>-1.36</v>
      </c>
      <c r="D152">
        <v>-55.91421800000001</v>
      </c>
      <c r="E152">
        <v>-1.38</v>
      </c>
      <c r="F152">
        <v>-54.682442</v>
      </c>
      <c r="G152">
        <v>-1.4</v>
      </c>
      <c r="H152">
        <v>-56.7854</v>
      </c>
      <c r="I152">
        <v>-1.39</v>
      </c>
      <c r="J152">
        <v>-46.732748</v>
      </c>
      <c r="K152">
        <v>-1.37</v>
      </c>
      <c r="L152">
        <v>-46.76135</v>
      </c>
      <c r="M152">
        <v>-1.35</v>
      </c>
      <c r="N152">
        <v>-45.502624</v>
      </c>
      <c r="O152">
        <v>-1.33</v>
      </c>
      <c r="P152">
        <v>-41.249758</v>
      </c>
      <c r="Q152">
        <v>-1.31</v>
      </c>
      <c r="R152">
        <v>-41.329084</v>
      </c>
      <c r="S152">
        <v>-1.29</v>
      </c>
      <c r="T152">
        <v>-41.315946</v>
      </c>
    </row>
    <row r="153" spans="1:20">
      <c r="A153">
        <v>-1.26</v>
      </c>
      <c r="B153">
        <v>-59.210254</v>
      </c>
      <c r="C153">
        <v>-1.37</v>
      </c>
      <c r="D153">
        <v>-58.62372000000001</v>
      </c>
      <c r="E153">
        <v>-1.39</v>
      </c>
      <c r="F153">
        <v>-56.522344</v>
      </c>
      <c r="G153">
        <v>-1.39</v>
      </c>
      <c r="H153">
        <v>-50.12213</v>
      </c>
      <c r="I153">
        <v>-1.38</v>
      </c>
      <c r="J153">
        <v>-47.146754</v>
      </c>
      <c r="K153">
        <v>-1.36</v>
      </c>
      <c r="L153">
        <v>-43.373916</v>
      </c>
      <c r="M153">
        <v>-1.34</v>
      </c>
      <c r="N153">
        <v>-44.777898</v>
      </c>
      <c r="O153">
        <v>-1.32</v>
      </c>
      <c r="P153">
        <v>-41.184022</v>
      </c>
      <c r="Q153">
        <v>-1.3</v>
      </c>
      <c r="R153">
        <v>-39.896022</v>
      </c>
      <c r="S153">
        <v>-1.28</v>
      </c>
      <c r="T153">
        <v>-40.939512</v>
      </c>
    </row>
    <row r="154" spans="1:20">
      <c r="A154">
        <v>-1.25</v>
      </c>
      <c r="B154">
        <v>-58.87322400000001</v>
      </c>
      <c r="C154">
        <v>-1.38</v>
      </c>
      <c r="D154">
        <v>-57.82852800000001</v>
      </c>
      <c r="E154">
        <v>-1.4</v>
      </c>
      <c r="F154">
        <v>-57.374356</v>
      </c>
      <c r="G154">
        <v>-1.38</v>
      </c>
      <c r="H154">
        <v>-49.265284</v>
      </c>
      <c r="I154">
        <v>-1.37</v>
      </c>
      <c r="J154">
        <v>-46.11758</v>
      </c>
      <c r="K154">
        <v>-1.35</v>
      </c>
      <c r="L154">
        <v>-44.450504</v>
      </c>
      <c r="M154">
        <v>-1.33</v>
      </c>
      <c r="N154">
        <v>-41.966496</v>
      </c>
      <c r="O154">
        <v>-1.31</v>
      </c>
      <c r="P154">
        <v>-41.202358</v>
      </c>
      <c r="Q154">
        <v>-1.29</v>
      </c>
      <c r="R154">
        <v>-40.646612</v>
      </c>
      <c r="S154">
        <v>-1.27</v>
      </c>
      <c r="T154">
        <v>-38.44332799999999</v>
      </c>
    </row>
    <row r="155" spans="1:20">
      <c r="A155">
        <v>-1.24</v>
      </c>
      <c r="B155">
        <v>-56.84087</v>
      </c>
      <c r="C155">
        <v>-1.39</v>
      </c>
      <c r="D155">
        <v>-58.679314</v>
      </c>
      <c r="E155">
        <v>-1.39</v>
      </c>
      <c r="F155">
        <v>-52.716948</v>
      </c>
      <c r="G155">
        <v>-1.37</v>
      </c>
      <c r="H155">
        <v>-48.39899</v>
      </c>
      <c r="I155">
        <v>-1.36</v>
      </c>
      <c r="J155">
        <v>-43.491426</v>
      </c>
      <c r="K155">
        <v>-1.34</v>
      </c>
      <c r="L155">
        <v>-43.828434</v>
      </c>
      <c r="M155">
        <v>-1.32</v>
      </c>
      <c r="N155">
        <v>-42.218128</v>
      </c>
      <c r="O155">
        <v>-1.3</v>
      </c>
      <c r="P155">
        <v>-39.576216</v>
      </c>
      <c r="Q155">
        <v>-1.28</v>
      </c>
      <c r="R155">
        <v>-41.054628</v>
      </c>
      <c r="S155">
        <v>-1.26</v>
      </c>
      <c r="T155">
        <v>-39.181394</v>
      </c>
    </row>
    <row r="156" spans="1:20">
      <c r="A156">
        <v>-1.23</v>
      </c>
      <c r="B156">
        <v>-56.87683</v>
      </c>
      <c r="C156">
        <v>-1.4</v>
      </c>
      <c r="D156">
        <v>-59.253682</v>
      </c>
      <c r="E156">
        <v>-1.38</v>
      </c>
      <c r="F156">
        <v>-49.028668</v>
      </c>
      <c r="G156">
        <v>-1.36</v>
      </c>
      <c r="H156">
        <v>-47.554502</v>
      </c>
      <c r="I156">
        <v>-1.35</v>
      </c>
      <c r="J156">
        <v>-42.242008</v>
      </c>
      <c r="K156">
        <v>-1.33</v>
      </c>
      <c r="L156">
        <v>-43.197932</v>
      </c>
      <c r="M156">
        <v>-1.31</v>
      </c>
      <c r="N156">
        <v>-42.92506</v>
      </c>
      <c r="O156">
        <v>-1.29</v>
      </c>
      <c r="P156">
        <v>-38.243348</v>
      </c>
      <c r="Q156">
        <v>-1.27</v>
      </c>
      <c r="R156">
        <v>-39.74379</v>
      </c>
      <c r="S156">
        <v>-1.25</v>
      </c>
      <c r="T156">
        <v>-39.479796</v>
      </c>
    </row>
    <row r="157" spans="1:20">
      <c r="A157">
        <v>-1.22</v>
      </c>
      <c r="B157">
        <v>-57.218262</v>
      </c>
      <c r="C157">
        <v>-1.39</v>
      </c>
      <c r="D157">
        <v>-56.11893199999999</v>
      </c>
      <c r="E157">
        <v>-1.37</v>
      </c>
      <c r="F157">
        <v>-48.805602</v>
      </c>
      <c r="G157">
        <v>-1.35</v>
      </c>
      <c r="H157">
        <v>-45.514508</v>
      </c>
      <c r="I157">
        <v>-1.34</v>
      </c>
      <c r="J157">
        <v>-42.348976</v>
      </c>
      <c r="K157">
        <v>-1.32</v>
      </c>
      <c r="L157">
        <v>-40.643066</v>
      </c>
      <c r="M157">
        <v>-1.3</v>
      </c>
      <c r="N157">
        <v>-42.795198</v>
      </c>
      <c r="O157">
        <v>-1.28</v>
      </c>
      <c r="P157">
        <v>-39.319648</v>
      </c>
      <c r="Q157">
        <v>-1.26</v>
      </c>
      <c r="R157">
        <v>-37.798456</v>
      </c>
      <c r="S157">
        <v>-1.24</v>
      </c>
      <c r="T157">
        <v>-39.344644</v>
      </c>
    </row>
    <row r="158" spans="1:20">
      <c r="A158">
        <v>-1.21</v>
      </c>
      <c r="B158">
        <v>-56.052408</v>
      </c>
      <c r="C158">
        <v>-1.38</v>
      </c>
      <c r="D158">
        <v>-53.887018</v>
      </c>
      <c r="E158">
        <v>-1.36</v>
      </c>
      <c r="F158">
        <v>-48.41963</v>
      </c>
      <c r="G158">
        <v>-1.34</v>
      </c>
      <c r="H158">
        <v>-45.17896</v>
      </c>
      <c r="I158">
        <v>-1.33</v>
      </c>
      <c r="J158">
        <v>-42.499966</v>
      </c>
      <c r="K158">
        <v>-1.31</v>
      </c>
      <c r="L158">
        <v>-41.188</v>
      </c>
      <c r="M158">
        <v>-1.29</v>
      </c>
      <c r="N158">
        <v>-40.619704</v>
      </c>
      <c r="O158">
        <v>-1.27</v>
      </c>
      <c r="P158">
        <v>-39.390192</v>
      </c>
      <c r="Q158">
        <v>-1.25</v>
      </c>
      <c r="R158">
        <v>-38.752968</v>
      </c>
      <c r="S158">
        <v>-1.23</v>
      </c>
      <c r="T158">
        <v>-37.17335</v>
      </c>
    </row>
    <row r="159" spans="1:20">
      <c r="A159">
        <v>-1.2</v>
      </c>
      <c r="B159">
        <v>-53.547444</v>
      </c>
      <c r="C159">
        <v>-1.37</v>
      </c>
      <c r="D159">
        <v>-49.58749</v>
      </c>
      <c r="E159">
        <v>-1.35</v>
      </c>
      <c r="F159">
        <v>-47.781696</v>
      </c>
      <c r="G159">
        <v>-1.33</v>
      </c>
      <c r="H159">
        <v>-45.381434</v>
      </c>
      <c r="I159">
        <v>-1.32</v>
      </c>
      <c r="J159">
        <v>-40.75059</v>
      </c>
      <c r="K159">
        <v>-1.3</v>
      </c>
      <c r="L159">
        <v>-41.726132</v>
      </c>
      <c r="M159">
        <v>-1.28</v>
      </c>
      <c r="N159">
        <v>-40.307172</v>
      </c>
      <c r="O159">
        <v>-1.26</v>
      </c>
      <c r="P159">
        <v>-37.976394</v>
      </c>
      <c r="Q159">
        <v>-1.24</v>
      </c>
      <c r="R159">
        <v>-39.360958</v>
      </c>
      <c r="S159">
        <v>-1.22</v>
      </c>
      <c r="T159">
        <v>-37.560222</v>
      </c>
    </row>
    <row r="160" spans="1:20">
      <c r="A160">
        <v>-1.19</v>
      </c>
      <c r="B160">
        <v>-52.464742</v>
      </c>
      <c r="C160">
        <v>-1.36</v>
      </c>
      <c r="D160">
        <v>-50.617974</v>
      </c>
      <c r="E160">
        <v>-1.34</v>
      </c>
      <c r="F160">
        <v>-45.035056</v>
      </c>
      <c r="G160">
        <v>-1.32</v>
      </c>
      <c r="H160">
        <v>-45.460098</v>
      </c>
      <c r="I160">
        <v>-1.31</v>
      </c>
      <c r="J160">
        <v>-39.742578</v>
      </c>
      <c r="K160">
        <v>-1.29</v>
      </c>
      <c r="L160">
        <v>-41.18242</v>
      </c>
      <c r="M160">
        <v>-1.27</v>
      </c>
      <c r="N160">
        <v>-41.19547</v>
      </c>
      <c r="O160">
        <v>-1.25</v>
      </c>
      <c r="P160">
        <v>-36.866778</v>
      </c>
      <c r="Q160">
        <v>-1.23</v>
      </c>
      <c r="R160">
        <v>-38.76306200000001</v>
      </c>
      <c r="S160">
        <v>-1.21</v>
      </c>
      <c r="T160">
        <v>-37.849542</v>
      </c>
    </row>
    <row r="161" spans="1:20">
      <c r="A161">
        <v>-1.18</v>
      </c>
      <c r="B161">
        <v>-52.443924</v>
      </c>
      <c r="C161">
        <v>-1.35</v>
      </c>
      <c r="D161">
        <v>-50.7501</v>
      </c>
      <c r="E161">
        <v>-1.33</v>
      </c>
      <c r="F161">
        <v>-44.790222</v>
      </c>
      <c r="G161">
        <v>-1.31</v>
      </c>
      <c r="H161">
        <v>-45.89814</v>
      </c>
      <c r="I161">
        <v>-1.3</v>
      </c>
      <c r="J161">
        <v>-39.64979200000001</v>
      </c>
      <c r="K161">
        <v>-1.28</v>
      </c>
      <c r="L161">
        <v>-39.486054</v>
      </c>
      <c r="M161">
        <v>-1.26</v>
      </c>
      <c r="N161">
        <v>-41.353672</v>
      </c>
      <c r="O161">
        <v>-1.24</v>
      </c>
      <c r="P161">
        <v>-37.440458</v>
      </c>
      <c r="Q161">
        <v>-1.22</v>
      </c>
      <c r="R161">
        <v>-36.582544</v>
      </c>
      <c r="S161">
        <v>-1.2</v>
      </c>
      <c r="T161">
        <v>-37.244634</v>
      </c>
    </row>
    <row r="162" spans="1:20">
      <c r="A162">
        <v>-1.17</v>
      </c>
      <c r="B162">
        <v>-51.487744</v>
      </c>
      <c r="C162">
        <v>-1.34</v>
      </c>
      <c r="D162">
        <v>-49.126146</v>
      </c>
      <c r="E162">
        <v>-1.32</v>
      </c>
      <c r="F162">
        <v>-45.227348</v>
      </c>
      <c r="G162">
        <v>-1.3</v>
      </c>
      <c r="H162">
        <v>-45.31383</v>
      </c>
      <c r="I162">
        <v>-1.29</v>
      </c>
      <c r="J162">
        <v>-39.577894</v>
      </c>
      <c r="K162">
        <v>-1.27</v>
      </c>
      <c r="L162">
        <v>-39.14113</v>
      </c>
      <c r="M162">
        <v>-1.25</v>
      </c>
      <c r="N162">
        <v>-40.150748</v>
      </c>
      <c r="O162">
        <v>-1.23</v>
      </c>
      <c r="P162">
        <v>-37.720446</v>
      </c>
      <c r="Q162">
        <v>-1.21</v>
      </c>
      <c r="R162">
        <v>-36.940464</v>
      </c>
      <c r="S162">
        <v>-1.19</v>
      </c>
      <c r="T162">
        <v>-34.69083999999999</v>
      </c>
    </row>
    <row r="163" spans="1:20">
      <c r="A163">
        <v>-1.16</v>
      </c>
      <c r="B163">
        <v>-49.898082</v>
      </c>
      <c r="C163">
        <v>-1.33</v>
      </c>
      <c r="D163">
        <v>-46.998508</v>
      </c>
      <c r="E163">
        <v>-1.31</v>
      </c>
      <c r="F163">
        <v>-45.287316</v>
      </c>
      <c r="G163">
        <v>-1.29</v>
      </c>
      <c r="H163">
        <v>-45.844378</v>
      </c>
      <c r="I163">
        <v>-1.28</v>
      </c>
      <c r="J163">
        <v>-39.19423</v>
      </c>
      <c r="K163">
        <v>-1.26</v>
      </c>
      <c r="L163">
        <v>-40.481174</v>
      </c>
      <c r="M163">
        <v>-1.24</v>
      </c>
      <c r="N163">
        <v>-39.379976</v>
      </c>
      <c r="O163">
        <v>-1.22</v>
      </c>
      <c r="P163">
        <v>-36.572872</v>
      </c>
      <c r="Q163">
        <v>-1.2</v>
      </c>
      <c r="R163">
        <v>-37.612824</v>
      </c>
      <c r="S163">
        <v>-1.18</v>
      </c>
      <c r="T163">
        <v>-34.372498</v>
      </c>
    </row>
    <row r="164" spans="1:20">
      <c r="A164">
        <v>-1.15</v>
      </c>
      <c r="B164">
        <v>-47.881546</v>
      </c>
      <c r="C164">
        <v>-1.32</v>
      </c>
      <c r="D164">
        <v>-47.561122</v>
      </c>
      <c r="E164">
        <v>-1.3</v>
      </c>
      <c r="F164">
        <v>-42.911142</v>
      </c>
      <c r="G164">
        <v>-1.28</v>
      </c>
      <c r="H164">
        <v>-47.246318</v>
      </c>
      <c r="I164">
        <v>-1.27</v>
      </c>
      <c r="J164">
        <v>-37.429016</v>
      </c>
      <c r="K164">
        <v>-1.25</v>
      </c>
      <c r="L164">
        <v>-39.326488</v>
      </c>
      <c r="M164">
        <v>-1.23</v>
      </c>
      <c r="N164">
        <v>-39.42615</v>
      </c>
      <c r="O164">
        <v>-1.21</v>
      </c>
      <c r="P164">
        <v>-35.142106</v>
      </c>
      <c r="Q164">
        <v>-1.19</v>
      </c>
      <c r="R164">
        <v>-36.777208</v>
      </c>
      <c r="S164">
        <v>-1.17</v>
      </c>
      <c r="T164">
        <v>-35.164528</v>
      </c>
    </row>
    <row r="165" spans="1:20">
      <c r="A165">
        <v>-1.14</v>
      </c>
      <c r="B165">
        <v>-47.638634</v>
      </c>
      <c r="C165">
        <v>-1.31</v>
      </c>
      <c r="D165">
        <v>-47.719672</v>
      </c>
      <c r="E165">
        <v>-1.29</v>
      </c>
      <c r="F165">
        <v>-42.82223399999999</v>
      </c>
      <c r="G165">
        <v>-1.27</v>
      </c>
      <c r="H165">
        <v>-45.733344</v>
      </c>
      <c r="I165">
        <v>-1.26</v>
      </c>
      <c r="J165">
        <v>-37.601874</v>
      </c>
      <c r="K165">
        <v>-1.24</v>
      </c>
      <c r="L165">
        <v>-37.201538</v>
      </c>
      <c r="M165">
        <v>-1.22</v>
      </c>
      <c r="N165">
        <v>-39.596946</v>
      </c>
      <c r="O165">
        <v>-1.2</v>
      </c>
      <c r="P165">
        <v>-35.20389</v>
      </c>
      <c r="Q165">
        <v>-1.18</v>
      </c>
      <c r="R165">
        <v>-34.40614799999999</v>
      </c>
      <c r="S165">
        <v>-1.16</v>
      </c>
      <c r="T165">
        <v>-34.408218</v>
      </c>
    </row>
    <row r="166" spans="1:20">
      <c r="A166">
        <v>-1.13</v>
      </c>
      <c r="B166">
        <v>-47.34327500000001</v>
      </c>
      <c r="C166">
        <v>-1.3</v>
      </c>
      <c r="D166">
        <v>-47.824822</v>
      </c>
      <c r="E166">
        <v>-1.28</v>
      </c>
      <c r="F166">
        <v>-43.448568</v>
      </c>
      <c r="G166">
        <v>-1.26</v>
      </c>
      <c r="H166">
        <v>-44.372826</v>
      </c>
      <c r="I166">
        <v>-1.25</v>
      </c>
      <c r="J166">
        <v>-38.997432</v>
      </c>
      <c r="K166">
        <v>-1.23</v>
      </c>
      <c r="L166">
        <v>-37.112532</v>
      </c>
      <c r="M166">
        <v>-1.21</v>
      </c>
      <c r="N166">
        <v>-38.591072</v>
      </c>
      <c r="O166">
        <v>-1.19</v>
      </c>
      <c r="P166">
        <v>-35.343734</v>
      </c>
      <c r="Q166">
        <v>-1.17</v>
      </c>
      <c r="R166">
        <v>-33.53531</v>
      </c>
      <c r="S166">
        <v>-1.15</v>
      </c>
      <c r="T166">
        <v>-32.632132</v>
      </c>
    </row>
    <row r="167" spans="1:20">
      <c r="C167">
        <v>-1.29</v>
      </c>
      <c r="D167">
        <v>-45.346372</v>
      </c>
      <c r="E167">
        <v>-1.27</v>
      </c>
      <c r="F167">
        <v>-43.73439399999999</v>
      </c>
      <c r="G167">
        <v>-1.25</v>
      </c>
      <c r="H167">
        <v>-46.119756</v>
      </c>
      <c r="I167">
        <v>-1.24</v>
      </c>
      <c r="J167">
        <v>-38.339534</v>
      </c>
      <c r="K167">
        <v>-1.22</v>
      </c>
      <c r="L167">
        <v>-38.36937</v>
      </c>
      <c r="M167">
        <v>-1.2</v>
      </c>
      <c r="N167">
        <v>-37.234256</v>
      </c>
      <c r="O167">
        <v>-1.18</v>
      </c>
      <c r="P167">
        <v>-34.391364</v>
      </c>
      <c r="Q167">
        <v>-1.16</v>
      </c>
      <c r="R167">
        <v>-33.875224</v>
      </c>
      <c r="S167">
        <v>-1.14</v>
      </c>
      <c r="T167">
        <v>-31.365284</v>
      </c>
    </row>
    <row r="168" spans="1:20">
      <c r="C168">
        <v>-1.28</v>
      </c>
      <c r="D168">
        <v>-44.962138</v>
      </c>
      <c r="E168">
        <v>-1.26</v>
      </c>
      <c r="F168">
        <v>-42.27587200000001</v>
      </c>
      <c r="G168">
        <v>-1.24</v>
      </c>
      <c r="H168">
        <v>-46.102</v>
      </c>
      <c r="I168">
        <v>-1.23</v>
      </c>
      <c r="J168">
        <v>-35.760062</v>
      </c>
      <c r="K168">
        <v>-1.21</v>
      </c>
      <c r="L168">
        <v>-37.72151599999999</v>
      </c>
      <c r="M168">
        <v>-1.19</v>
      </c>
      <c r="N168">
        <v>-38.09495</v>
      </c>
      <c r="O168">
        <v>-1.17</v>
      </c>
      <c r="P168">
        <v>-32.233288</v>
      </c>
      <c r="Q168">
        <v>-1.15</v>
      </c>
      <c r="R168">
        <v>-33.747172</v>
      </c>
      <c r="S168">
        <v>-1.13</v>
      </c>
      <c r="T168">
        <v>-31.4789</v>
      </c>
    </row>
    <row r="169" spans="1:20">
      <c r="C169">
        <v>-1.27</v>
      </c>
      <c r="D169">
        <v>-45.506986</v>
      </c>
      <c r="E169">
        <v>-1.25</v>
      </c>
      <c r="F169">
        <v>-41.581784</v>
      </c>
      <c r="G169">
        <v>-1.23</v>
      </c>
      <c r="H169">
        <v>-44.783676</v>
      </c>
      <c r="I169">
        <v>-1.22</v>
      </c>
      <c r="J169">
        <v>-36.343752</v>
      </c>
      <c r="K169">
        <v>-1.2</v>
      </c>
      <c r="L169">
        <v>-36.12769</v>
      </c>
      <c r="M169">
        <v>-1.18</v>
      </c>
      <c r="N169">
        <v>-37.193302</v>
      </c>
      <c r="O169">
        <v>-1.16</v>
      </c>
      <c r="P169">
        <v>-31.701542</v>
      </c>
      <c r="Q169">
        <v>-1.14</v>
      </c>
      <c r="R169">
        <v>-31.689664</v>
      </c>
      <c r="S169">
        <v>-1.12</v>
      </c>
      <c r="T169">
        <v>-30.80499</v>
      </c>
    </row>
    <row r="170" spans="1:20">
      <c r="C170">
        <v>-1.26</v>
      </c>
      <c r="D170">
        <v>-46.445446</v>
      </c>
      <c r="E170">
        <v>-1.24</v>
      </c>
      <c r="F170">
        <v>-41.76770399999999</v>
      </c>
      <c r="G170">
        <v>-1.22</v>
      </c>
      <c r="H170">
        <v>-43.15028</v>
      </c>
      <c r="I170">
        <v>-1.21</v>
      </c>
      <c r="J170">
        <v>-36.080412</v>
      </c>
      <c r="K170">
        <v>-1.19</v>
      </c>
      <c r="L170">
        <v>-35.507098</v>
      </c>
      <c r="M170">
        <v>-1.17</v>
      </c>
      <c r="N170">
        <v>-36.217194</v>
      </c>
      <c r="O170">
        <v>-1.15</v>
      </c>
      <c r="P170">
        <v>-31.949956</v>
      </c>
      <c r="Q170">
        <v>-1.13</v>
      </c>
      <c r="R170">
        <v>-30.392792</v>
      </c>
      <c r="S170">
        <v>-1.11</v>
      </c>
      <c r="T170">
        <v>-28.544034</v>
      </c>
    </row>
    <row r="171" spans="1:20">
      <c r="C171">
        <v>-1.25</v>
      </c>
      <c r="D171">
        <v>-44.883598</v>
      </c>
      <c r="E171">
        <v>-1.23</v>
      </c>
      <c r="F171">
        <v>-41.980798</v>
      </c>
      <c r="G171">
        <v>-1.21</v>
      </c>
      <c r="H171">
        <v>-43.875226</v>
      </c>
      <c r="I171">
        <v>-1.2</v>
      </c>
      <c r="J171">
        <v>-36.70523</v>
      </c>
      <c r="K171">
        <v>-1.18</v>
      </c>
      <c r="L171">
        <v>-35.508328</v>
      </c>
      <c r="M171">
        <v>-1.16</v>
      </c>
      <c r="N171">
        <v>-33.786002</v>
      </c>
      <c r="O171">
        <v>-1.14</v>
      </c>
      <c r="P171">
        <v>-31.79116</v>
      </c>
      <c r="Q171">
        <v>-1.12</v>
      </c>
      <c r="R171">
        <v>-30.881246</v>
      </c>
      <c r="S171">
        <v>-1.1</v>
      </c>
      <c r="T171">
        <v>-27.001228</v>
      </c>
    </row>
    <row r="172" spans="1:20">
      <c r="C172">
        <v>-1.24</v>
      </c>
      <c r="D172">
        <v>-43.282052</v>
      </c>
      <c r="E172">
        <v>-1.22</v>
      </c>
      <c r="F172">
        <v>-40.675986</v>
      </c>
      <c r="G172">
        <v>-1.2</v>
      </c>
      <c r="H172">
        <v>-44.421052</v>
      </c>
      <c r="I172">
        <v>-1.19</v>
      </c>
      <c r="J172">
        <v>-34.1511</v>
      </c>
      <c r="K172">
        <v>-1.17</v>
      </c>
      <c r="L172">
        <v>-35.463116</v>
      </c>
      <c r="M172">
        <v>-1.15</v>
      </c>
      <c r="N172">
        <v>-34.217972</v>
      </c>
      <c r="O172">
        <v>-1.13</v>
      </c>
      <c r="P172">
        <v>-28.593502</v>
      </c>
      <c r="Q172">
        <v>-1.11</v>
      </c>
      <c r="R172">
        <v>-29.819092</v>
      </c>
      <c r="S172">
        <v>-1.09</v>
      </c>
      <c r="T172">
        <v>-27.11708</v>
      </c>
    </row>
    <row r="173" spans="1:20">
      <c r="C173">
        <v>-1.23</v>
      </c>
      <c r="D173">
        <v>-44.14778800000001</v>
      </c>
      <c r="E173">
        <v>-1.21</v>
      </c>
      <c r="F173">
        <v>-38.564644</v>
      </c>
      <c r="G173">
        <v>-1.19</v>
      </c>
      <c r="H173">
        <v>-43.901894</v>
      </c>
      <c r="I173">
        <v>-1.18</v>
      </c>
      <c r="J173">
        <v>-34.22081799999999</v>
      </c>
      <c r="K173">
        <v>-1.16</v>
      </c>
      <c r="L173">
        <v>-34.15623</v>
      </c>
      <c r="M173">
        <v>-1.14</v>
      </c>
      <c r="N173">
        <v>-34.397322</v>
      </c>
      <c r="O173">
        <v>-1.12</v>
      </c>
      <c r="P173">
        <v>-28.94224</v>
      </c>
      <c r="Q173">
        <v>-1.1</v>
      </c>
      <c r="R173">
        <v>-27.65236</v>
      </c>
      <c r="S173">
        <v>-1.08</v>
      </c>
      <c r="T173">
        <v>-26.368682</v>
      </c>
    </row>
    <row r="174" spans="1:20">
      <c r="C174">
        <v>-1.22</v>
      </c>
      <c r="D174">
        <v>-43.866438</v>
      </c>
      <c r="E174">
        <v>-1.2</v>
      </c>
      <c r="F174">
        <v>-39.10973199999999</v>
      </c>
      <c r="G174">
        <v>-1.18</v>
      </c>
      <c r="H174">
        <v>-41.711774</v>
      </c>
      <c r="I174">
        <v>-1.17</v>
      </c>
      <c r="J174">
        <v>-34.05846</v>
      </c>
      <c r="K174">
        <v>-1.15</v>
      </c>
      <c r="L174">
        <v>-31.982706</v>
      </c>
      <c r="M174">
        <v>-1.13</v>
      </c>
      <c r="N174">
        <v>-33.349246</v>
      </c>
      <c r="O174">
        <v>-1.11</v>
      </c>
      <c r="P174">
        <v>-28.331422</v>
      </c>
      <c r="Q174">
        <v>-1.09</v>
      </c>
      <c r="R174">
        <v>-25.533848</v>
      </c>
      <c r="S174">
        <v>-1.07</v>
      </c>
      <c r="T174">
        <v>-24.987466</v>
      </c>
    </row>
    <row r="175" spans="1:20">
      <c r="C175">
        <v>-1.21</v>
      </c>
      <c r="D175">
        <v>-42.05743</v>
      </c>
      <c r="E175">
        <v>-1.19</v>
      </c>
      <c r="F175">
        <v>-39.353028</v>
      </c>
      <c r="G175">
        <v>-1.17</v>
      </c>
      <c r="H175">
        <v>-41.920362</v>
      </c>
      <c r="I175">
        <v>-1.16</v>
      </c>
      <c r="J175">
        <v>-33.799194</v>
      </c>
      <c r="K175">
        <v>-1.14</v>
      </c>
      <c r="L175">
        <v>-31.799624</v>
      </c>
      <c r="M175">
        <v>-1.12</v>
      </c>
      <c r="N175">
        <v>-30.697282</v>
      </c>
      <c r="O175">
        <v>-1.1</v>
      </c>
      <c r="P175">
        <v>-27.983704</v>
      </c>
      <c r="Q175">
        <v>-1.08</v>
      </c>
      <c r="R175">
        <v>-25.600588</v>
      </c>
      <c r="S175">
        <v>-1.06</v>
      </c>
      <c r="T175">
        <v>-22.488466</v>
      </c>
    </row>
    <row r="176" spans="1:20">
      <c r="C176">
        <v>-1.2</v>
      </c>
      <c r="D176">
        <v>-39.944964</v>
      </c>
      <c r="E176">
        <v>-1.18</v>
      </c>
      <c r="F176">
        <v>-38.897354</v>
      </c>
      <c r="G176">
        <v>-1.16</v>
      </c>
      <c r="H176">
        <v>-42.296634</v>
      </c>
      <c r="I176">
        <v>-1.15</v>
      </c>
      <c r="J176">
        <v>-31.056248</v>
      </c>
      <c r="K176">
        <v>-1.13</v>
      </c>
      <c r="L176">
        <v>-32.081638</v>
      </c>
      <c r="M176">
        <v>-1.11</v>
      </c>
      <c r="N176">
        <v>-30.193706</v>
      </c>
      <c r="O176">
        <v>-1.09</v>
      </c>
      <c r="P176">
        <v>-25.29752</v>
      </c>
      <c r="Q176">
        <v>-1.07</v>
      </c>
      <c r="R176">
        <v>-25.532338</v>
      </c>
      <c r="S176">
        <v>-1.05</v>
      </c>
      <c r="T176">
        <v>-21.928008</v>
      </c>
    </row>
    <row r="177" spans="3:20">
      <c r="C177">
        <v>-1.19</v>
      </c>
      <c r="D177">
        <v>-41.35210600000001</v>
      </c>
      <c r="E177">
        <v>-1.17</v>
      </c>
      <c r="F177">
        <v>-36.804758</v>
      </c>
      <c r="G177">
        <v>-1.15</v>
      </c>
      <c r="H177">
        <v>-42.359802</v>
      </c>
      <c r="I177">
        <v>-1.14</v>
      </c>
      <c r="J177">
        <v>-30.198342</v>
      </c>
      <c r="K177">
        <v>-1.12</v>
      </c>
      <c r="L177">
        <v>-31.033354</v>
      </c>
      <c r="M177">
        <v>-1.1</v>
      </c>
      <c r="N177">
        <v>-30.68526</v>
      </c>
      <c r="O177">
        <v>-1.08</v>
      </c>
      <c r="P177">
        <v>-24.14281</v>
      </c>
      <c r="Q177">
        <v>-1.06</v>
      </c>
      <c r="R177">
        <v>-22.920256</v>
      </c>
      <c r="S177">
        <v>-1.04</v>
      </c>
      <c r="T177">
        <v>-21.113792</v>
      </c>
    </row>
    <row r="178" spans="3:20">
      <c r="C178">
        <v>-1.18</v>
      </c>
      <c r="D178">
        <v>-41.264254</v>
      </c>
      <c r="E178">
        <v>-1.16</v>
      </c>
      <c r="F178">
        <v>-36.531166</v>
      </c>
      <c r="G178">
        <v>-1.14</v>
      </c>
      <c r="H178">
        <v>-39.665456</v>
      </c>
      <c r="I178">
        <v>-1.13</v>
      </c>
      <c r="J178">
        <v>-30.893772</v>
      </c>
      <c r="K178">
        <v>-1.11</v>
      </c>
      <c r="L178">
        <v>-28.582142</v>
      </c>
      <c r="M178">
        <v>-1.09</v>
      </c>
      <c r="N178">
        <v>-29.418118</v>
      </c>
      <c r="O178">
        <v>-1.07</v>
      </c>
      <c r="P178">
        <v>-23.788042</v>
      </c>
      <c r="Q178">
        <v>-1.05</v>
      </c>
      <c r="R178">
        <v>-20.828062</v>
      </c>
      <c r="S178">
        <v>-1.03</v>
      </c>
      <c r="T178">
        <v>-19.460852</v>
      </c>
    </row>
    <row r="179" spans="3:20">
      <c r="C179">
        <v>-1.17</v>
      </c>
      <c r="D179">
        <v>-39.925646</v>
      </c>
      <c r="E179">
        <v>-1.15</v>
      </c>
      <c r="F179">
        <v>-36.477566</v>
      </c>
      <c r="G179">
        <v>-1.13</v>
      </c>
      <c r="H179">
        <v>-39.597744</v>
      </c>
      <c r="I179">
        <v>-1.12</v>
      </c>
      <c r="J179">
        <v>-30.37397</v>
      </c>
      <c r="K179">
        <v>-1.1</v>
      </c>
      <c r="L179">
        <v>-28.117098</v>
      </c>
      <c r="M179">
        <v>-1.08</v>
      </c>
      <c r="N179">
        <v>-26.841662</v>
      </c>
      <c r="O179">
        <v>-1.06</v>
      </c>
      <c r="P179">
        <v>-23.091178</v>
      </c>
      <c r="Q179">
        <v>-1.04</v>
      </c>
      <c r="R179">
        <v>-20.38606</v>
      </c>
      <c r="S179">
        <v>-1.02</v>
      </c>
      <c r="T179">
        <v>-16.375738</v>
      </c>
    </row>
    <row r="180" spans="3:20">
      <c r="C180">
        <v>-1.16</v>
      </c>
      <c r="D180">
        <v>-38.432086</v>
      </c>
      <c r="E180">
        <v>-1.14</v>
      </c>
      <c r="F180">
        <v>-35.77734</v>
      </c>
      <c r="G180">
        <v>-1.12</v>
      </c>
      <c r="H180">
        <v>-40.411282</v>
      </c>
      <c r="I180">
        <v>-1.11</v>
      </c>
      <c r="J180">
        <v>-28.77657</v>
      </c>
      <c r="K180">
        <v>-1.09</v>
      </c>
      <c r="L180">
        <v>-27.762124</v>
      </c>
      <c r="M180">
        <v>-1.07</v>
      </c>
      <c r="N180">
        <v>-25.434064</v>
      </c>
      <c r="O180">
        <v>-1.05</v>
      </c>
      <c r="P180">
        <v>-21.028164</v>
      </c>
      <c r="Q180">
        <v>-1.03</v>
      </c>
      <c r="R180">
        <v>-19.983968</v>
      </c>
      <c r="S180">
        <v>-1.01</v>
      </c>
      <c r="T180">
        <v>-15.89474</v>
      </c>
    </row>
    <row r="181" spans="3:20">
      <c r="C181">
        <v>-1.15</v>
      </c>
      <c r="D181">
        <v>-38.182464</v>
      </c>
      <c r="E181">
        <v>-1.13</v>
      </c>
      <c r="F181">
        <v>-32.432074</v>
      </c>
      <c r="G181">
        <v>-1.11</v>
      </c>
      <c r="H181">
        <v>-40.231186</v>
      </c>
      <c r="I181">
        <v>-1.1</v>
      </c>
      <c r="J181">
        <v>-26.498216</v>
      </c>
      <c r="K181">
        <v>-1.08</v>
      </c>
      <c r="L181">
        <v>-26.725378</v>
      </c>
      <c r="M181">
        <v>-1.06</v>
      </c>
      <c r="N181">
        <v>-24.705872</v>
      </c>
      <c r="O181">
        <v>-1.04</v>
      </c>
      <c r="P181">
        <v>-18.71326</v>
      </c>
      <c r="Q181">
        <v>-1.02</v>
      </c>
      <c r="R181">
        <v>-18.222362</v>
      </c>
      <c r="S181">
        <v>-1</v>
      </c>
      <c r="T181">
        <v>-15.593552</v>
      </c>
    </row>
    <row r="182" spans="3:20">
      <c r="C182">
        <v>-1.14</v>
      </c>
      <c r="D182">
        <v>-38.095528</v>
      </c>
      <c r="E182">
        <v>-1.12</v>
      </c>
      <c r="F182">
        <v>-32.771208</v>
      </c>
      <c r="G182">
        <v>-1.1</v>
      </c>
      <c r="H182">
        <v>-38.46231400000001</v>
      </c>
      <c r="I182">
        <v>-1.09</v>
      </c>
      <c r="J182">
        <v>-26.217898</v>
      </c>
      <c r="K182">
        <v>-1.07</v>
      </c>
      <c r="L182">
        <v>-23.463072</v>
      </c>
      <c r="M182">
        <v>-1.05</v>
      </c>
      <c r="N182">
        <v>-24.176742</v>
      </c>
      <c r="O182">
        <v>-1.03</v>
      </c>
      <c r="P182">
        <v>-18.952006</v>
      </c>
      <c r="Q182">
        <v>-1.01</v>
      </c>
      <c r="R182">
        <v>-14.745878</v>
      </c>
      <c r="S182">
        <v>-0.99</v>
      </c>
      <c r="T182">
        <v>-14.984844</v>
      </c>
    </row>
    <row r="183" spans="3:20">
      <c r="C183">
        <v>-1.13</v>
      </c>
      <c r="D183">
        <v>-36.59643</v>
      </c>
      <c r="E183">
        <v>-1.11</v>
      </c>
      <c r="F183">
        <v>-32.239942</v>
      </c>
      <c r="G183">
        <v>-1.09</v>
      </c>
      <c r="H183">
        <v>-37.507474</v>
      </c>
      <c r="I183">
        <v>-1.08</v>
      </c>
      <c r="J183">
        <v>-26.126844</v>
      </c>
      <c r="K183">
        <v>-1.06</v>
      </c>
      <c r="L183">
        <v>-22.503018</v>
      </c>
      <c r="M183">
        <v>-1.04</v>
      </c>
      <c r="N183">
        <v>-21.646512</v>
      </c>
      <c r="O183">
        <v>-1.02</v>
      </c>
      <c r="P183">
        <v>-18.267468</v>
      </c>
      <c r="Q183">
        <v>-1</v>
      </c>
      <c r="R183">
        <v>-15.129926</v>
      </c>
      <c r="S183">
        <v>-0.98</v>
      </c>
      <c r="T183">
        <v>-11.412104</v>
      </c>
    </row>
    <row r="184" spans="3:20">
      <c r="C184">
        <v>-1.12</v>
      </c>
      <c r="D184">
        <v>-33.833502</v>
      </c>
      <c r="E184">
        <v>-1.1</v>
      </c>
      <c r="F184">
        <v>-31.271334</v>
      </c>
      <c r="G184">
        <v>-1.08</v>
      </c>
      <c r="H184">
        <v>-37.2002175</v>
      </c>
      <c r="I184">
        <v>-1.07</v>
      </c>
      <c r="J184">
        <v>-24.057754</v>
      </c>
      <c r="K184">
        <v>-1.05</v>
      </c>
      <c r="L184">
        <v>-21.930254</v>
      </c>
      <c r="M184">
        <v>-1.03</v>
      </c>
      <c r="N184">
        <v>-20.244844</v>
      </c>
      <c r="O184">
        <v>-1.01</v>
      </c>
      <c r="P184">
        <v>-15.177846</v>
      </c>
      <c r="Q184">
        <v>-0.99</v>
      </c>
      <c r="R184">
        <v>-14.142078</v>
      </c>
      <c r="S184">
        <v>-0.97</v>
      </c>
      <c r="T184">
        <v>-10.1781385</v>
      </c>
    </row>
    <row r="185" spans="3:20">
      <c r="C185">
        <v>-1.11</v>
      </c>
      <c r="D185">
        <v>-33.50946</v>
      </c>
      <c r="I185">
        <v>-1.06</v>
      </c>
      <c r="J185">
        <v>-21.59321333333333</v>
      </c>
      <c r="K185">
        <v>-1.04</v>
      </c>
      <c r="L185">
        <v>-22.50598</v>
      </c>
      <c r="M185">
        <v>-1.02</v>
      </c>
      <c r="N185">
        <v>-19.518435</v>
      </c>
      <c r="O185">
        <v>-1</v>
      </c>
      <c r="P185">
        <v>-13.62223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2026-03-07T04:23:36Z</dcterms:created>
  <dcterms:modified xsi:type="dcterms:W3CDTF">2026-03-07T04:23:36Z</dcterms:modified>
</cp:coreProperties>
</file>