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<sst xmlns="http://schemas.openxmlformats.org/spreadsheetml/2006/main" count="30" uniqueCount="12">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</sst>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159.8177931313132</c:v>
                </c:pt>
                <c:pt idx="1">
                  <c:v>-352.90525</c:v>
                </c:pt>
                <c:pt idx="2">
                  <c:v>-145.723962</c:v>
                </c:pt>
                <c:pt idx="3">
                  <c:v>-66.005678</c:v>
                </c:pt>
                <c:pt idx="4">
                  <c:v>-47.58295</c:v>
                </c:pt>
                <c:pt idx="5">
                  <c:v>-37.372422</c:v>
                </c:pt>
                <c:pt idx="6">
                  <c:v>-29.53711</c:v>
                </c:pt>
                <c:pt idx="7">
                  <c:v>-25.253328</c:v>
                </c:pt>
                <c:pt idx="8">
                  <c:v>-21.351332</c:v>
                </c:pt>
                <c:pt idx="9">
                  <c:v>-18.583602</c:v>
                </c:pt>
                <c:pt idx="10">
                  <c:v>-14.911966</c:v>
                </c:pt>
                <c:pt idx="11">
                  <c:v>-10.6873122</c:v>
                </c:pt>
                <c:pt idx="12">
                  <c:v>-8.5892938</c:v>
                </c:pt>
                <c:pt idx="13">
                  <c:v>-5.770972599999999</c:v>
                </c:pt>
                <c:pt idx="14">
                  <c:v>-2.1988226</c:v>
                </c:pt>
                <c:pt idx="15">
                  <c:v>2.4278164</c:v>
                </c:pt>
                <c:pt idx="16">
                  <c:v>5.5797276</c:v>
                </c:pt>
                <c:pt idx="17">
                  <c:v>8.4851832</c:v>
                </c:pt>
                <c:pt idx="18">
                  <c:v>12.209396</c:v>
                </c:pt>
                <c:pt idx="19">
                  <c:v>18.703042</c:v>
                </c:pt>
                <c:pt idx="20">
                  <c:v>26.397218</c:v>
                </c:pt>
                <c:pt idx="21">
                  <c:v>32.142926</c:v>
                </c:pt>
                <c:pt idx="22">
                  <c:v>37.909906</c:v>
                </c:pt>
                <c:pt idx="23">
                  <c:v>46.62764</c:v>
                </c:pt>
                <c:pt idx="24">
                  <c:v>56.170934</c:v>
                </c:pt>
                <c:pt idx="25">
                  <c:v>64.440708</c:v>
                </c:pt>
                <c:pt idx="26">
                  <c:v>68.273854</c:v>
                </c:pt>
                <c:pt idx="27">
                  <c:v>69.663606</c:v>
                </c:pt>
                <c:pt idx="28">
                  <c:v>67.539776</c:v>
                </c:pt>
                <c:pt idx="29">
                  <c:v>60.74916399999999</c:v>
                </c:pt>
                <c:pt idx="30">
                  <c:v>55.00769</c:v>
                </c:pt>
                <c:pt idx="31">
                  <c:v>52.423554</c:v>
                </c:pt>
                <c:pt idx="32">
                  <c:v>52.412262</c:v>
                </c:pt>
                <c:pt idx="33">
                  <c:v>51.36454</c:v>
                </c:pt>
                <c:pt idx="34">
                  <c:v>50.93702</c:v>
                </c:pt>
                <c:pt idx="35">
                  <c:v>51.2688</c:v>
                </c:pt>
                <c:pt idx="36">
                  <c:v>53.296828</c:v>
                </c:pt>
                <c:pt idx="37">
                  <c:v>54.032404</c:v>
                </c:pt>
                <c:pt idx="38">
                  <c:v>55.00819</c:v>
                </c:pt>
                <c:pt idx="39">
                  <c:v>55.472932</c:v>
                </c:pt>
                <c:pt idx="40">
                  <c:v>58.451688</c:v>
                </c:pt>
                <c:pt idx="41">
                  <c:v>59.665256</c:v>
                </c:pt>
                <c:pt idx="42">
                  <c:v>61.052272</c:v>
                </c:pt>
                <c:pt idx="43">
                  <c:v>62.749466</c:v>
                </c:pt>
                <c:pt idx="44">
                  <c:v>66.14264799999999</c:v>
                </c:pt>
                <c:pt idx="45">
                  <c:v>68.13332</c:v>
                </c:pt>
                <c:pt idx="46">
                  <c:v>67.637332</c:v>
                </c:pt>
                <c:pt idx="47">
                  <c:v>59.885598</c:v>
                </c:pt>
                <c:pt idx="48">
                  <c:v>54.804546</c:v>
                </c:pt>
                <c:pt idx="49">
                  <c:v>49.46223999999999</c:v>
                </c:pt>
                <c:pt idx="50">
                  <c:v>44.718248</c:v>
                </c:pt>
                <c:pt idx="51">
                  <c:v>41.59732</c:v>
                </c:pt>
                <c:pt idx="52">
                  <c:v>38.998152</c:v>
                </c:pt>
                <c:pt idx="53">
                  <c:v>34.264038</c:v>
                </c:pt>
                <c:pt idx="54">
                  <c:v>31.096252</c:v>
                </c:pt>
                <c:pt idx="55">
                  <c:v>29.147778</c:v>
                </c:pt>
                <c:pt idx="56">
                  <c:v>26.493534</c:v>
                </c:pt>
                <c:pt idx="57">
                  <c:v>23.621694</c:v>
                </c:pt>
                <c:pt idx="58">
                  <c:v>20.411844</c:v>
                </c:pt>
                <c:pt idx="59">
                  <c:v>18.94352</c:v>
                </c:pt>
                <c:pt idx="60">
                  <c:v>17.16448</c:v>
                </c:pt>
                <c:pt idx="61">
                  <c:v>15.044994</c:v>
                </c:pt>
                <c:pt idx="62">
                  <c:v>11.74908</c:v>
                </c:pt>
                <c:pt idx="63">
                  <c:v>9.4115588</c:v>
                </c:pt>
                <c:pt idx="64">
                  <c:v>5.6028752</c:v>
                </c:pt>
                <c:pt idx="65">
                  <c:v>0.9555616</c:v>
                </c:pt>
                <c:pt idx="66">
                  <c:v>-8.554400599999999</c:v>
                </c:pt>
                <c:pt idx="67">
                  <c:v>-17.894464</c:v>
                </c:pt>
                <c:pt idx="68">
                  <c:v>-24.712526</c:v>
                </c:pt>
                <c:pt idx="69">
                  <c:v>-28.092156</c:v>
                </c:pt>
                <c:pt idx="70">
                  <c:v>-27.017944</c:v>
                </c:pt>
                <c:pt idx="71">
                  <c:v>-21.669762</c:v>
                </c:pt>
                <c:pt idx="72">
                  <c:v>-17.944402</c:v>
                </c:pt>
                <c:pt idx="73">
                  <c:v>-14.7947</c:v>
                </c:pt>
                <c:pt idx="74">
                  <c:v>-14.724856</c:v>
                </c:pt>
                <c:pt idx="75">
                  <c:v>-15.287446</c:v>
                </c:pt>
                <c:pt idx="76">
                  <c:v>-14.483626</c:v>
                </c:pt>
                <c:pt idx="77">
                  <c:v>-15.146778</c:v>
                </c:pt>
                <c:pt idx="78">
                  <c:v>-15.507796</c:v>
                </c:pt>
                <c:pt idx="79">
                  <c:v>-17.203972</c:v>
                </c:pt>
                <c:pt idx="80">
                  <c:v>-17.29047</c:v>
                </c:pt>
                <c:pt idx="81">
                  <c:v>-17.312208</c:v>
                </c:pt>
                <c:pt idx="82">
                  <c:v>-17.959462</c:v>
                </c:pt>
                <c:pt idx="83">
                  <c:v>-20.092798</c:v>
                </c:pt>
                <c:pt idx="84">
                  <c:v>-20.164962</c:v>
                </c:pt>
                <c:pt idx="85">
                  <c:v>-20.202536</c:v>
                </c:pt>
                <c:pt idx="86">
                  <c:v>-20.23452</c:v>
                </c:pt>
                <c:pt idx="87">
                  <c:v>-21.606658</c:v>
                </c:pt>
                <c:pt idx="88">
                  <c:v>-22.233156</c:v>
                </c:pt>
                <c:pt idx="89">
                  <c:v>-21.861474</c:v>
                </c:pt>
                <c:pt idx="90">
                  <c:v>-21.414576</c:v>
                </c:pt>
                <c:pt idx="91">
                  <c:v>-22.865024</c:v>
                </c:pt>
                <c:pt idx="92">
                  <c:v>-24.260006</c:v>
                </c:pt>
                <c:pt idx="93">
                  <c:v>-23.65424</c:v>
                </c:pt>
                <c:pt idx="94">
                  <c:v>-23.400734</c:v>
                </c:pt>
                <c:pt idx="95">
                  <c:v>-24.489282</c:v>
                </c:pt>
                <c:pt idx="96">
                  <c:v>-22.762214</c:v>
                </c:pt>
                <c:pt idx="97">
                  <c:v>-23.999726</c:v>
                </c:pt>
                <c:pt idx="98">
                  <c:v>-23.846088</c:v>
                </c:pt>
                <c:pt idx="99">
                  <c:v>-23.810218</c:v>
                </c:pt>
                <c:pt idx="100">
                  <c:v>-26.0142</c:v>
                </c:pt>
                <c:pt idx="101">
                  <c:v>-25.799702</c:v>
                </c:pt>
                <c:pt idx="102">
                  <c:v>-24.976558</c:v>
                </c:pt>
                <c:pt idx="103">
                  <c:v>-25.247764</c:v>
                </c:pt>
                <c:pt idx="104">
                  <c:v>-26.586122</c:v>
                </c:pt>
                <c:pt idx="105">
                  <c:v>-26.384216</c:v>
                </c:pt>
                <c:pt idx="106">
                  <c:v>-25.76971</c:v>
                </c:pt>
                <c:pt idx="107">
                  <c:v>-25.784738</c:v>
                </c:pt>
                <c:pt idx="108">
                  <c:v>-28.512712</c:v>
                </c:pt>
                <c:pt idx="109">
                  <c:v>-27.624368</c:v>
                </c:pt>
                <c:pt idx="110">
                  <c:v>-26.84366</c:v>
                </c:pt>
                <c:pt idx="111">
                  <c:v>-26.824282</c:v>
                </c:pt>
                <c:pt idx="112">
                  <c:v>-28.635922</c:v>
                </c:pt>
                <c:pt idx="113">
                  <c:v>-28.844404</c:v>
                </c:pt>
                <c:pt idx="114">
                  <c:v>-27.955332</c:v>
                </c:pt>
                <c:pt idx="115">
                  <c:v>-27.703852</c:v>
                </c:pt>
                <c:pt idx="116">
                  <c:v>-29.014798</c:v>
                </c:pt>
                <c:pt idx="117">
                  <c:v>-30.093284</c:v>
                </c:pt>
                <c:pt idx="118">
                  <c:v>-29.30657</c:v>
                </c:pt>
                <c:pt idx="119">
                  <c:v>-28.960226</c:v>
                </c:pt>
                <c:pt idx="120">
                  <c:v>-29.96283</c:v>
                </c:pt>
                <c:pt idx="121">
                  <c:v>-29.998412</c:v>
                </c:pt>
                <c:pt idx="122">
                  <c:v>-30.87419</c:v>
                </c:pt>
                <c:pt idx="123">
                  <c:v>-30.546434</c:v>
                </c:pt>
                <c:pt idx="124">
                  <c:v>-30.681144</c:v>
                </c:pt>
                <c:pt idx="125">
                  <c:v>-32.97368400000001</c:v>
                </c:pt>
                <c:pt idx="126">
                  <c:v>-33.128466</c:v>
                </c:pt>
                <c:pt idx="127">
                  <c:v>-32.05785400000001</c:v>
                </c:pt>
                <c:pt idx="128">
                  <c:v>-32.956982</c:v>
                </c:pt>
                <c:pt idx="129">
                  <c:v>-34.99888</c:v>
                </c:pt>
                <c:pt idx="130">
                  <c:v>-34.978778</c:v>
                </c:pt>
                <c:pt idx="131">
                  <c:v>-35.715738</c:v>
                </c:pt>
                <c:pt idx="132">
                  <c:v>-35.677734</c:v>
                </c:pt>
                <c:pt idx="133">
                  <c:v>-38.271464</c:v>
                </c:pt>
                <c:pt idx="134">
                  <c:v>-39.544562</c:v>
                </c:pt>
                <c:pt idx="135">
                  <c:v>-39.9994</c:v>
                </c:pt>
                <c:pt idx="136">
                  <c:v>-39.051972</c:v>
                </c:pt>
                <c:pt idx="137">
                  <c:v>-34.54721</c:v>
                </c:pt>
                <c:pt idx="138">
                  <c:v>-32.369626</c:v>
                </c:pt>
                <c:pt idx="139">
                  <c:v>-28.925656</c:v>
                </c:pt>
                <c:pt idx="140">
                  <c:v>-25.760768</c:v>
                </c:pt>
                <c:pt idx="141">
                  <c:v>-25.767368</c:v>
                </c:pt>
                <c:pt idx="142">
                  <c:v>-24.667772</c:v>
                </c:pt>
                <c:pt idx="143">
                  <c:v>-23.424672</c:v>
                </c:pt>
                <c:pt idx="144">
                  <c:v>-21.013546</c:v>
                </c:pt>
                <c:pt idx="145">
                  <c:v>-21.022624</c:v>
                </c:pt>
                <c:pt idx="146">
                  <c:v>-20.806984</c:v>
                </c:pt>
                <c:pt idx="147">
                  <c:v>-20.172858</c:v>
                </c:pt>
                <c:pt idx="148">
                  <c:v>-17.388116</c:v>
                </c:pt>
                <c:pt idx="149">
                  <c:v>-16.940082</c:v>
                </c:pt>
                <c:pt idx="150">
                  <c:v>-17.893632</c:v>
                </c:pt>
                <c:pt idx="151">
                  <c:v>-17.319904</c:v>
                </c:pt>
                <c:pt idx="152">
                  <c:v>-15.020064</c:v>
                </c:pt>
                <c:pt idx="153">
                  <c:v>-14.88388</c:v>
                </c:pt>
                <c:pt idx="154">
                  <c:v>-15.48428</c:v>
                </c:pt>
                <c:pt idx="155">
                  <c:v>-15.580322</c:v>
                </c:pt>
                <c:pt idx="156">
                  <c:v>-13.41018</c:v>
                </c:pt>
                <c:pt idx="157">
                  <c:v>-12.499962</c:v>
                </c:pt>
                <c:pt idx="158">
                  <c:v>-13.124058</c:v>
                </c:pt>
                <c:pt idx="159">
                  <c:v>-13.4081</c:v>
                </c:pt>
                <c:pt idx="160">
                  <c:v>-12.310604</c:v>
                </c:pt>
                <c:pt idx="161">
                  <c:v>-10.8205572</c:v>
                </c:pt>
                <c:pt idx="162">
                  <c:v>-11.701508</c:v>
                </c:pt>
                <c:pt idx="163">
                  <c:v>-11.52646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-11.97520666666667</c:v>
                </c:pt>
                <c:pt idx="1">
                  <c:v>-10.6619834</c:v>
                </c:pt>
                <c:pt idx="2">
                  <c:v>-9.398605399999999</c:v>
                </c:pt>
                <c:pt idx="3">
                  <c:v>-9.7412034</c:v>
                </c:pt>
                <c:pt idx="4">
                  <c:v>-9.786084800000001</c:v>
                </c:pt>
                <c:pt idx="5">
                  <c:v>-9.549822199999999</c:v>
                </c:pt>
                <c:pt idx="6">
                  <c:v>-7.837118599999999</c:v>
                </c:pt>
                <c:pt idx="7">
                  <c:v>-7.710061399999999</c:v>
                </c:pt>
                <c:pt idx="8">
                  <c:v>-8.5577516</c:v>
                </c:pt>
                <c:pt idx="9">
                  <c:v>-8.1210094</c:v>
                </c:pt>
                <c:pt idx="10">
                  <c:v>-6.0297312</c:v>
                </c:pt>
                <c:pt idx="11">
                  <c:v>-5.9560654</c:v>
                </c:pt>
                <c:pt idx="12">
                  <c:v>-6.4345782</c:v>
                </c:pt>
                <c:pt idx="13">
                  <c:v>-6.8352182</c:v>
                </c:pt>
                <c:pt idx="14">
                  <c:v>-4.9589238</c:v>
                </c:pt>
                <c:pt idx="15">
                  <c:v>-5.084619200000001</c:v>
                </c:pt>
                <c:pt idx="16">
                  <c:v>-5.6610082</c:v>
                </c:pt>
                <c:pt idx="17">
                  <c:v>-5.4733504</c:v>
                </c:pt>
                <c:pt idx="18">
                  <c:v>-3.4282586</c:v>
                </c:pt>
                <c:pt idx="19">
                  <c:v>-2.2764126</c:v>
                </c:pt>
                <c:pt idx="20">
                  <c:v>-2.8988118</c:v>
                </c:pt>
                <c:pt idx="21">
                  <c:v>-2.7797376</c:v>
                </c:pt>
                <c:pt idx="22">
                  <c:v>-2.248365</c:v>
                </c:pt>
                <c:pt idx="23">
                  <c:v>0.8087476</c:v>
                </c:pt>
                <c:pt idx="24">
                  <c:v>0.4489374</c:v>
                </c:pt>
                <c:pt idx="25">
                  <c:v>1.3178884</c:v>
                </c:pt>
                <c:pt idx="26">
                  <c:v>3.2017666</c:v>
                </c:pt>
                <c:pt idx="27">
                  <c:v>5.4896376</c:v>
                </c:pt>
                <c:pt idx="28">
                  <c:v>7.457343399999999</c:v>
                </c:pt>
                <c:pt idx="29">
                  <c:v>7.333257000000001</c:v>
                </c:pt>
                <c:pt idx="30">
                  <c:v>9.721321399999999</c:v>
                </c:pt>
                <c:pt idx="31">
                  <c:v>13.856896</c:v>
                </c:pt>
                <c:pt idx="32">
                  <c:v>16.99605</c:v>
                </c:pt>
                <c:pt idx="33">
                  <c:v>20.282358</c:v>
                </c:pt>
                <c:pt idx="34">
                  <c:v>25.516912</c:v>
                </c:pt>
                <c:pt idx="35">
                  <c:v>34.026518</c:v>
                </c:pt>
                <c:pt idx="36">
                  <c:v>41.39574</c:v>
                </c:pt>
                <c:pt idx="37">
                  <c:v>47.764936</c:v>
                </c:pt>
                <c:pt idx="38">
                  <c:v>51.211432</c:v>
                </c:pt>
                <c:pt idx="39">
                  <c:v>57.74681399999999</c:v>
                </c:pt>
                <c:pt idx="40">
                  <c:v>65.19753</c:v>
                </c:pt>
                <c:pt idx="41">
                  <c:v>72.355102</c:v>
                </c:pt>
                <c:pt idx="42">
                  <c:v>78.63014799999999</c:v>
                </c:pt>
                <c:pt idx="43">
                  <c:v>84.795384</c:v>
                </c:pt>
                <c:pt idx="44">
                  <c:v>88.20463199999999</c:v>
                </c:pt>
                <c:pt idx="45">
                  <c:v>83.92942000000001</c:v>
                </c:pt>
                <c:pt idx="46">
                  <c:v>79.38273599999999</c:v>
                </c:pt>
                <c:pt idx="47">
                  <c:v>76.064678</c:v>
                </c:pt>
                <c:pt idx="48">
                  <c:v>74.01671400000001</c:v>
                </c:pt>
                <c:pt idx="49">
                  <c:v>70.91994199999999</c:v>
                </c:pt>
                <c:pt idx="50">
                  <c:v>68.418786</c:v>
                </c:pt>
                <c:pt idx="51">
                  <c:v>66.65150200000001</c:v>
                </c:pt>
                <c:pt idx="52">
                  <c:v>66.98996400000001</c:v>
                </c:pt>
                <c:pt idx="53">
                  <c:v>66.671446</c:v>
                </c:pt>
                <c:pt idx="54">
                  <c:v>65.49448199999999</c:v>
                </c:pt>
                <c:pt idx="55">
                  <c:v>65.598586</c:v>
                </c:pt>
                <c:pt idx="56">
                  <c:v>66.202844</c:v>
                </c:pt>
                <c:pt idx="57">
                  <c:v>66.242052</c:v>
                </c:pt>
                <c:pt idx="58">
                  <c:v>66.75455600000001</c:v>
                </c:pt>
                <c:pt idx="59">
                  <c:v>66.902692</c:v>
                </c:pt>
                <c:pt idx="60">
                  <c:v>69.07506599999999</c:v>
                </c:pt>
                <c:pt idx="61">
                  <c:v>70.436172</c:v>
                </c:pt>
                <c:pt idx="62">
                  <c:v>71.091098</c:v>
                </c:pt>
                <c:pt idx="63">
                  <c:v>69.90352</c:v>
                </c:pt>
                <c:pt idx="64">
                  <c:v>62.94534599999999</c:v>
                </c:pt>
                <c:pt idx="65">
                  <c:v>56.825328</c:v>
                </c:pt>
                <c:pt idx="66">
                  <c:v>50.497222</c:v>
                </c:pt>
                <c:pt idx="67">
                  <c:v>46.746892</c:v>
                </c:pt>
                <c:pt idx="68">
                  <c:v>43.35241</c:v>
                </c:pt>
                <c:pt idx="69">
                  <c:v>40.028916</c:v>
                </c:pt>
                <c:pt idx="70">
                  <c:v>35.59625</c:v>
                </c:pt>
                <c:pt idx="71">
                  <c:v>33.45929</c:v>
                </c:pt>
                <c:pt idx="72">
                  <c:v>30.321208</c:v>
                </c:pt>
                <c:pt idx="73">
                  <c:v>28.493748</c:v>
                </c:pt>
                <c:pt idx="74">
                  <c:v>24.047906</c:v>
                </c:pt>
                <c:pt idx="75">
                  <c:v>22.080604</c:v>
                </c:pt>
                <c:pt idx="76">
                  <c:v>20.360402</c:v>
                </c:pt>
                <c:pt idx="77">
                  <c:v>18.386714</c:v>
                </c:pt>
                <c:pt idx="78">
                  <c:v>15.168282</c:v>
                </c:pt>
                <c:pt idx="79">
                  <c:v>13.004592</c:v>
                </c:pt>
                <c:pt idx="80">
                  <c:v>10.909274</c:v>
                </c:pt>
                <c:pt idx="81">
                  <c:v>7.789363400000001</c:v>
                </c:pt>
                <c:pt idx="82">
                  <c:v>1.3238662</c:v>
                </c:pt>
                <c:pt idx="83">
                  <c:v>-8.5980588</c:v>
                </c:pt>
                <c:pt idx="84">
                  <c:v>-19.905804</c:v>
                </c:pt>
                <c:pt idx="85">
                  <c:v>-31.572768</c:v>
                </c:pt>
                <c:pt idx="86">
                  <c:v>-41.67037000000001</c:v>
                </c:pt>
                <c:pt idx="87">
                  <c:v>-47.987076</c:v>
                </c:pt>
                <c:pt idx="88">
                  <c:v>-46.479718</c:v>
                </c:pt>
                <c:pt idx="89">
                  <c:v>-43.48276</c:v>
                </c:pt>
                <c:pt idx="90">
                  <c:v>-40.12063</c:v>
                </c:pt>
                <c:pt idx="91">
                  <c:v>-37.498752</c:v>
                </c:pt>
                <c:pt idx="92">
                  <c:v>-32.032116</c:v>
                </c:pt>
                <c:pt idx="93">
                  <c:v>-26.458548</c:v>
                </c:pt>
                <c:pt idx="94">
                  <c:v>-21.963378</c:v>
                </c:pt>
                <c:pt idx="95">
                  <c:v>-20.69324</c:v>
                </c:pt>
                <c:pt idx="96">
                  <c:v>-18.782754</c:v>
                </c:pt>
                <c:pt idx="97">
                  <c:v>-17.257246</c:v>
                </c:pt>
                <c:pt idx="98">
                  <c:v>-16.156</c:v>
                </c:pt>
                <c:pt idx="99">
                  <c:v>-17.662928</c:v>
                </c:pt>
                <c:pt idx="100">
                  <c:v>-17.687374</c:v>
                </c:pt>
                <c:pt idx="101">
                  <c:v>-17.264038</c:v>
                </c:pt>
                <c:pt idx="102">
                  <c:v>-17.525104</c:v>
                </c:pt>
                <c:pt idx="103">
                  <c:v>-18.605154</c:v>
                </c:pt>
                <c:pt idx="104">
                  <c:v>-18.88272</c:v>
                </c:pt>
                <c:pt idx="105">
                  <c:v>-18.574796</c:v>
                </c:pt>
                <c:pt idx="106">
                  <c:v>-18.161114</c:v>
                </c:pt>
                <c:pt idx="107">
                  <c:v>-19.374196</c:v>
                </c:pt>
                <c:pt idx="108">
                  <c:v>-20.191568</c:v>
                </c:pt>
                <c:pt idx="109">
                  <c:v>-20.009104</c:v>
                </c:pt>
                <c:pt idx="110">
                  <c:v>-19.738282</c:v>
                </c:pt>
                <c:pt idx="111">
                  <c:v>-20.323474</c:v>
                </c:pt>
                <c:pt idx="112">
                  <c:v>-21.454446</c:v>
                </c:pt>
                <c:pt idx="113">
                  <c:v>-19.551018</c:v>
                </c:pt>
                <c:pt idx="114">
                  <c:v>-20.070848</c:v>
                </c:pt>
                <c:pt idx="115">
                  <c:v>-21.136718</c:v>
                </c:pt>
                <c:pt idx="116">
                  <c:v>-22.06684</c:v>
                </c:pt>
                <c:pt idx="117">
                  <c:v>-22.141168</c:v>
                </c:pt>
                <c:pt idx="118">
                  <c:v>-21.619286</c:v>
                </c:pt>
                <c:pt idx="119">
                  <c:v>-21.64164</c:v>
                </c:pt>
                <c:pt idx="120">
                  <c:v>-23.061824</c:v>
                </c:pt>
                <c:pt idx="121">
                  <c:v>-23.004158</c:v>
                </c:pt>
                <c:pt idx="122">
                  <c:v>-22.682374</c:v>
                </c:pt>
                <c:pt idx="123">
                  <c:v>-22.695072</c:v>
                </c:pt>
                <c:pt idx="124">
                  <c:v>-23.999294</c:v>
                </c:pt>
                <c:pt idx="125">
                  <c:v>-24.565576</c:v>
                </c:pt>
                <c:pt idx="126">
                  <c:v>-23.573292</c:v>
                </c:pt>
                <c:pt idx="127">
                  <c:v>-23.554016</c:v>
                </c:pt>
                <c:pt idx="128">
                  <c:v>-24.847116</c:v>
                </c:pt>
                <c:pt idx="129">
                  <c:v>-25.083656</c:v>
                </c:pt>
                <c:pt idx="130">
                  <c:v>-25.012054</c:v>
                </c:pt>
                <c:pt idx="131">
                  <c:v>-24.671024</c:v>
                </c:pt>
                <c:pt idx="132">
                  <c:v>-25.439204</c:v>
                </c:pt>
                <c:pt idx="133">
                  <c:v>-27.187848</c:v>
                </c:pt>
                <c:pt idx="134">
                  <c:v>-25.6949</c:v>
                </c:pt>
                <c:pt idx="135">
                  <c:v>-25.616348</c:v>
                </c:pt>
                <c:pt idx="136">
                  <c:v>-26.288748</c:v>
                </c:pt>
                <c:pt idx="137">
                  <c:v>-28.500032</c:v>
                </c:pt>
                <c:pt idx="138">
                  <c:v>-26.982424</c:v>
                </c:pt>
                <c:pt idx="139">
                  <c:v>-26.84059</c:v>
                </c:pt>
                <c:pt idx="140">
                  <c:v>-27.158548</c:v>
                </c:pt>
                <c:pt idx="141">
                  <c:v>-29.503446</c:v>
                </c:pt>
                <c:pt idx="142">
                  <c:v>-29.88601</c:v>
                </c:pt>
                <c:pt idx="143">
                  <c:v>-28.916146</c:v>
                </c:pt>
                <c:pt idx="144">
                  <c:v>-29.143906</c:v>
                </c:pt>
                <c:pt idx="145">
                  <c:v>-30.831144</c:v>
                </c:pt>
                <c:pt idx="146">
                  <c:v>-32.25086599999999</c:v>
                </c:pt>
                <c:pt idx="147">
                  <c:v>-31.62524</c:v>
                </c:pt>
                <c:pt idx="148">
                  <c:v>-32.268476</c:v>
                </c:pt>
                <c:pt idx="149">
                  <c:v>-34.34718</c:v>
                </c:pt>
                <c:pt idx="150">
                  <c:v>-36.90924800000001</c:v>
                </c:pt>
                <c:pt idx="151">
                  <c:v>-36.370706</c:v>
                </c:pt>
                <c:pt idx="152">
                  <c:v>-37.074012</c:v>
                </c:pt>
                <c:pt idx="153">
                  <c:v>-36.272224</c:v>
                </c:pt>
                <c:pt idx="154">
                  <c:v>-32.860978</c:v>
                </c:pt>
                <c:pt idx="155">
                  <c:v>-28.830922</c:v>
                </c:pt>
                <c:pt idx="156">
                  <c:v>-25.236568</c:v>
                </c:pt>
                <c:pt idx="157">
                  <c:v>-24.547132</c:v>
                </c:pt>
                <c:pt idx="158">
                  <c:v>-24.218154</c:v>
                </c:pt>
                <c:pt idx="159">
                  <c:v>-23.021278</c:v>
                </c:pt>
                <c:pt idx="160">
                  <c:v>-20.531154</c:v>
                </c:pt>
                <c:pt idx="161">
                  <c:v>-20.317546</c:v>
                </c:pt>
                <c:pt idx="162">
                  <c:v>-19.661176</c:v>
                </c:pt>
                <c:pt idx="163">
                  <c:v>-18.83704</c:v>
                </c:pt>
                <c:pt idx="164">
                  <c:v>-16.136958</c:v>
                </c:pt>
                <c:pt idx="165">
                  <c:v>-16.034618</c:v>
                </c:pt>
                <c:pt idx="166">
                  <c:v>-15.713904</c:v>
                </c:pt>
                <c:pt idx="167">
                  <c:v>-16.27229</c:v>
                </c:pt>
                <c:pt idx="168">
                  <c:v>-14.74248</c:v>
                </c:pt>
                <c:pt idx="169">
                  <c:v>-13.533638</c:v>
                </c:pt>
                <c:pt idx="170">
                  <c:v>-13.947516</c:v>
                </c:pt>
                <c:pt idx="171">
                  <c:v>-13.598242</c:v>
                </c:pt>
                <c:pt idx="172">
                  <c:v>-12.143912</c:v>
                </c:pt>
                <c:pt idx="173">
                  <c:v>-11.271154</c:v>
                </c:pt>
                <c:pt idx="174">
                  <c:v>-11.751234</c:v>
                </c:pt>
                <c:pt idx="175">
                  <c:v>-11.7363</c:v>
                </c:pt>
                <c:pt idx="176">
                  <c:v>-10.899384</c:v>
                </c:pt>
                <c:pt idx="177">
                  <c:v>-9.334517</c:v>
                </c:pt>
                <c:pt idx="178">
                  <c:v>-10.3440988</c:v>
                </c:pt>
                <c:pt idx="179">
                  <c:v>-10.395006</c:v>
                </c:pt>
                <c:pt idx="180">
                  <c:v>-9.7693566</c:v>
                </c:pt>
                <c:pt idx="181">
                  <c:v>-8.164676</c:v>
                </c:pt>
                <c:pt idx="182">
                  <c:v>-7.704028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-8.25321675</c:v>
                </c:pt>
                <c:pt idx="1">
                  <c:v>-8.927863200000001</c:v>
                </c:pt>
                <c:pt idx="2">
                  <c:v>-8.1805664</c:v>
                </c:pt>
                <c:pt idx="3">
                  <c:v>-6.515645399999999</c:v>
                </c:pt>
                <c:pt idx="4">
                  <c:v>-6.8343718</c:v>
                </c:pt>
                <c:pt idx="5">
                  <c:v>-7.492889199999999</c:v>
                </c:pt>
                <c:pt idx="6">
                  <c:v>-7.2015458</c:v>
                </c:pt>
                <c:pt idx="7">
                  <c:v>-4.6967182</c:v>
                </c:pt>
                <c:pt idx="8">
                  <c:v>-5.2176566</c:v>
                </c:pt>
                <c:pt idx="9">
                  <c:v>-5.288272</c:v>
                </c:pt>
                <c:pt idx="10">
                  <c:v>-5.8212658</c:v>
                </c:pt>
                <c:pt idx="11">
                  <c:v>-5.893314999999999</c:v>
                </c:pt>
                <c:pt idx="12">
                  <c:v>-3.6200486</c:v>
                </c:pt>
                <c:pt idx="13">
                  <c:v>-4.8455622</c:v>
                </c:pt>
                <c:pt idx="14">
                  <c:v>-4.3380706</c:v>
                </c:pt>
                <c:pt idx="15">
                  <c:v>-3.3703412</c:v>
                </c:pt>
                <c:pt idx="16">
                  <c:v>-1.2018404</c:v>
                </c:pt>
                <c:pt idx="17">
                  <c:v>-1.5992724</c:v>
                </c:pt>
                <c:pt idx="18">
                  <c:v>-1.6361324</c:v>
                </c:pt>
                <c:pt idx="19">
                  <c:v>-0.7528716</c:v>
                </c:pt>
                <c:pt idx="20">
                  <c:v>1.3308694</c:v>
                </c:pt>
                <c:pt idx="21">
                  <c:v>1.2735846</c:v>
                </c:pt>
                <c:pt idx="22">
                  <c:v>2.3439362</c:v>
                </c:pt>
                <c:pt idx="23">
                  <c:v>2.6660988</c:v>
                </c:pt>
                <c:pt idx="24">
                  <c:v>6.157455000000001</c:v>
                </c:pt>
                <c:pt idx="25">
                  <c:v>6.310142799999999</c:v>
                </c:pt>
                <c:pt idx="26">
                  <c:v>7.4539602</c:v>
                </c:pt>
                <c:pt idx="27">
                  <c:v>8.8284112</c:v>
                </c:pt>
                <c:pt idx="28">
                  <c:v>12.026858</c:v>
                </c:pt>
                <c:pt idx="29">
                  <c:v>15.351556</c:v>
                </c:pt>
                <c:pt idx="30">
                  <c:v>17.476462</c:v>
                </c:pt>
                <c:pt idx="31">
                  <c:v>21.498504</c:v>
                </c:pt>
                <c:pt idx="32">
                  <c:v>28.455364</c:v>
                </c:pt>
                <c:pt idx="33">
                  <c:v>35.748332</c:v>
                </c:pt>
                <c:pt idx="34">
                  <c:v>42.168334</c:v>
                </c:pt>
                <c:pt idx="35">
                  <c:v>47.57571</c:v>
                </c:pt>
                <c:pt idx="36">
                  <c:v>52.280792</c:v>
                </c:pt>
                <c:pt idx="37">
                  <c:v>58.394034</c:v>
                </c:pt>
                <c:pt idx="38">
                  <c:v>63.384742</c:v>
                </c:pt>
                <c:pt idx="39">
                  <c:v>70.907318</c:v>
                </c:pt>
                <c:pt idx="40">
                  <c:v>78.411852</c:v>
                </c:pt>
                <c:pt idx="41">
                  <c:v>84.809286</c:v>
                </c:pt>
                <c:pt idx="42">
                  <c:v>85.95715399999999</c:v>
                </c:pt>
                <c:pt idx="43">
                  <c:v>83.78382000000001</c:v>
                </c:pt>
                <c:pt idx="44">
                  <c:v>82.215048</c:v>
                </c:pt>
                <c:pt idx="45">
                  <c:v>81.76393</c:v>
                </c:pt>
                <c:pt idx="46">
                  <c:v>78.74869200000001</c:v>
                </c:pt>
                <c:pt idx="47">
                  <c:v>75.47940200000001</c:v>
                </c:pt>
                <c:pt idx="48">
                  <c:v>72.51954599999999</c:v>
                </c:pt>
                <c:pt idx="49">
                  <c:v>72.25360800000001</c:v>
                </c:pt>
                <c:pt idx="50">
                  <c:v>70.99138000000001</c:v>
                </c:pt>
                <c:pt idx="51">
                  <c:v>70.221436</c:v>
                </c:pt>
                <c:pt idx="52">
                  <c:v>69.08941999999999</c:v>
                </c:pt>
                <c:pt idx="53">
                  <c:v>70.04168</c:v>
                </c:pt>
                <c:pt idx="54">
                  <c:v>69.770526</c:v>
                </c:pt>
                <c:pt idx="55">
                  <c:v>69.03085400000001</c:v>
                </c:pt>
                <c:pt idx="56">
                  <c:v>68.498576</c:v>
                </c:pt>
                <c:pt idx="57">
                  <c:v>69.549618</c:v>
                </c:pt>
                <c:pt idx="58">
                  <c:v>70.45506800000001</c:v>
                </c:pt>
                <c:pt idx="59">
                  <c:v>70.511076</c:v>
                </c:pt>
                <c:pt idx="60">
                  <c:v>70.34012800000001</c:v>
                </c:pt>
                <c:pt idx="61">
                  <c:v>70.093048</c:v>
                </c:pt>
                <c:pt idx="62">
                  <c:v>62.29555000000001</c:v>
                </c:pt>
                <c:pt idx="63">
                  <c:v>55.383818</c:v>
                </c:pt>
                <c:pt idx="64">
                  <c:v>50.459536</c:v>
                </c:pt>
                <c:pt idx="65">
                  <c:v>45.902398</c:v>
                </c:pt>
                <c:pt idx="66">
                  <c:v>43.406194</c:v>
                </c:pt>
                <c:pt idx="67">
                  <c:v>38.94096399999999</c:v>
                </c:pt>
                <c:pt idx="68">
                  <c:v>36.046846</c:v>
                </c:pt>
                <c:pt idx="69">
                  <c:v>33.455978</c:v>
                </c:pt>
                <c:pt idx="70">
                  <c:v>30.01448</c:v>
                </c:pt>
                <c:pt idx="71">
                  <c:v>26.786254</c:v>
                </c:pt>
                <c:pt idx="72">
                  <c:v>24.437188</c:v>
                </c:pt>
                <c:pt idx="73">
                  <c:v>22.79312</c:v>
                </c:pt>
                <c:pt idx="74">
                  <c:v>20.872882</c:v>
                </c:pt>
                <c:pt idx="75">
                  <c:v>17.823508</c:v>
                </c:pt>
                <c:pt idx="76">
                  <c:v>14.935032</c:v>
                </c:pt>
                <c:pt idx="77">
                  <c:v>13.128788</c:v>
                </c:pt>
                <c:pt idx="78">
                  <c:v>11.698972</c:v>
                </c:pt>
                <c:pt idx="79">
                  <c:v>7.135668</c:v>
                </c:pt>
                <c:pt idx="80">
                  <c:v>1.8767824</c:v>
                </c:pt>
                <c:pt idx="81">
                  <c:v>-5.7680504</c:v>
                </c:pt>
                <c:pt idx="82">
                  <c:v>-14.621342</c:v>
                </c:pt>
                <c:pt idx="83">
                  <c:v>-24.762708</c:v>
                </c:pt>
                <c:pt idx="84">
                  <c:v>-34.914462</c:v>
                </c:pt>
                <c:pt idx="85">
                  <c:v>-41.758562</c:v>
                </c:pt>
                <c:pt idx="86">
                  <c:v>-45.021758</c:v>
                </c:pt>
                <c:pt idx="87">
                  <c:v>-47.646152</c:v>
                </c:pt>
                <c:pt idx="88">
                  <c:v>-49.373812</c:v>
                </c:pt>
                <c:pt idx="89">
                  <c:v>-47.5118</c:v>
                </c:pt>
                <c:pt idx="90">
                  <c:v>-45.163566</c:v>
                </c:pt>
                <c:pt idx="91">
                  <c:v>-42.218842</c:v>
                </c:pt>
                <c:pt idx="92">
                  <c:v>-38.684282</c:v>
                </c:pt>
                <c:pt idx="93">
                  <c:v>-32.79627</c:v>
                </c:pt>
                <c:pt idx="94">
                  <c:v>-24.977908</c:v>
                </c:pt>
                <c:pt idx="95">
                  <c:v>-21.860182</c:v>
                </c:pt>
                <c:pt idx="96">
                  <c:v>-21.369506</c:v>
                </c:pt>
                <c:pt idx="97">
                  <c:v>-19.616994</c:v>
                </c:pt>
                <c:pt idx="98">
                  <c:v>-18.010128</c:v>
                </c:pt>
                <c:pt idx="99">
                  <c:v>-16.949534</c:v>
                </c:pt>
                <c:pt idx="100">
                  <c:v>-17.755926</c:v>
                </c:pt>
                <c:pt idx="101">
                  <c:v>-18.202756</c:v>
                </c:pt>
                <c:pt idx="102">
                  <c:v>-17.637512</c:v>
                </c:pt>
                <c:pt idx="103">
                  <c:v>-17.61895</c:v>
                </c:pt>
                <c:pt idx="104">
                  <c:v>-18.256794</c:v>
                </c:pt>
                <c:pt idx="105">
                  <c:v>-19.791324</c:v>
                </c:pt>
                <c:pt idx="106">
                  <c:v>-19.023884</c:v>
                </c:pt>
                <c:pt idx="107">
                  <c:v>-18.973376</c:v>
                </c:pt>
                <c:pt idx="108">
                  <c:v>-19.266548</c:v>
                </c:pt>
                <c:pt idx="109">
                  <c:v>-20.337152</c:v>
                </c:pt>
                <c:pt idx="110">
                  <c:v>-20.193504</c:v>
                </c:pt>
                <c:pt idx="111">
                  <c:v>-18.805348</c:v>
                </c:pt>
                <c:pt idx="112">
                  <c:v>-19.65098</c:v>
                </c:pt>
                <c:pt idx="113">
                  <c:v>-21.402872</c:v>
                </c:pt>
                <c:pt idx="114">
                  <c:v>-21.728916</c:v>
                </c:pt>
                <c:pt idx="115">
                  <c:v>-20.469818</c:v>
                </c:pt>
                <c:pt idx="116">
                  <c:v>-20.764156</c:v>
                </c:pt>
                <c:pt idx="117">
                  <c:v>-21.842076</c:v>
                </c:pt>
                <c:pt idx="118">
                  <c:v>-21.425832</c:v>
                </c:pt>
                <c:pt idx="119">
                  <c:v>-21.74637</c:v>
                </c:pt>
                <c:pt idx="120">
                  <c:v>-21.373444</c:v>
                </c:pt>
                <c:pt idx="121">
                  <c:v>-23.038024</c:v>
                </c:pt>
                <c:pt idx="122">
                  <c:v>-23.53762</c:v>
                </c:pt>
                <c:pt idx="123">
                  <c:v>-22.392726</c:v>
                </c:pt>
                <c:pt idx="124">
                  <c:v>-22.312134</c:v>
                </c:pt>
                <c:pt idx="125">
                  <c:v>-23.067796</c:v>
                </c:pt>
                <c:pt idx="126">
                  <c:v>-24.409462</c:v>
                </c:pt>
                <c:pt idx="127">
                  <c:v>-24.145426</c:v>
                </c:pt>
                <c:pt idx="128">
                  <c:v>-23.384486</c:v>
                </c:pt>
                <c:pt idx="129">
                  <c:v>-24.201348</c:v>
                </c:pt>
                <c:pt idx="130">
                  <c:v>-25.397906</c:v>
                </c:pt>
                <c:pt idx="131">
                  <c:v>-25.516688</c:v>
                </c:pt>
                <c:pt idx="132">
                  <c:v>-24.743226</c:v>
                </c:pt>
                <c:pt idx="133">
                  <c:v>-24.54091</c:v>
                </c:pt>
                <c:pt idx="134">
                  <c:v>-26.591302</c:v>
                </c:pt>
                <c:pt idx="135">
                  <c:v>-26.876392</c:v>
                </c:pt>
                <c:pt idx="136">
                  <c:v>-25.98336</c:v>
                </c:pt>
                <c:pt idx="137">
                  <c:v>-26.19334</c:v>
                </c:pt>
                <c:pt idx="138">
                  <c:v>-27.725564</c:v>
                </c:pt>
                <c:pt idx="139">
                  <c:v>-28.602746</c:v>
                </c:pt>
                <c:pt idx="140">
                  <c:v>-27.874148</c:v>
                </c:pt>
                <c:pt idx="141">
                  <c:v>-27.908314</c:v>
                </c:pt>
                <c:pt idx="142">
                  <c:v>-29.292808</c:v>
                </c:pt>
                <c:pt idx="143">
                  <c:v>-30.662052</c:v>
                </c:pt>
                <c:pt idx="144">
                  <c:v>-30.233738</c:v>
                </c:pt>
                <c:pt idx="145">
                  <c:v>-30.208968</c:v>
                </c:pt>
                <c:pt idx="146">
                  <c:v>-31.926482</c:v>
                </c:pt>
                <c:pt idx="147">
                  <c:v>-34.410514</c:v>
                </c:pt>
                <c:pt idx="148">
                  <c:v>-34.86013</c:v>
                </c:pt>
                <c:pt idx="149">
                  <c:v>-34.3974</c:v>
                </c:pt>
                <c:pt idx="150">
                  <c:v>-36.84999000000001</c:v>
                </c:pt>
                <c:pt idx="151">
                  <c:v>-37.10351</c:v>
                </c:pt>
                <c:pt idx="152">
                  <c:v>-31.757388</c:v>
                </c:pt>
                <c:pt idx="153">
                  <c:v>-27.105382</c:v>
                </c:pt>
                <c:pt idx="154">
                  <c:v>-25.736562</c:v>
                </c:pt>
                <c:pt idx="155">
                  <c:v>-24.221872</c:v>
                </c:pt>
                <c:pt idx="156">
                  <c:v>-23.929098</c:v>
                </c:pt>
                <c:pt idx="157">
                  <c:v>-20.862062</c:v>
                </c:pt>
                <c:pt idx="158">
                  <c:v>-19.80753</c:v>
                </c:pt>
                <c:pt idx="159">
                  <c:v>-19.700942</c:v>
                </c:pt>
                <c:pt idx="160">
                  <c:v>-18.979952</c:v>
                </c:pt>
                <c:pt idx="161">
                  <c:v>-16.499362</c:v>
                </c:pt>
                <c:pt idx="162">
                  <c:v>-15.85049</c:v>
                </c:pt>
                <c:pt idx="163">
                  <c:v>-16.124744</c:v>
                </c:pt>
                <c:pt idx="164">
                  <c:v>-16.427146</c:v>
                </c:pt>
                <c:pt idx="165">
                  <c:v>-14.23544</c:v>
                </c:pt>
                <c:pt idx="166">
                  <c:v>-14.553486</c:v>
                </c:pt>
                <c:pt idx="167">
                  <c:v>-13.454042</c:v>
                </c:pt>
                <c:pt idx="168">
                  <c:v>-14.009234</c:v>
                </c:pt>
                <c:pt idx="169">
                  <c:v>-12.284476</c:v>
                </c:pt>
                <c:pt idx="170">
                  <c:v>-10.963064</c:v>
                </c:pt>
                <c:pt idx="171">
                  <c:v>-11.39805</c:v>
                </c:pt>
                <c:pt idx="172">
                  <c:v>-11.56533</c:v>
                </c:pt>
                <c:pt idx="173">
                  <c:v>-11.113454</c:v>
                </c:pt>
                <c:pt idx="174">
                  <c:v>-9.2385138</c:v>
                </c:pt>
                <c:pt idx="175">
                  <c:v>-9.401584400000001</c:v>
                </c:pt>
                <c:pt idx="176">
                  <c:v>-9.506774400000001</c:v>
                </c:pt>
                <c:pt idx="177">
                  <c:v>-9.4827584</c:v>
                </c:pt>
                <c:pt idx="178">
                  <c:v>-7.3825576</c:v>
                </c:pt>
                <c:pt idx="179">
                  <c:v>-7.7932828</c:v>
                </c:pt>
                <c:pt idx="180">
                  <c:v>-8.0102546</c:v>
                </c:pt>
                <c:pt idx="181">
                  <c:v>-8.102619600000001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-6.9236944</c:v>
                </c:pt>
                <c:pt idx="1">
                  <c:v>-6.096532</c:v>
                </c:pt>
                <c:pt idx="2">
                  <c:v>-5.793292</c:v>
                </c:pt>
                <c:pt idx="3">
                  <c:v>-7.077423999999999</c:v>
                </c:pt>
                <c:pt idx="4">
                  <c:v>-4.8568578</c:v>
                </c:pt>
                <c:pt idx="5">
                  <c:v>-4.432689399999999</c:v>
                </c:pt>
                <c:pt idx="6">
                  <c:v>-4.2194702</c:v>
                </c:pt>
                <c:pt idx="7">
                  <c:v>-5.281089799999999</c:v>
                </c:pt>
                <c:pt idx="8">
                  <c:v>-4.455649599999999</c:v>
                </c:pt>
                <c:pt idx="9">
                  <c:v>-5.2797496</c:v>
                </c:pt>
                <c:pt idx="10">
                  <c:v>-3.4506898</c:v>
                </c:pt>
                <c:pt idx="11">
                  <c:v>-3.7629028</c:v>
                </c:pt>
                <c:pt idx="12">
                  <c:v>-2.9739984</c:v>
                </c:pt>
                <c:pt idx="13">
                  <c:v>-0.6349395999999999</c:v>
                </c:pt>
                <c:pt idx="14">
                  <c:v>-1.2452518</c:v>
                </c:pt>
                <c:pt idx="15">
                  <c:v>-1.5407478</c:v>
                </c:pt>
                <c:pt idx="16">
                  <c:v>-0.7793874</c:v>
                </c:pt>
                <c:pt idx="17">
                  <c:v>1.4383752</c:v>
                </c:pt>
                <c:pt idx="18">
                  <c:v>1.4945574</c:v>
                </c:pt>
                <c:pt idx="19">
                  <c:v>1.2832786</c:v>
                </c:pt>
                <c:pt idx="20">
                  <c:v>2.4978062</c:v>
                </c:pt>
                <c:pt idx="21">
                  <c:v>5.373283</c:v>
                </c:pt>
                <c:pt idx="22">
                  <c:v>6.078265</c:v>
                </c:pt>
                <c:pt idx="23">
                  <c:v>6.1908274</c:v>
                </c:pt>
                <c:pt idx="24">
                  <c:v>7.6445672</c:v>
                </c:pt>
                <c:pt idx="25">
                  <c:v>10.1968082</c:v>
                </c:pt>
                <c:pt idx="26">
                  <c:v>12.914494</c:v>
                </c:pt>
                <c:pt idx="27">
                  <c:v>14.510602</c:v>
                </c:pt>
                <c:pt idx="28">
                  <c:v>17.372342</c:v>
                </c:pt>
                <c:pt idx="29">
                  <c:v>23.139612</c:v>
                </c:pt>
                <c:pt idx="30">
                  <c:v>29.668102</c:v>
                </c:pt>
                <c:pt idx="31">
                  <c:v>35.362776</c:v>
                </c:pt>
                <c:pt idx="32">
                  <c:v>42.243208</c:v>
                </c:pt>
                <c:pt idx="33">
                  <c:v>48.557634</c:v>
                </c:pt>
                <c:pt idx="34">
                  <c:v>52.16993600000001</c:v>
                </c:pt>
                <c:pt idx="35">
                  <c:v>57.713356</c:v>
                </c:pt>
                <c:pt idx="36">
                  <c:v>63.307498</c:v>
                </c:pt>
                <c:pt idx="37">
                  <c:v>69.71701</c:v>
                </c:pt>
                <c:pt idx="38">
                  <c:v>78.94217599999999</c:v>
                </c:pt>
                <c:pt idx="39">
                  <c:v>83.08639000000001</c:v>
                </c:pt>
                <c:pt idx="40">
                  <c:v>84.19597</c:v>
                </c:pt>
                <c:pt idx="41">
                  <c:v>82.58048599999999</c:v>
                </c:pt>
                <c:pt idx="42">
                  <c:v>82.95680999999999</c:v>
                </c:pt>
                <c:pt idx="43">
                  <c:v>82.90422</c:v>
                </c:pt>
                <c:pt idx="44">
                  <c:v>80.00041400000001</c:v>
                </c:pt>
                <c:pt idx="45">
                  <c:v>76.91272799999999</c:v>
                </c:pt>
                <c:pt idx="46">
                  <c:v>75.071946</c:v>
                </c:pt>
                <c:pt idx="47">
                  <c:v>72.57597200000001</c:v>
                </c:pt>
                <c:pt idx="48">
                  <c:v>71.04821</c:v>
                </c:pt>
                <c:pt idx="49">
                  <c:v>69.63476</c:v>
                </c:pt>
                <c:pt idx="50">
                  <c:v>69.594542</c:v>
                </c:pt>
                <c:pt idx="51">
                  <c:v>69.953382</c:v>
                </c:pt>
                <c:pt idx="52">
                  <c:v>69.37250200000001</c:v>
                </c:pt>
                <c:pt idx="53">
                  <c:v>68.94115600000001</c:v>
                </c:pt>
                <c:pt idx="54">
                  <c:v>69.73208600000001</c:v>
                </c:pt>
                <c:pt idx="55">
                  <c:v>71.212324</c:v>
                </c:pt>
                <c:pt idx="56">
                  <c:v>71.103674</c:v>
                </c:pt>
                <c:pt idx="57">
                  <c:v>71.387378</c:v>
                </c:pt>
                <c:pt idx="58">
                  <c:v>71.452034</c:v>
                </c:pt>
                <c:pt idx="59">
                  <c:v>71.09197400000001</c:v>
                </c:pt>
                <c:pt idx="60">
                  <c:v>62.518176</c:v>
                </c:pt>
                <c:pt idx="61">
                  <c:v>56.49378</c:v>
                </c:pt>
                <c:pt idx="62">
                  <c:v>51.78908</c:v>
                </c:pt>
                <c:pt idx="63">
                  <c:v>47.364912</c:v>
                </c:pt>
                <c:pt idx="64">
                  <c:v>42.510982</c:v>
                </c:pt>
                <c:pt idx="65">
                  <c:v>38.923538</c:v>
                </c:pt>
                <c:pt idx="66">
                  <c:v>36.339202</c:v>
                </c:pt>
                <c:pt idx="67">
                  <c:v>33.65229</c:v>
                </c:pt>
                <c:pt idx="68">
                  <c:v>29.887354</c:v>
                </c:pt>
                <c:pt idx="69">
                  <c:v>27.16619</c:v>
                </c:pt>
                <c:pt idx="70">
                  <c:v>25.292178</c:v>
                </c:pt>
                <c:pt idx="71">
                  <c:v>22.997754</c:v>
                </c:pt>
                <c:pt idx="72">
                  <c:v>20.183996</c:v>
                </c:pt>
                <c:pt idx="73">
                  <c:v>18.257408</c:v>
                </c:pt>
                <c:pt idx="74">
                  <c:v>16.168784</c:v>
                </c:pt>
                <c:pt idx="75">
                  <c:v>14.13542</c:v>
                </c:pt>
                <c:pt idx="76">
                  <c:v>10.6829256</c:v>
                </c:pt>
                <c:pt idx="77">
                  <c:v>7.797046</c:v>
                </c:pt>
                <c:pt idx="78">
                  <c:v>3.858666</c:v>
                </c:pt>
                <c:pt idx="79">
                  <c:v>-2.7513168</c:v>
                </c:pt>
                <c:pt idx="80">
                  <c:v>-10.6848864</c:v>
                </c:pt>
                <c:pt idx="81">
                  <c:v>-19.403556</c:v>
                </c:pt>
                <c:pt idx="82">
                  <c:v>-26.961128</c:v>
                </c:pt>
                <c:pt idx="83">
                  <c:v>-34.571748</c:v>
                </c:pt>
                <c:pt idx="84">
                  <c:v>-38.945636</c:v>
                </c:pt>
                <c:pt idx="85">
                  <c:v>-44.335352</c:v>
                </c:pt>
                <c:pt idx="86">
                  <c:v>-47.341794</c:v>
                </c:pt>
                <c:pt idx="87">
                  <c:v>-50.349932</c:v>
                </c:pt>
                <c:pt idx="88">
                  <c:v>-50.606192</c:v>
                </c:pt>
                <c:pt idx="89">
                  <c:v>-50.589376</c:v>
                </c:pt>
                <c:pt idx="90">
                  <c:v>-47.804872</c:v>
                </c:pt>
                <c:pt idx="91">
                  <c:v>-43.357884</c:v>
                </c:pt>
                <c:pt idx="92">
                  <c:v>-35.26748</c:v>
                </c:pt>
                <c:pt idx="93">
                  <c:v>-29.154206</c:v>
                </c:pt>
                <c:pt idx="94">
                  <c:v>-24.812286</c:v>
                </c:pt>
                <c:pt idx="95">
                  <c:v>-21.630722</c:v>
                </c:pt>
                <c:pt idx="96">
                  <c:v>-18.471052</c:v>
                </c:pt>
                <c:pt idx="97">
                  <c:v>-18.093214</c:v>
                </c:pt>
                <c:pt idx="98">
                  <c:v>-18.47473</c:v>
                </c:pt>
                <c:pt idx="99">
                  <c:v>-17.809902</c:v>
                </c:pt>
                <c:pt idx="100">
                  <c:v>-17.679444</c:v>
                </c:pt>
                <c:pt idx="101">
                  <c:v>-17.31932</c:v>
                </c:pt>
                <c:pt idx="102">
                  <c:v>-19.694618</c:v>
                </c:pt>
                <c:pt idx="103">
                  <c:v>-18.580602</c:v>
                </c:pt>
                <c:pt idx="104">
                  <c:v>-18.32761</c:v>
                </c:pt>
                <c:pt idx="105">
                  <c:v>-18.623108</c:v>
                </c:pt>
                <c:pt idx="106">
                  <c:v>-19.921946</c:v>
                </c:pt>
                <c:pt idx="107">
                  <c:v>-19.610796</c:v>
                </c:pt>
                <c:pt idx="108">
                  <c:v>-18.80849</c:v>
                </c:pt>
                <c:pt idx="109">
                  <c:v>-18.49513</c:v>
                </c:pt>
                <c:pt idx="110">
                  <c:v>-20.845044</c:v>
                </c:pt>
                <c:pt idx="111">
                  <c:v>-20.587466</c:v>
                </c:pt>
                <c:pt idx="112">
                  <c:v>-19.98773</c:v>
                </c:pt>
                <c:pt idx="113">
                  <c:v>-19.724758</c:v>
                </c:pt>
                <c:pt idx="114">
                  <c:v>-21.416108</c:v>
                </c:pt>
                <c:pt idx="115">
                  <c:v>-21.788868</c:v>
                </c:pt>
                <c:pt idx="116">
                  <c:v>-21.186514</c:v>
                </c:pt>
                <c:pt idx="117">
                  <c:v>-20.55383</c:v>
                </c:pt>
                <c:pt idx="118">
                  <c:v>-22.04903</c:v>
                </c:pt>
                <c:pt idx="119">
                  <c:v>-23.548644</c:v>
                </c:pt>
                <c:pt idx="120">
                  <c:v>-22.416318</c:v>
                </c:pt>
                <c:pt idx="121">
                  <c:v>-22.045254</c:v>
                </c:pt>
                <c:pt idx="122">
                  <c:v>-21.73129</c:v>
                </c:pt>
                <c:pt idx="123">
                  <c:v>-23.532352</c:v>
                </c:pt>
                <c:pt idx="124">
                  <c:v>-23.51495</c:v>
                </c:pt>
                <c:pt idx="125">
                  <c:v>-22.884716</c:v>
                </c:pt>
                <c:pt idx="126">
                  <c:v>-23.072792</c:v>
                </c:pt>
                <c:pt idx="127">
                  <c:v>-24.587626</c:v>
                </c:pt>
                <c:pt idx="128">
                  <c:v>-24.349138</c:v>
                </c:pt>
                <c:pt idx="129">
                  <c:v>-24.24669</c:v>
                </c:pt>
                <c:pt idx="130">
                  <c:v>-24.305476</c:v>
                </c:pt>
                <c:pt idx="131">
                  <c:v>-25.743194</c:v>
                </c:pt>
                <c:pt idx="132">
                  <c:v>-25.88031</c:v>
                </c:pt>
                <c:pt idx="133">
                  <c:v>-25.559768</c:v>
                </c:pt>
                <c:pt idx="134">
                  <c:v>-24.63249</c:v>
                </c:pt>
                <c:pt idx="135">
                  <c:v>-27.165022</c:v>
                </c:pt>
                <c:pt idx="136">
                  <c:v>-27.883898</c:v>
                </c:pt>
                <c:pt idx="137">
                  <c:v>-26.717924</c:v>
                </c:pt>
                <c:pt idx="138">
                  <c:v>-27.246804</c:v>
                </c:pt>
                <c:pt idx="139">
                  <c:v>-28.650484</c:v>
                </c:pt>
                <c:pt idx="140">
                  <c:v>-29.07126</c:v>
                </c:pt>
                <c:pt idx="141">
                  <c:v>-29.439318</c:v>
                </c:pt>
                <c:pt idx="142">
                  <c:v>-29.442592</c:v>
                </c:pt>
                <c:pt idx="143">
                  <c:v>-31.133578</c:v>
                </c:pt>
                <c:pt idx="144">
                  <c:v>-33.184244</c:v>
                </c:pt>
                <c:pt idx="145">
                  <c:v>-32.704868</c:v>
                </c:pt>
                <c:pt idx="146">
                  <c:v>-33.323496</c:v>
                </c:pt>
                <c:pt idx="147">
                  <c:v>-34.482106</c:v>
                </c:pt>
                <c:pt idx="148">
                  <c:v>-37.61944200000001</c:v>
                </c:pt>
                <c:pt idx="149">
                  <c:v>-36.113308</c:v>
                </c:pt>
                <c:pt idx="150">
                  <c:v>-29.242068</c:v>
                </c:pt>
                <c:pt idx="151">
                  <c:v>-26.287004</c:v>
                </c:pt>
                <c:pt idx="152">
                  <c:v>-25.677554</c:v>
                </c:pt>
                <c:pt idx="153">
                  <c:v>-24.90514</c:v>
                </c:pt>
                <c:pt idx="154">
                  <c:v>-21.861716</c:v>
                </c:pt>
                <c:pt idx="155">
                  <c:v>-20.909254</c:v>
                </c:pt>
                <c:pt idx="156">
                  <c:v>-20.232038</c:v>
                </c:pt>
                <c:pt idx="157">
                  <c:v>-19.805684</c:v>
                </c:pt>
                <c:pt idx="158">
                  <c:v>-17.78121</c:v>
                </c:pt>
                <c:pt idx="159">
                  <c:v>-16.183334</c:v>
                </c:pt>
                <c:pt idx="160">
                  <c:v>-16.478196</c:v>
                </c:pt>
                <c:pt idx="161">
                  <c:v>-16.309606</c:v>
                </c:pt>
                <c:pt idx="162">
                  <c:v>-15.04255</c:v>
                </c:pt>
                <c:pt idx="163">
                  <c:v>-13.14505</c:v>
                </c:pt>
                <c:pt idx="164">
                  <c:v>-14.108988</c:v>
                </c:pt>
                <c:pt idx="165">
                  <c:v>-13.827146</c:v>
                </c:pt>
                <c:pt idx="166">
                  <c:v>-12.79672</c:v>
                </c:pt>
                <c:pt idx="167">
                  <c:v>-10.6206234</c:v>
                </c:pt>
                <c:pt idx="168">
                  <c:v>-11.531516</c:v>
                </c:pt>
                <c:pt idx="169">
                  <c:v>-11.35592</c:v>
                </c:pt>
                <c:pt idx="170">
                  <c:v>-11.454066</c:v>
                </c:pt>
                <c:pt idx="171">
                  <c:v>-9.3242318</c:v>
                </c:pt>
                <c:pt idx="172">
                  <c:v>-9.6568796</c:v>
                </c:pt>
                <c:pt idx="173">
                  <c:v>-9.970055</c:v>
                </c:pt>
                <c:pt idx="174">
                  <c:v>-9.63757</c:v>
                </c:pt>
                <c:pt idx="175">
                  <c:v>-7.6422634</c:v>
                </c:pt>
                <c:pt idx="176">
                  <c:v>-8.184163000000002</c:v>
                </c:pt>
                <c:pt idx="177">
                  <c:v>-8.272111200000001</c:v>
                </c:pt>
                <c:pt idx="178">
                  <c:v>-8.1896132</c:v>
                </c:pt>
                <c:pt idx="179">
                  <c:v>-7.137162600000001</c:v>
                </c:pt>
                <c:pt idx="180">
                  <c:v>-6.0035744</c:v>
                </c:pt>
                <c:pt idx="181">
                  <c:v>-6.094025999999999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-5.644302</c:v>
                </c:pt>
                <c:pt idx="1">
                  <c:v>-6.1642318</c:v>
                </c:pt>
                <c:pt idx="2">
                  <c:v>-5.3552886</c:v>
                </c:pt>
                <c:pt idx="3">
                  <c:v>-3.8778996</c:v>
                </c:pt>
                <c:pt idx="4">
                  <c:v>-4.861517999999999</c:v>
                </c:pt>
                <c:pt idx="5">
                  <c:v>-5.399232</c:v>
                </c:pt>
                <c:pt idx="6">
                  <c:v>-4.3770598</c:v>
                </c:pt>
                <c:pt idx="7">
                  <c:v>-2.7739962</c:v>
                </c:pt>
                <c:pt idx="8">
                  <c:v>-4.5988296</c:v>
                </c:pt>
                <c:pt idx="9">
                  <c:v>-3.873178</c:v>
                </c:pt>
                <c:pt idx="10">
                  <c:v>-3.6651788</c:v>
                </c:pt>
                <c:pt idx="11">
                  <c:v>-0.8724628000000001</c:v>
                </c:pt>
                <c:pt idx="12">
                  <c:v>-1.1943254</c:v>
                </c:pt>
                <c:pt idx="13">
                  <c:v>-2.0250664</c:v>
                </c:pt>
                <c:pt idx="14">
                  <c:v>-1.624784</c:v>
                </c:pt>
                <c:pt idx="15">
                  <c:v>1.0724686</c:v>
                </c:pt>
                <c:pt idx="16">
                  <c:v>1.3320046</c:v>
                </c:pt>
                <c:pt idx="17">
                  <c:v>1.555519</c:v>
                </c:pt>
                <c:pt idx="18">
                  <c:v>1.6519794</c:v>
                </c:pt>
                <c:pt idx="19">
                  <c:v>3.9147776</c:v>
                </c:pt>
                <c:pt idx="20">
                  <c:v>5.295704</c:v>
                </c:pt>
                <c:pt idx="21">
                  <c:v>5.0928202</c:v>
                </c:pt>
                <c:pt idx="22">
                  <c:v>5.919668199999999</c:v>
                </c:pt>
                <c:pt idx="23">
                  <c:v>9.0821624</c:v>
                </c:pt>
                <c:pt idx="24">
                  <c:v>10.8039212</c:v>
                </c:pt>
                <c:pt idx="25">
                  <c:v>12.58551</c:v>
                </c:pt>
                <c:pt idx="26">
                  <c:v>14.727278</c:v>
                </c:pt>
                <c:pt idx="27">
                  <c:v>18.47008</c:v>
                </c:pt>
                <c:pt idx="28">
                  <c:v>24.564848</c:v>
                </c:pt>
                <c:pt idx="29">
                  <c:v>29.729474</c:v>
                </c:pt>
                <c:pt idx="30">
                  <c:v>35.741688</c:v>
                </c:pt>
                <c:pt idx="31">
                  <c:v>42.549936</c:v>
                </c:pt>
                <c:pt idx="32">
                  <c:v>50.01949</c:v>
                </c:pt>
                <c:pt idx="33">
                  <c:v>52.666574</c:v>
                </c:pt>
                <c:pt idx="34">
                  <c:v>57.637604</c:v>
                </c:pt>
                <c:pt idx="35">
                  <c:v>62.974796</c:v>
                </c:pt>
                <c:pt idx="36">
                  <c:v>72.221346</c:v>
                </c:pt>
                <c:pt idx="37">
                  <c:v>78.558228</c:v>
                </c:pt>
                <c:pt idx="38">
                  <c:v>81.62384999999999</c:v>
                </c:pt>
                <c:pt idx="39">
                  <c:v>82.580618</c:v>
                </c:pt>
                <c:pt idx="40">
                  <c:v>82.37939200000001</c:v>
                </c:pt>
                <c:pt idx="41">
                  <c:v>82.741776</c:v>
                </c:pt>
                <c:pt idx="42">
                  <c:v>82.29211000000001</c:v>
                </c:pt>
                <c:pt idx="43">
                  <c:v>80.676742</c:v>
                </c:pt>
                <c:pt idx="44">
                  <c:v>78.277474</c:v>
                </c:pt>
                <c:pt idx="45">
                  <c:v>75.52353600000001</c:v>
                </c:pt>
                <c:pt idx="46">
                  <c:v>71.912944</c:v>
                </c:pt>
                <c:pt idx="47">
                  <c:v>70.12865600000001</c:v>
                </c:pt>
                <c:pt idx="48">
                  <c:v>69.118396</c:v>
                </c:pt>
                <c:pt idx="49">
                  <c:v>68.88812800000001</c:v>
                </c:pt>
                <c:pt idx="50">
                  <c:v>68.483638</c:v>
                </c:pt>
                <c:pt idx="51">
                  <c:v>68.04226800000001</c:v>
                </c:pt>
                <c:pt idx="52">
                  <c:v>68.20018</c:v>
                </c:pt>
                <c:pt idx="53">
                  <c:v>69.58344</c:v>
                </c:pt>
                <c:pt idx="54">
                  <c:v>69.78980800000001</c:v>
                </c:pt>
                <c:pt idx="55">
                  <c:v>69.654882</c:v>
                </c:pt>
                <c:pt idx="56">
                  <c:v>69.70085</c:v>
                </c:pt>
                <c:pt idx="57">
                  <c:v>71.50850199999999</c:v>
                </c:pt>
                <c:pt idx="58">
                  <c:v>69.643022</c:v>
                </c:pt>
                <c:pt idx="59">
                  <c:v>62.1539</c:v>
                </c:pt>
                <c:pt idx="60">
                  <c:v>56.628634</c:v>
                </c:pt>
                <c:pt idx="61">
                  <c:v>51.857736</c:v>
                </c:pt>
                <c:pt idx="62">
                  <c:v>46.358644</c:v>
                </c:pt>
                <c:pt idx="63">
                  <c:v>42.532306</c:v>
                </c:pt>
                <c:pt idx="64">
                  <c:v>39.915888</c:v>
                </c:pt>
                <c:pt idx="65">
                  <c:v>36.45595</c:v>
                </c:pt>
                <c:pt idx="66">
                  <c:v>33.133766</c:v>
                </c:pt>
                <c:pt idx="67">
                  <c:v>29.952722</c:v>
                </c:pt>
                <c:pt idx="68">
                  <c:v>27.695578</c:v>
                </c:pt>
                <c:pt idx="69">
                  <c:v>25.447734</c:v>
                </c:pt>
                <c:pt idx="70">
                  <c:v>22.665294</c:v>
                </c:pt>
                <c:pt idx="71">
                  <c:v>20.086156</c:v>
                </c:pt>
                <c:pt idx="72">
                  <c:v>18.287426</c:v>
                </c:pt>
                <c:pt idx="73">
                  <c:v>16.008988</c:v>
                </c:pt>
                <c:pt idx="74">
                  <c:v>14.307702</c:v>
                </c:pt>
                <c:pt idx="75">
                  <c:v>11.074596</c:v>
                </c:pt>
                <c:pt idx="76">
                  <c:v>8.839727</c:v>
                </c:pt>
                <c:pt idx="77">
                  <c:v>5.4491796</c:v>
                </c:pt>
                <c:pt idx="78">
                  <c:v>0.2334519999999999</c:v>
                </c:pt>
                <c:pt idx="79">
                  <c:v>-7.557545999999999</c:v>
                </c:pt>
                <c:pt idx="80">
                  <c:v>-14.03316</c:v>
                </c:pt>
                <c:pt idx="81">
                  <c:v>-21.340516</c:v>
                </c:pt>
                <c:pt idx="82">
                  <c:v>-26.347192</c:v>
                </c:pt>
                <c:pt idx="83">
                  <c:v>-32.719736</c:v>
                </c:pt>
                <c:pt idx="84">
                  <c:v>-37.419398</c:v>
                </c:pt>
                <c:pt idx="85">
                  <c:v>-41.487028</c:v>
                </c:pt>
                <c:pt idx="86">
                  <c:v>-46.222836</c:v>
                </c:pt>
                <c:pt idx="87">
                  <c:v>-50.689052</c:v>
                </c:pt>
                <c:pt idx="88">
                  <c:v>-53.71620800000001</c:v>
                </c:pt>
                <c:pt idx="89">
                  <c:v>-53.04492</c:v>
                </c:pt>
                <c:pt idx="90">
                  <c:v>-49.612564</c:v>
                </c:pt>
                <c:pt idx="91">
                  <c:v>-43.155744</c:v>
                </c:pt>
                <c:pt idx="92">
                  <c:v>-37.407432</c:v>
                </c:pt>
                <c:pt idx="93">
                  <c:v>-29.978854</c:v>
                </c:pt>
                <c:pt idx="94">
                  <c:v>-23.386104</c:v>
                </c:pt>
                <c:pt idx="95">
                  <c:v>-20.20262</c:v>
                </c:pt>
                <c:pt idx="96">
                  <c:v>-19.544244</c:v>
                </c:pt>
                <c:pt idx="97">
                  <c:v>-17.860256</c:v>
                </c:pt>
                <c:pt idx="98">
                  <c:v>-17.694488</c:v>
                </c:pt>
                <c:pt idx="99">
                  <c:v>-17.637344</c:v>
                </c:pt>
                <c:pt idx="100">
                  <c:v>-18.880664</c:v>
                </c:pt>
                <c:pt idx="101">
                  <c:v>-18.466034</c:v>
                </c:pt>
                <c:pt idx="102">
                  <c:v>-17.730596</c:v>
                </c:pt>
                <c:pt idx="103">
                  <c:v>-18.194698</c:v>
                </c:pt>
                <c:pt idx="104">
                  <c:v>-19.647284</c:v>
                </c:pt>
                <c:pt idx="105">
                  <c:v>-19.26724</c:v>
                </c:pt>
                <c:pt idx="106">
                  <c:v>-19.287804</c:v>
                </c:pt>
                <c:pt idx="107">
                  <c:v>-18.924252</c:v>
                </c:pt>
                <c:pt idx="108">
                  <c:v>-19.784142</c:v>
                </c:pt>
                <c:pt idx="109">
                  <c:v>-20.16291</c:v>
                </c:pt>
                <c:pt idx="110">
                  <c:v>-19.79002</c:v>
                </c:pt>
                <c:pt idx="111">
                  <c:v>-19.351356</c:v>
                </c:pt>
                <c:pt idx="112">
                  <c:v>-20.652352</c:v>
                </c:pt>
                <c:pt idx="113">
                  <c:v>-21.547846</c:v>
                </c:pt>
                <c:pt idx="114">
                  <c:v>-20.608952</c:v>
                </c:pt>
                <c:pt idx="115">
                  <c:v>-20.219408</c:v>
                </c:pt>
                <c:pt idx="116">
                  <c:v>-21.184184</c:v>
                </c:pt>
                <c:pt idx="117">
                  <c:v>-22.591762</c:v>
                </c:pt>
                <c:pt idx="118">
                  <c:v>-22.060804</c:v>
                </c:pt>
                <c:pt idx="119">
                  <c:v>-21.58509</c:v>
                </c:pt>
                <c:pt idx="120">
                  <c:v>-22.222294</c:v>
                </c:pt>
                <c:pt idx="121">
                  <c:v>-23.28284</c:v>
                </c:pt>
                <c:pt idx="122">
                  <c:v>-23.01739</c:v>
                </c:pt>
                <c:pt idx="123">
                  <c:v>-22.650952</c:v>
                </c:pt>
                <c:pt idx="124">
                  <c:v>-22.856002</c:v>
                </c:pt>
                <c:pt idx="125">
                  <c:v>-24.8878</c:v>
                </c:pt>
                <c:pt idx="126">
                  <c:v>-24.324564</c:v>
                </c:pt>
                <c:pt idx="127">
                  <c:v>-23.87468</c:v>
                </c:pt>
                <c:pt idx="128">
                  <c:v>-23.453564</c:v>
                </c:pt>
                <c:pt idx="129">
                  <c:v>-25.278226</c:v>
                </c:pt>
                <c:pt idx="130">
                  <c:v>-25.57185</c:v>
                </c:pt>
                <c:pt idx="131">
                  <c:v>-25.232542</c:v>
                </c:pt>
                <c:pt idx="132">
                  <c:v>-25.288244</c:v>
                </c:pt>
                <c:pt idx="133">
                  <c:v>-26.025232</c:v>
                </c:pt>
                <c:pt idx="134">
                  <c:v>-27.644784</c:v>
                </c:pt>
                <c:pt idx="135">
                  <c:v>-26.656138</c:v>
                </c:pt>
                <c:pt idx="136">
                  <c:v>-25.851046</c:v>
                </c:pt>
                <c:pt idx="137">
                  <c:v>-27.724114</c:v>
                </c:pt>
                <c:pt idx="138">
                  <c:v>-29.292698</c:v>
                </c:pt>
                <c:pt idx="139">
                  <c:v>-28.29491</c:v>
                </c:pt>
                <c:pt idx="140">
                  <c:v>-28.664862</c:v>
                </c:pt>
                <c:pt idx="141">
                  <c:v>-29.248096</c:v>
                </c:pt>
                <c:pt idx="142">
                  <c:v>-31.855156</c:v>
                </c:pt>
                <c:pt idx="143">
                  <c:v>-31.9424</c:v>
                </c:pt>
                <c:pt idx="144">
                  <c:v>-31.70104</c:v>
                </c:pt>
                <c:pt idx="145">
                  <c:v>-33.200646</c:v>
                </c:pt>
                <c:pt idx="146">
                  <c:v>-35.637896</c:v>
                </c:pt>
                <c:pt idx="147">
                  <c:v>-36.8477</c:v>
                </c:pt>
                <c:pt idx="148">
                  <c:v>-34.28533</c:v>
                </c:pt>
                <c:pt idx="149">
                  <c:v>-29.367824</c:v>
                </c:pt>
                <c:pt idx="150">
                  <c:v>-27.120698</c:v>
                </c:pt>
                <c:pt idx="151">
                  <c:v>-26.25293</c:v>
                </c:pt>
                <c:pt idx="152">
                  <c:v>-22.933378</c:v>
                </c:pt>
                <c:pt idx="153">
                  <c:v>-21.070792</c:v>
                </c:pt>
                <c:pt idx="154">
                  <c:v>-20.768288</c:v>
                </c:pt>
                <c:pt idx="155">
                  <c:v>-20.558476</c:v>
                </c:pt>
                <c:pt idx="156">
                  <c:v>-18.490254</c:v>
                </c:pt>
                <c:pt idx="157">
                  <c:v>-15.864832</c:v>
                </c:pt>
                <c:pt idx="158">
                  <c:v>-16.714056</c:v>
                </c:pt>
                <c:pt idx="159">
                  <c:v>-16.586116</c:v>
                </c:pt>
                <c:pt idx="160">
                  <c:v>-15.483632</c:v>
                </c:pt>
                <c:pt idx="161">
                  <c:v>-13.442618</c:v>
                </c:pt>
                <c:pt idx="162">
                  <c:v>-13.925156</c:v>
                </c:pt>
                <c:pt idx="163">
                  <c:v>-13.85972</c:v>
                </c:pt>
                <c:pt idx="164">
                  <c:v>-13.612972</c:v>
                </c:pt>
                <c:pt idx="165">
                  <c:v>-11.415538</c:v>
                </c:pt>
                <c:pt idx="166">
                  <c:v>-11.418314</c:v>
                </c:pt>
                <c:pt idx="167">
                  <c:v>-11.517204</c:v>
                </c:pt>
                <c:pt idx="168">
                  <c:v>-11.742964</c:v>
                </c:pt>
                <c:pt idx="169">
                  <c:v>-9.752155800000001</c:v>
                </c:pt>
                <c:pt idx="170">
                  <c:v>-9.575748000000001</c:v>
                </c:pt>
                <c:pt idx="171">
                  <c:v>-10.4033876</c:v>
                </c:pt>
                <c:pt idx="172">
                  <c:v>-10.05764</c:v>
                </c:pt>
                <c:pt idx="173">
                  <c:v>-8.153047600000001</c:v>
                </c:pt>
                <c:pt idx="174">
                  <c:v>-7.652842199999999</c:v>
                </c:pt>
                <c:pt idx="175">
                  <c:v>-7.9106938</c:v>
                </c:pt>
                <c:pt idx="176">
                  <c:v>-8.2246396</c:v>
                </c:pt>
                <c:pt idx="177">
                  <c:v>-7.238126400000001</c:v>
                </c:pt>
                <c:pt idx="178">
                  <c:v>-6.1793242</c:v>
                </c:pt>
                <c:pt idx="179">
                  <c:v>-6.5675794</c:v>
                </c:pt>
                <c:pt idx="180">
                  <c:v>-6.915181200000001</c:v>
                </c:pt>
                <c:pt idx="181">
                  <c:v>-5.7361296</c:v>
                </c:pt>
                <c:pt idx="182">
                  <c:v>-4.693817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-4.819039</c:v>
                </c:pt>
                <c:pt idx="1">
                  <c:v>-4.752645599999999</c:v>
                </c:pt>
                <c:pt idx="2">
                  <c:v>-5.4465606</c:v>
                </c:pt>
                <c:pt idx="3">
                  <c:v>-4.3232098</c:v>
                </c:pt>
                <c:pt idx="4">
                  <c:v>-2.381303</c:v>
                </c:pt>
                <c:pt idx="5">
                  <c:v>-3.2724964</c:v>
                </c:pt>
                <c:pt idx="6">
                  <c:v>-4.777378000000001</c:v>
                </c:pt>
                <c:pt idx="7">
                  <c:v>-4.349987</c:v>
                </c:pt>
                <c:pt idx="8">
                  <c:v>-0.803373</c:v>
                </c:pt>
                <c:pt idx="9">
                  <c:v>-1.8868204</c:v>
                </c:pt>
                <c:pt idx="10">
                  <c:v>-1.9075312</c:v>
                </c:pt>
                <c:pt idx="11">
                  <c:v>-2.00478825</c:v>
                </c:pt>
                <c:pt idx="12">
                  <c:v>-0.1495758</c:v>
                </c:pt>
                <c:pt idx="13">
                  <c:v>0.9078504000000001</c:v>
                </c:pt>
                <c:pt idx="14">
                  <c:v>0.497004</c:v>
                </c:pt>
                <c:pt idx="15">
                  <c:v>0.8111143999999999</c:v>
                </c:pt>
                <c:pt idx="16">
                  <c:v>2.1708048</c:v>
                </c:pt>
                <c:pt idx="17">
                  <c:v>4.2063336</c:v>
                </c:pt>
                <c:pt idx="18">
                  <c:v>4.2500928</c:v>
                </c:pt>
                <c:pt idx="19">
                  <c:v>4.4952594</c:v>
                </c:pt>
                <c:pt idx="20">
                  <c:v>6.600137800000001</c:v>
                </c:pt>
                <c:pt idx="21">
                  <c:v>9.0544096</c:v>
                </c:pt>
                <c:pt idx="22">
                  <c:v>10.1901036</c:v>
                </c:pt>
                <c:pt idx="23">
                  <c:v>11.76398</c:v>
                </c:pt>
                <c:pt idx="24">
                  <c:v>14.576728</c:v>
                </c:pt>
                <c:pt idx="25">
                  <c:v>19.110714</c:v>
                </c:pt>
                <c:pt idx="26">
                  <c:v>23.615622</c:v>
                </c:pt>
                <c:pt idx="27">
                  <c:v>28.003226</c:v>
                </c:pt>
                <c:pt idx="28">
                  <c:v>34.345722</c:v>
                </c:pt>
                <c:pt idx="29">
                  <c:v>42.933902</c:v>
                </c:pt>
                <c:pt idx="30">
                  <c:v>49.196968</c:v>
                </c:pt>
                <c:pt idx="31">
                  <c:v>52.33284</c:v>
                </c:pt>
                <c:pt idx="32">
                  <c:v>56.23504000000001</c:v>
                </c:pt>
                <c:pt idx="33">
                  <c:v>63.61859</c:v>
                </c:pt>
                <c:pt idx="34">
                  <c:v>70.994738</c:v>
                </c:pt>
                <c:pt idx="35">
                  <c:v>76.343484</c:v>
                </c:pt>
                <c:pt idx="36">
                  <c:v>80.15217</c:v>
                </c:pt>
                <c:pt idx="37">
                  <c:v>81.51858999999999</c:v>
                </c:pt>
                <c:pt idx="38">
                  <c:v>81.690996</c:v>
                </c:pt>
                <c:pt idx="39">
                  <c:v>81.82275200000001</c:v>
                </c:pt>
                <c:pt idx="40">
                  <c:v>81.092814</c:v>
                </c:pt>
                <c:pt idx="41">
                  <c:v>80.349588</c:v>
                </c:pt>
                <c:pt idx="42">
                  <c:v>79.090326</c:v>
                </c:pt>
                <c:pt idx="43">
                  <c:v>75.658128</c:v>
                </c:pt>
                <c:pt idx="44">
                  <c:v>71.539834</c:v>
                </c:pt>
                <c:pt idx="45">
                  <c:v>68.67246</c:v>
                </c:pt>
                <c:pt idx="46">
                  <c:v>68.536832</c:v>
                </c:pt>
                <c:pt idx="47">
                  <c:v>67.16725199999999</c:v>
                </c:pt>
                <c:pt idx="48">
                  <c:v>66.635262</c:v>
                </c:pt>
                <c:pt idx="49">
                  <c:v>66.29956199999999</c:v>
                </c:pt>
                <c:pt idx="50">
                  <c:v>67.42551999999999</c:v>
                </c:pt>
                <c:pt idx="51">
                  <c:v>68.075726</c:v>
                </c:pt>
                <c:pt idx="52">
                  <c:v>68.05277</c:v>
                </c:pt>
                <c:pt idx="53">
                  <c:v>68.58128400000001</c:v>
                </c:pt>
                <c:pt idx="54">
                  <c:v>70.01802599999999</c:v>
                </c:pt>
                <c:pt idx="55">
                  <c:v>70.990078</c:v>
                </c:pt>
                <c:pt idx="56">
                  <c:v>69.745614</c:v>
                </c:pt>
                <c:pt idx="57">
                  <c:v>63.179386</c:v>
                </c:pt>
                <c:pt idx="58">
                  <c:v>57.025756</c:v>
                </c:pt>
                <c:pt idx="59">
                  <c:v>51.45356400000001</c:v>
                </c:pt>
                <c:pt idx="60">
                  <c:v>46.602258</c:v>
                </c:pt>
                <c:pt idx="61">
                  <c:v>43.26525</c:v>
                </c:pt>
                <c:pt idx="62">
                  <c:v>40.28447</c:v>
                </c:pt>
                <c:pt idx="63">
                  <c:v>36.67740999999999</c:v>
                </c:pt>
                <c:pt idx="64">
                  <c:v>33.064858</c:v>
                </c:pt>
                <c:pt idx="65">
                  <c:v>30.347198</c:v>
                </c:pt>
                <c:pt idx="66">
                  <c:v>28.622102</c:v>
                </c:pt>
                <c:pt idx="67">
                  <c:v>26.114522</c:v>
                </c:pt>
                <c:pt idx="68">
                  <c:v>22.70442</c:v>
                </c:pt>
                <c:pt idx="69">
                  <c:v>20.977966</c:v>
                </c:pt>
                <c:pt idx="70">
                  <c:v>19.204996</c:v>
                </c:pt>
                <c:pt idx="71">
                  <c:v>17.123644</c:v>
                </c:pt>
                <c:pt idx="72">
                  <c:v>14.043708</c:v>
                </c:pt>
                <c:pt idx="73">
                  <c:v>11.5021</c:v>
                </c:pt>
                <c:pt idx="74">
                  <c:v>9.6922534</c:v>
                </c:pt>
                <c:pt idx="75">
                  <c:v>7.155408599999999</c:v>
                </c:pt>
                <c:pt idx="76">
                  <c:v>2.5434692</c:v>
                </c:pt>
                <c:pt idx="77">
                  <c:v>-4.0427526</c:v>
                </c:pt>
                <c:pt idx="78">
                  <c:v>-9.328798000000001</c:v>
                </c:pt>
                <c:pt idx="79">
                  <c:v>-15.431568</c:v>
                </c:pt>
                <c:pt idx="80">
                  <c:v>-21.615284</c:v>
                </c:pt>
                <c:pt idx="81">
                  <c:v>-27.268416</c:v>
                </c:pt>
                <c:pt idx="82">
                  <c:v>-31.00195</c:v>
                </c:pt>
                <c:pt idx="83">
                  <c:v>-35.450618</c:v>
                </c:pt>
                <c:pt idx="84">
                  <c:v>-40.488888</c:v>
                </c:pt>
                <c:pt idx="85">
                  <c:v>-46.493804</c:v>
                </c:pt>
                <c:pt idx="86">
                  <c:v>-50.95422</c:v>
                </c:pt>
                <c:pt idx="87">
                  <c:v>-53.968208</c:v>
                </c:pt>
                <c:pt idx="88">
                  <c:v>-53.59405</c:v>
                </c:pt>
                <c:pt idx="89">
                  <c:v>-50.49148</c:v>
                </c:pt>
                <c:pt idx="90">
                  <c:v>-44.452262</c:v>
                </c:pt>
                <c:pt idx="91">
                  <c:v>-35.937336</c:v>
                </c:pt>
                <c:pt idx="92">
                  <c:v>-27.237322</c:v>
                </c:pt>
                <c:pt idx="93">
                  <c:v>-23.201074</c:v>
                </c:pt>
                <c:pt idx="94">
                  <c:v>-19.877306</c:v>
                </c:pt>
                <c:pt idx="95">
                  <c:v>-18.045246</c:v>
                </c:pt>
                <c:pt idx="96">
                  <c:v>-17.812224</c:v>
                </c:pt>
                <c:pt idx="97">
                  <c:v>-18.47067</c:v>
                </c:pt>
                <c:pt idx="98">
                  <c:v>-18.589426</c:v>
                </c:pt>
                <c:pt idx="99">
                  <c:v>-18.210002</c:v>
                </c:pt>
                <c:pt idx="100">
                  <c:v>-17.683002</c:v>
                </c:pt>
                <c:pt idx="101">
                  <c:v>-18.753788</c:v>
                </c:pt>
                <c:pt idx="102">
                  <c:v>-19.61319</c:v>
                </c:pt>
                <c:pt idx="103">
                  <c:v>-18.564086</c:v>
                </c:pt>
                <c:pt idx="104">
                  <c:v>-18.65677</c:v>
                </c:pt>
                <c:pt idx="105">
                  <c:v>-19.71021</c:v>
                </c:pt>
                <c:pt idx="106">
                  <c:v>-20.119264</c:v>
                </c:pt>
                <c:pt idx="107">
                  <c:v>-19.460922</c:v>
                </c:pt>
                <c:pt idx="108">
                  <c:v>-19.532512</c:v>
                </c:pt>
                <c:pt idx="109">
                  <c:v>-19.454342</c:v>
                </c:pt>
                <c:pt idx="110">
                  <c:v>-20.890528</c:v>
                </c:pt>
                <c:pt idx="111">
                  <c:v>-20.5743</c:v>
                </c:pt>
                <c:pt idx="112">
                  <c:v>-20.456342</c:v>
                </c:pt>
                <c:pt idx="113">
                  <c:v>-20.29671</c:v>
                </c:pt>
                <c:pt idx="114">
                  <c:v>-22.213516</c:v>
                </c:pt>
                <c:pt idx="115">
                  <c:v>-22.134334</c:v>
                </c:pt>
                <c:pt idx="116">
                  <c:v>-21.390492</c:v>
                </c:pt>
                <c:pt idx="117">
                  <c:v>-21.683356</c:v>
                </c:pt>
                <c:pt idx="118">
                  <c:v>-23.851536</c:v>
                </c:pt>
                <c:pt idx="119">
                  <c:v>-22.994794</c:v>
                </c:pt>
                <c:pt idx="120">
                  <c:v>-22.412176</c:v>
                </c:pt>
                <c:pt idx="121">
                  <c:v>-22.018536</c:v>
                </c:pt>
                <c:pt idx="122">
                  <c:v>-23.39398</c:v>
                </c:pt>
                <c:pt idx="123">
                  <c:v>-24.28822</c:v>
                </c:pt>
                <c:pt idx="124">
                  <c:v>-23.261244</c:v>
                </c:pt>
                <c:pt idx="125">
                  <c:v>-23.536524</c:v>
                </c:pt>
                <c:pt idx="126">
                  <c:v>-24.016354</c:v>
                </c:pt>
                <c:pt idx="127">
                  <c:v>-25.759294</c:v>
                </c:pt>
                <c:pt idx="128">
                  <c:v>-24.125074</c:v>
                </c:pt>
                <c:pt idx="129">
                  <c:v>-24.818392</c:v>
                </c:pt>
                <c:pt idx="130">
                  <c:v>-25.01625</c:v>
                </c:pt>
                <c:pt idx="131">
                  <c:v>-26.901542</c:v>
                </c:pt>
                <c:pt idx="132">
                  <c:v>-26.099602</c:v>
                </c:pt>
                <c:pt idx="133">
                  <c:v>-26.399704</c:v>
                </c:pt>
                <c:pt idx="134">
                  <c:v>-26.361766</c:v>
                </c:pt>
                <c:pt idx="135">
                  <c:v>-27.823154</c:v>
                </c:pt>
                <c:pt idx="136">
                  <c:v>-27.95584</c:v>
                </c:pt>
                <c:pt idx="137">
                  <c:v>-27.961174</c:v>
                </c:pt>
                <c:pt idx="138">
                  <c:v>-27.541418</c:v>
                </c:pt>
                <c:pt idx="139">
                  <c:v>-30.982812</c:v>
                </c:pt>
                <c:pt idx="140">
                  <c:v>-31.373494</c:v>
                </c:pt>
                <c:pt idx="141">
                  <c:v>-31.465114</c:v>
                </c:pt>
                <c:pt idx="142">
                  <c:v>-31.384012</c:v>
                </c:pt>
                <c:pt idx="143">
                  <c:v>-33.77375600000001</c:v>
                </c:pt>
                <c:pt idx="144">
                  <c:v>-35.043082</c:v>
                </c:pt>
                <c:pt idx="145">
                  <c:v>-35.955158</c:v>
                </c:pt>
                <c:pt idx="146">
                  <c:v>-35.2693</c:v>
                </c:pt>
                <c:pt idx="147">
                  <c:v>-30.113056</c:v>
                </c:pt>
                <c:pt idx="148">
                  <c:v>-28.278792</c:v>
                </c:pt>
                <c:pt idx="149">
                  <c:v>-25.539906</c:v>
                </c:pt>
                <c:pt idx="150">
                  <c:v>-22.69753</c:v>
                </c:pt>
                <c:pt idx="151">
                  <c:v>-22.066376</c:v>
                </c:pt>
                <c:pt idx="152">
                  <c:v>-21.33661</c:v>
                </c:pt>
                <c:pt idx="153">
                  <c:v>-20.08657</c:v>
                </c:pt>
                <c:pt idx="154">
                  <c:v>-17.0957</c:v>
                </c:pt>
                <c:pt idx="155">
                  <c:v>-17.061714</c:v>
                </c:pt>
                <c:pt idx="156">
                  <c:v>-17.521408</c:v>
                </c:pt>
                <c:pt idx="157">
                  <c:v>-16.583312</c:v>
                </c:pt>
                <c:pt idx="158">
                  <c:v>-14.817058</c:v>
                </c:pt>
                <c:pt idx="159">
                  <c:v>-14.06496</c:v>
                </c:pt>
                <c:pt idx="160">
                  <c:v>-14.363378</c:v>
                </c:pt>
                <c:pt idx="161">
                  <c:v>-14.18491</c:v>
                </c:pt>
                <c:pt idx="162">
                  <c:v>-12.489728</c:v>
                </c:pt>
                <c:pt idx="163">
                  <c:v>-11.24666</c:v>
                </c:pt>
                <c:pt idx="164">
                  <c:v>-11.99151</c:v>
                </c:pt>
                <c:pt idx="165">
                  <c:v>-12.198156</c:v>
                </c:pt>
                <c:pt idx="166">
                  <c:v>-10.7674458</c:v>
                </c:pt>
                <c:pt idx="167">
                  <c:v>-9.895903000000001</c:v>
                </c:pt>
                <c:pt idx="168">
                  <c:v>-10.2180346</c:v>
                </c:pt>
                <c:pt idx="169">
                  <c:v>-10.54866</c:v>
                </c:pt>
                <c:pt idx="170">
                  <c:v>-9.355757200000001</c:v>
                </c:pt>
                <c:pt idx="171">
                  <c:v>-7.9273754</c:v>
                </c:pt>
                <c:pt idx="172">
                  <c:v>-8.8868016</c:v>
                </c:pt>
                <c:pt idx="173">
                  <c:v>-8.0369124</c:v>
                </c:pt>
                <c:pt idx="174">
                  <c:v>-8.115344799999999</c:v>
                </c:pt>
                <c:pt idx="175">
                  <c:v>-6.3564118</c:v>
                </c:pt>
                <c:pt idx="176">
                  <c:v>-6.623396</c:v>
                </c:pt>
                <c:pt idx="177">
                  <c:v>-7.2052162</c:v>
                </c:pt>
                <c:pt idx="178">
                  <c:v>-6.503265600000001</c:v>
                </c:pt>
                <c:pt idx="179">
                  <c:v>-4.350290599999999</c:v>
                </c:pt>
                <c:pt idx="180">
                  <c:v>-4.8720318</c:v>
                </c:pt>
                <c:pt idx="181">
                  <c:v>-5.3656204</c:v>
                </c:pt>
                <c:pt idx="182">
                  <c:v>-5.567030333333332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-5.333783</c:v>
                </c:pt>
                <c:pt idx="1">
                  <c:v>-3.4311648</c:v>
                </c:pt>
                <c:pt idx="2">
                  <c:v>-3.683269399999999</c:v>
                </c:pt>
                <c:pt idx="3">
                  <c:v>-3.7901336</c:v>
                </c:pt>
                <c:pt idx="4">
                  <c:v>-4.1665414</c:v>
                </c:pt>
                <c:pt idx="5">
                  <c:v>-2.4243096</c:v>
                </c:pt>
                <c:pt idx="6">
                  <c:v>-1.817768</c:v>
                </c:pt>
                <c:pt idx="7">
                  <c:v>-1.945049</c:v>
                </c:pt>
                <c:pt idx="8">
                  <c:v>-2.3779482</c:v>
                </c:pt>
                <c:pt idx="9">
                  <c:v>-0.9862069999999999</c:v>
                </c:pt>
                <c:pt idx="10">
                  <c:v>0.1242222</c:v>
                </c:pt>
                <c:pt idx="11">
                  <c:v>0.6210194</c:v>
                </c:pt>
                <c:pt idx="12">
                  <c:v>-0.183923</c:v>
                </c:pt>
                <c:pt idx="13">
                  <c:v>1.3962434</c:v>
                </c:pt>
                <c:pt idx="14">
                  <c:v>3.7983442</c:v>
                </c:pt>
                <c:pt idx="15">
                  <c:v>3.5028766</c:v>
                </c:pt>
                <c:pt idx="16">
                  <c:v>3.1719926</c:v>
                </c:pt>
                <c:pt idx="17">
                  <c:v>4.853593</c:v>
                </c:pt>
                <c:pt idx="18">
                  <c:v>7.589286</c:v>
                </c:pt>
                <c:pt idx="19">
                  <c:v>8.604405199999999</c:v>
                </c:pt>
                <c:pt idx="20">
                  <c:v>9.8169024</c:v>
                </c:pt>
                <c:pt idx="21">
                  <c:v>11.645938</c:v>
                </c:pt>
                <c:pt idx="22">
                  <c:v>16.27805</c:v>
                </c:pt>
                <c:pt idx="23">
                  <c:v>19.804726</c:v>
                </c:pt>
                <c:pt idx="24">
                  <c:v>23.10852</c:v>
                </c:pt>
                <c:pt idx="25">
                  <c:v>27.874168</c:v>
                </c:pt>
                <c:pt idx="26">
                  <c:v>36.21163</c:v>
                </c:pt>
                <c:pt idx="27">
                  <c:v>43.981682</c:v>
                </c:pt>
                <c:pt idx="28">
                  <c:v>48.79371</c:v>
                </c:pt>
                <c:pt idx="29">
                  <c:v>52.36551799999999</c:v>
                </c:pt>
                <c:pt idx="30">
                  <c:v>57.321414</c:v>
                </c:pt>
                <c:pt idx="31">
                  <c:v>64.84631999999999</c:v>
                </c:pt>
                <c:pt idx="32">
                  <c:v>70.466222</c:v>
                </c:pt>
                <c:pt idx="33">
                  <c:v>75.638728</c:v>
                </c:pt>
                <c:pt idx="34">
                  <c:v>79.91283200000001</c:v>
                </c:pt>
                <c:pt idx="35">
                  <c:v>82.06798999999999</c:v>
                </c:pt>
                <c:pt idx="36">
                  <c:v>80.739898</c:v>
                </c:pt>
                <c:pt idx="37">
                  <c:v>79.327208</c:v>
                </c:pt>
                <c:pt idx="38">
                  <c:v>80.702072</c:v>
                </c:pt>
                <c:pt idx="39">
                  <c:v>80.637816</c:v>
                </c:pt>
                <c:pt idx="40">
                  <c:v>79.53141000000001</c:v>
                </c:pt>
                <c:pt idx="41">
                  <c:v>74.839432</c:v>
                </c:pt>
                <c:pt idx="42">
                  <c:v>70.96777399999999</c:v>
                </c:pt>
                <c:pt idx="43">
                  <c:v>69.06845200000001</c:v>
                </c:pt>
                <c:pt idx="44">
                  <c:v>66.90485200000001</c:v>
                </c:pt>
                <c:pt idx="45">
                  <c:v>65.68554</c:v>
                </c:pt>
                <c:pt idx="46">
                  <c:v>65.47541200000001</c:v>
                </c:pt>
                <c:pt idx="47">
                  <c:v>65.937918</c:v>
                </c:pt>
                <c:pt idx="48">
                  <c:v>65.992694</c:v>
                </c:pt>
                <c:pt idx="49">
                  <c:v>66.37442200000001</c:v>
                </c:pt>
                <c:pt idx="50">
                  <c:v>66.435542</c:v>
                </c:pt>
                <c:pt idx="51">
                  <c:v>67.0043</c:v>
                </c:pt>
                <c:pt idx="52">
                  <c:v>68.30036800000001</c:v>
                </c:pt>
                <c:pt idx="53">
                  <c:v>69.184698</c:v>
                </c:pt>
                <c:pt idx="54">
                  <c:v>68.98936399999999</c:v>
                </c:pt>
                <c:pt idx="55">
                  <c:v>62.62784799999999</c:v>
                </c:pt>
                <c:pt idx="56">
                  <c:v>55.93375</c:v>
                </c:pt>
                <c:pt idx="57">
                  <c:v>50.48708</c:v>
                </c:pt>
                <c:pt idx="58">
                  <c:v>46.2068</c:v>
                </c:pt>
                <c:pt idx="59">
                  <c:v>42.745072</c:v>
                </c:pt>
                <c:pt idx="60">
                  <c:v>39.455586</c:v>
                </c:pt>
                <c:pt idx="61">
                  <c:v>35.429368</c:v>
                </c:pt>
                <c:pt idx="62">
                  <c:v>33.009136</c:v>
                </c:pt>
                <c:pt idx="63">
                  <c:v>30.650016</c:v>
                </c:pt>
                <c:pt idx="64">
                  <c:v>28.060858</c:v>
                </c:pt>
                <c:pt idx="65">
                  <c:v>25.030978</c:v>
                </c:pt>
                <c:pt idx="66">
                  <c:v>22.998712</c:v>
                </c:pt>
                <c:pt idx="67">
                  <c:v>21.635174</c:v>
                </c:pt>
                <c:pt idx="68">
                  <c:v>19.602812</c:v>
                </c:pt>
                <c:pt idx="69">
                  <c:v>16.270882</c:v>
                </c:pt>
                <c:pt idx="70">
                  <c:v>14.605566</c:v>
                </c:pt>
                <c:pt idx="71">
                  <c:v>13.253374</c:v>
                </c:pt>
                <c:pt idx="72">
                  <c:v>10.848014</c:v>
                </c:pt>
                <c:pt idx="73">
                  <c:v>7.8038512</c:v>
                </c:pt>
                <c:pt idx="74">
                  <c:v>3.3352602</c:v>
                </c:pt>
                <c:pt idx="75">
                  <c:v>-1.13934</c:v>
                </c:pt>
                <c:pt idx="76">
                  <c:v>-6.5087964</c:v>
                </c:pt>
                <c:pt idx="77">
                  <c:v>-13.046602</c:v>
                </c:pt>
                <c:pt idx="78">
                  <c:v>-18.893386</c:v>
                </c:pt>
                <c:pt idx="79">
                  <c:v>-22.871336</c:v>
                </c:pt>
                <c:pt idx="80">
                  <c:v>-27.080928</c:v>
                </c:pt>
                <c:pt idx="81">
                  <c:v>-31.543924</c:v>
                </c:pt>
                <c:pt idx="82">
                  <c:v>-37.985418</c:v>
                </c:pt>
                <c:pt idx="83">
                  <c:v>-43.036772</c:v>
                </c:pt>
                <c:pt idx="84">
                  <c:v>-48.864126</c:v>
                </c:pt>
                <c:pt idx="85">
                  <c:v>-52.737346</c:v>
                </c:pt>
                <c:pt idx="86">
                  <c:v>-56.53875799999999</c:v>
                </c:pt>
                <c:pt idx="87">
                  <c:v>-53.076116</c:v>
                </c:pt>
                <c:pt idx="88">
                  <c:v>-47.719444</c:v>
                </c:pt>
                <c:pt idx="89">
                  <c:v>-37.917186</c:v>
                </c:pt>
                <c:pt idx="90">
                  <c:v>-28.776282</c:v>
                </c:pt>
                <c:pt idx="91">
                  <c:v>-22.867938</c:v>
                </c:pt>
                <c:pt idx="92">
                  <c:v>-18.900166</c:v>
                </c:pt>
                <c:pt idx="93">
                  <c:v>-17.436428</c:v>
                </c:pt>
                <c:pt idx="94">
                  <c:v>-18.511134</c:v>
                </c:pt>
                <c:pt idx="95">
                  <c:v>-19.109706</c:v>
                </c:pt>
                <c:pt idx="96">
                  <c:v>-18.339358</c:v>
                </c:pt>
                <c:pt idx="97">
                  <c:v>-18.11384</c:v>
                </c:pt>
                <c:pt idx="98">
                  <c:v>-18.64016</c:v>
                </c:pt>
                <c:pt idx="99">
                  <c:v>-19.48873</c:v>
                </c:pt>
                <c:pt idx="100">
                  <c:v>-18.969346</c:v>
                </c:pt>
                <c:pt idx="101">
                  <c:v>-18.712214</c:v>
                </c:pt>
                <c:pt idx="102">
                  <c:v>-19.050178</c:v>
                </c:pt>
                <c:pt idx="103">
                  <c:v>-20.51014</c:v>
                </c:pt>
                <c:pt idx="104">
                  <c:v>-19.48528</c:v>
                </c:pt>
                <c:pt idx="105">
                  <c:v>-18.70831</c:v>
                </c:pt>
                <c:pt idx="106">
                  <c:v>-18.98648</c:v>
                </c:pt>
                <c:pt idx="107">
                  <c:v>-21.089296</c:v>
                </c:pt>
                <c:pt idx="108">
                  <c:v>-20.71825</c:v>
                </c:pt>
                <c:pt idx="109">
                  <c:v>-20.581248</c:v>
                </c:pt>
                <c:pt idx="110">
                  <c:v>-20.161326</c:v>
                </c:pt>
                <c:pt idx="111">
                  <c:v>-21.745094</c:v>
                </c:pt>
                <c:pt idx="112">
                  <c:v>-21.756504</c:v>
                </c:pt>
                <c:pt idx="113">
                  <c:v>-21.066458</c:v>
                </c:pt>
                <c:pt idx="114">
                  <c:v>-21.319162</c:v>
                </c:pt>
                <c:pt idx="115">
                  <c:v>-22.311642</c:v>
                </c:pt>
                <c:pt idx="116">
                  <c:v>-22.969686</c:v>
                </c:pt>
                <c:pt idx="117">
                  <c:v>-21.949146</c:v>
                </c:pt>
                <c:pt idx="118">
                  <c:v>-22.447122</c:v>
                </c:pt>
                <c:pt idx="119">
                  <c:v>-22.648416</c:v>
                </c:pt>
                <c:pt idx="120">
                  <c:v>-24.340274</c:v>
                </c:pt>
                <c:pt idx="121">
                  <c:v>-23.505588</c:v>
                </c:pt>
                <c:pt idx="122">
                  <c:v>-23.07324</c:v>
                </c:pt>
                <c:pt idx="123">
                  <c:v>-23.071092</c:v>
                </c:pt>
                <c:pt idx="124">
                  <c:v>-25.452528</c:v>
                </c:pt>
                <c:pt idx="125">
                  <c:v>-24.312092</c:v>
                </c:pt>
                <c:pt idx="126">
                  <c:v>-23.85029</c:v>
                </c:pt>
                <c:pt idx="127">
                  <c:v>-25.26706</c:v>
                </c:pt>
                <c:pt idx="128">
                  <c:v>-26.78762</c:v>
                </c:pt>
                <c:pt idx="129">
                  <c:v>-25.877726</c:v>
                </c:pt>
                <c:pt idx="130">
                  <c:v>-25.45941</c:v>
                </c:pt>
                <c:pt idx="131">
                  <c:v>-25.694916</c:v>
                </c:pt>
                <c:pt idx="132">
                  <c:v>-28.71229</c:v>
                </c:pt>
                <c:pt idx="133">
                  <c:v>-27.635184</c:v>
                </c:pt>
                <c:pt idx="134">
                  <c:v>-27.551406</c:v>
                </c:pt>
                <c:pt idx="135">
                  <c:v>-27.575502</c:v>
                </c:pt>
                <c:pt idx="136">
                  <c:v>-29.694182</c:v>
                </c:pt>
                <c:pt idx="137">
                  <c:v>-30.836976</c:v>
                </c:pt>
                <c:pt idx="138">
                  <c:v>-31.00938</c:v>
                </c:pt>
                <c:pt idx="139">
                  <c:v>-30.675978</c:v>
                </c:pt>
                <c:pt idx="140">
                  <c:v>-32.369448</c:v>
                </c:pt>
                <c:pt idx="141">
                  <c:v>-34.43431</c:v>
                </c:pt>
                <c:pt idx="142">
                  <c:v>-33.91858</c:v>
                </c:pt>
                <c:pt idx="143">
                  <c:v>-34.993654</c:v>
                </c:pt>
                <c:pt idx="144">
                  <c:v>-34.748378</c:v>
                </c:pt>
                <c:pt idx="145">
                  <c:v>-31.169048</c:v>
                </c:pt>
                <c:pt idx="146">
                  <c:v>-28.429698</c:v>
                </c:pt>
                <c:pt idx="147">
                  <c:v>-24.63</c:v>
                </c:pt>
                <c:pt idx="148">
                  <c:v>-23.529582</c:v>
                </c:pt>
                <c:pt idx="149">
                  <c:v>-22.724054</c:v>
                </c:pt>
                <c:pt idx="150">
                  <c:v>-21.628962</c:v>
                </c:pt>
                <c:pt idx="151">
                  <c:v>-18.644616</c:v>
                </c:pt>
                <c:pt idx="152">
                  <c:v>-18.172832</c:v>
                </c:pt>
                <c:pt idx="153">
                  <c:v>-18.137568</c:v>
                </c:pt>
                <c:pt idx="154">
                  <c:v>-17.81997</c:v>
                </c:pt>
                <c:pt idx="155">
                  <c:v>-14.537452</c:v>
                </c:pt>
                <c:pt idx="156">
                  <c:v>-14.862574</c:v>
                </c:pt>
                <c:pt idx="157">
                  <c:v>-15.005016</c:v>
                </c:pt>
                <c:pt idx="158">
                  <c:v>-14.639802</c:v>
                </c:pt>
                <c:pt idx="159">
                  <c:v>-12.546868</c:v>
                </c:pt>
                <c:pt idx="160">
                  <c:v>-12.103962</c:v>
                </c:pt>
                <c:pt idx="161">
                  <c:v>-12.549</c:v>
                </c:pt>
                <c:pt idx="162">
                  <c:v>-12.153832</c:v>
                </c:pt>
                <c:pt idx="163">
                  <c:v>-11.1505096</c:v>
                </c:pt>
                <c:pt idx="164">
                  <c:v>-9.9222292</c:v>
                </c:pt>
                <c:pt idx="165">
                  <c:v>-10.575207</c:v>
                </c:pt>
                <c:pt idx="166">
                  <c:v>-10.5520486</c:v>
                </c:pt>
                <c:pt idx="167">
                  <c:v>-9.800656</c:v>
                </c:pt>
                <c:pt idx="168">
                  <c:v>-7.8764244</c:v>
                </c:pt>
                <c:pt idx="169">
                  <c:v>-8.438594</c:v>
                </c:pt>
                <c:pt idx="170">
                  <c:v>-8.8969652</c:v>
                </c:pt>
                <c:pt idx="171">
                  <c:v>-8.3371832</c:v>
                </c:pt>
                <c:pt idx="172">
                  <c:v>-6.622882199999999</c:v>
                </c:pt>
                <c:pt idx="173">
                  <c:v>-6.7387806</c:v>
                </c:pt>
                <c:pt idx="174">
                  <c:v>-7.206663600000001</c:v>
                </c:pt>
                <c:pt idx="175">
                  <c:v>-6.8419614</c:v>
                </c:pt>
                <c:pt idx="176">
                  <c:v>-4.795354000000001</c:v>
                </c:pt>
                <c:pt idx="177">
                  <c:v>-5.004819400000001</c:v>
                </c:pt>
                <c:pt idx="178">
                  <c:v>-5.4607536</c:v>
                </c:pt>
                <c:pt idx="179">
                  <c:v>-5.654844</c:v>
                </c:pt>
                <c:pt idx="180">
                  <c:v>-3.9296732</c:v>
                </c:pt>
                <c:pt idx="181">
                  <c:v>-3.5652204</c:v>
                </c:pt>
                <c:pt idx="182">
                  <c:v>-4.496702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-4.560083333333334</c:v>
                </c:pt>
                <c:pt idx="1">
                  <c:v>-4.1398766</c:v>
                </c:pt>
                <c:pt idx="2">
                  <c:v>-2.9115074</c:v>
                </c:pt>
                <c:pt idx="3">
                  <c:v>-1.8415668</c:v>
                </c:pt>
                <c:pt idx="4">
                  <c:v>-2.8301846</c:v>
                </c:pt>
                <c:pt idx="5">
                  <c:v>-2.5819262</c:v>
                </c:pt>
                <c:pt idx="6">
                  <c:v>-1.8470482</c:v>
                </c:pt>
                <c:pt idx="7">
                  <c:v>0.2448066</c:v>
                </c:pt>
                <c:pt idx="8">
                  <c:v>-1.0772416</c:v>
                </c:pt>
                <c:pt idx="9">
                  <c:v>-0.3254202</c:v>
                </c:pt>
                <c:pt idx="10">
                  <c:v>0.1600914</c:v>
                </c:pt>
                <c:pt idx="11">
                  <c:v>2.9356414</c:v>
                </c:pt>
                <c:pt idx="12">
                  <c:v>3.2891696</c:v>
                </c:pt>
                <c:pt idx="13">
                  <c:v>2.7017322</c:v>
                </c:pt>
                <c:pt idx="14">
                  <c:v>4.182725</c:v>
                </c:pt>
                <c:pt idx="15">
                  <c:v>6.229609</c:v>
                </c:pt>
                <c:pt idx="16">
                  <c:v>6.8062286</c:v>
                </c:pt>
                <c:pt idx="17">
                  <c:v>8.2652254</c:v>
                </c:pt>
                <c:pt idx="18">
                  <c:v>9.4554898</c:v>
                </c:pt>
                <c:pt idx="19">
                  <c:v>13.473814</c:v>
                </c:pt>
                <c:pt idx="20">
                  <c:v>16.022902</c:v>
                </c:pt>
                <c:pt idx="21">
                  <c:v>19.185492</c:v>
                </c:pt>
                <c:pt idx="22">
                  <c:v>22.458436</c:v>
                </c:pt>
                <c:pt idx="23">
                  <c:v>29.41493</c:v>
                </c:pt>
                <c:pt idx="24">
                  <c:v>37.017218</c:v>
                </c:pt>
                <c:pt idx="25">
                  <c:v>43.645654</c:v>
                </c:pt>
                <c:pt idx="26">
                  <c:v>48.573298</c:v>
                </c:pt>
                <c:pt idx="27">
                  <c:v>52.586718</c:v>
                </c:pt>
                <c:pt idx="28">
                  <c:v>59.080218</c:v>
                </c:pt>
                <c:pt idx="29">
                  <c:v>64.580172</c:v>
                </c:pt>
                <c:pt idx="30">
                  <c:v>69.97226000000001</c:v>
                </c:pt>
                <c:pt idx="31">
                  <c:v>75.964444</c:v>
                </c:pt>
                <c:pt idx="32">
                  <c:v>81.138682</c:v>
                </c:pt>
                <c:pt idx="33">
                  <c:v>81.307208</c:v>
                </c:pt>
                <c:pt idx="34">
                  <c:v>79.87817199999999</c:v>
                </c:pt>
                <c:pt idx="35">
                  <c:v>78.98906600000001</c:v>
                </c:pt>
                <c:pt idx="36">
                  <c:v>80.22295</c:v>
                </c:pt>
                <c:pt idx="37">
                  <c:v>79.402798</c:v>
                </c:pt>
                <c:pt idx="38">
                  <c:v>77.524424</c:v>
                </c:pt>
                <c:pt idx="39">
                  <c:v>74.318906</c:v>
                </c:pt>
                <c:pt idx="40">
                  <c:v>71.059062</c:v>
                </c:pt>
                <c:pt idx="41">
                  <c:v>68.50018800000001</c:v>
                </c:pt>
                <c:pt idx="42">
                  <c:v>65.583918</c:v>
                </c:pt>
                <c:pt idx="43">
                  <c:v>64.58293399999999</c:v>
                </c:pt>
                <c:pt idx="44">
                  <c:v>64.288444</c:v>
                </c:pt>
                <c:pt idx="45">
                  <c:v>64.988856</c:v>
                </c:pt>
                <c:pt idx="46">
                  <c:v>64.32210599999999</c:v>
                </c:pt>
                <c:pt idx="47">
                  <c:v>64.83146600000001</c:v>
                </c:pt>
                <c:pt idx="48">
                  <c:v>65.503094</c:v>
                </c:pt>
                <c:pt idx="49">
                  <c:v>67.14285</c:v>
                </c:pt>
                <c:pt idx="50">
                  <c:v>67.43029199999999</c:v>
                </c:pt>
                <c:pt idx="51">
                  <c:v>67.916944</c:v>
                </c:pt>
                <c:pt idx="52">
                  <c:v>67.87308</c:v>
                </c:pt>
                <c:pt idx="53">
                  <c:v>61.108056</c:v>
                </c:pt>
                <c:pt idx="54">
                  <c:v>54.90967000000001</c:v>
                </c:pt>
                <c:pt idx="55">
                  <c:v>50.804852</c:v>
                </c:pt>
                <c:pt idx="56">
                  <c:v>46.120282</c:v>
                </c:pt>
                <c:pt idx="57">
                  <c:v>41.965152</c:v>
                </c:pt>
                <c:pt idx="58">
                  <c:v>38.693546</c:v>
                </c:pt>
                <c:pt idx="59">
                  <c:v>35.862304</c:v>
                </c:pt>
                <c:pt idx="60">
                  <c:v>33.160644</c:v>
                </c:pt>
                <c:pt idx="61">
                  <c:v>30.879102</c:v>
                </c:pt>
                <c:pt idx="62">
                  <c:v>27.700818</c:v>
                </c:pt>
                <c:pt idx="63">
                  <c:v>25.238608</c:v>
                </c:pt>
                <c:pt idx="64">
                  <c:v>23.434758</c:v>
                </c:pt>
                <c:pt idx="65">
                  <c:v>21.773274</c:v>
                </c:pt>
                <c:pt idx="66">
                  <c:v>18.890372</c:v>
                </c:pt>
                <c:pt idx="67">
                  <c:v>16.713042</c:v>
                </c:pt>
                <c:pt idx="68">
                  <c:v>15.329962</c:v>
                </c:pt>
                <c:pt idx="69">
                  <c:v>13.90202</c:v>
                </c:pt>
                <c:pt idx="70">
                  <c:v>10.5583984</c:v>
                </c:pt>
                <c:pt idx="71">
                  <c:v>7.86096</c:v>
                </c:pt>
                <c:pt idx="72">
                  <c:v>4.92735</c:v>
                </c:pt>
                <c:pt idx="73">
                  <c:v>0.1820376</c:v>
                </c:pt>
                <c:pt idx="74">
                  <c:v>-5.4392328</c:v>
                </c:pt>
                <c:pt idx="75">
                  <c:v>-11.681542</c:v>
                </c:pt>
                <c:pt idx="76">
                  <c:v>-16.40034</c:v>
                </c:pt>
                <c:pt idx="77">
                  <c:v>-19.927204</c:v>
                </c:pt>
                <c:pt idx="78">
                  <c:v>-23.864566</c:v>
                </c:pt>
                <c:pt idx="79">
                  <c:v>-29.580232</c:v>
                </c:pt>
                <c:pt idx="80">
                  <c:v>-35.18167200000001</c:v>
                </c:pt>
                <c:pt idx="81">
                  <c:v>-40.424388</c:v>
                </c:pt>
                <c:pt idx="82">
                  <c:v>-46.143524</c:v>
                </c:pt>
                <c:pt idx="83">
                  <c:v>-53.143334</c:v>
                </c:pt>
                <c:pt idx="84">
                  <c:v>-57.331444</c:v>
                </c:pt>
                <c:pt idx="85">
                  <c:v>-54.97151599999999</c:v>
                </c:pt>
                <c:pt idx="86">
                  <c:v>-49.696818</c:v>
                </c:pt>
                <c:pt idx="87">
                  <c:v>-38.443062</c:v>
                </c:pt>
                <c:pt idx="88">
                  <c:v>-27.671884</c:v>
                </c:pt>
                <c:pt idx="89">
                  <c:v>-21.606278</c:v>
                </c:pt>
                <c:pt idx="90">
                  <c:v>-18.873778</c:v>
                </c:pt>
                <c:pt idx="91">
                  <c:v>-18.771348</c:v>
                </c:pt>
                <c:pt idx="92">
                  <c:v>-19.047022</c:v>
                </c:pt>
                <c:pt idx="93">
                  <c:v>-17.568992</c:v>
                </c:pt>
                <c:pt idx="94">
                  <c:v>-17.547112</c:v>
                </c:pt>
                <c:pt idx="95">
                  <c:v>-18.117128</c:v>
                </c:pt>
                <c:pt idx="96">
                  <c:v>-18.739704</c:v>
                </c:pt>
                <c:pt idx="97">
                  <c:v>-18.525062</c:v>
                </c:pt>
                <c:pt idx="98">
                  <c:v>-18.347158</c:v>
                </c:pt>
                <c:pt idx="99">
                  <c:v>-18.176346</c:v>
                </c:pt>
                <c:pt idx="100">
                  <c:v>-20.404016</c:v>
                </c:pt>
                <c:pt idx="101">
                  <c:v>-20.158226</c:v>
                </c:pt>
                <c:pt idx="102">
                  <c:v>-19.013522</c:v>
                </c:pt>
                <c:pt idx="103">
                  <c:v>-18.581108</c:v>
                </c:pt>
                <c:pt idx="104">
                  <c:v>-20.565992</c:v>
                </c:pt>
                <c:pt idx="105">
                  <c:v>-20.568544</c:v>
                </c:pt>
                <c:pt idx="106">
                  <c:v>-20.457442</c:v>
                </c:pt>
                <c:pt idx="107">
                  <c:v>-19.299676</c:v>
                </c:pt>
                <c:pt idx="108">
                  <c:v>-20.860564</c:v>
                </c:pt>
                <c:pt idx="109">
                  <c:v>-22.079266</c:v>
                </c:pt>
                <c:pt idx="110">
                  <c:v>-21.386744</c:v>
                </c:pt>
                <c:pt idx="111">
                  <c:v>-21.20777</c:v>
                </c:pt>
                <c:pt idx="112">
                  <c:v>-22.116074</c:v>
                </c:pt>
                <c:pt idx="113">
                  <c:v>-22.802548</c:v>
                </c:pt>
                <c:pt idx="114">
                  <c:v>-22.224362</c:v>
                </c:pt>
                <c:pt idx="115">
                  <c:v>-21.787298</c:v>
                </c:pt>
                <c:pt idx="116">
                  <c:v>-22.611278</c:v>
                </c:pt>
                <c:pt idx="117">
                  <c:v>-23.897596</c:v>
                </c:pt>
                <c:pt idx="118">
                  <c:v>-23.42624</c:v>
                </c:pt>
                <c:pt idx="119">
                  <c:v>-23.113168</c:v>
                </c:pt>
                <c:pt idx="120">
                  <c:v>-23.16489</c:v>
                </c:pt>
                <c:pt idx="121">
                  <c:v>-24.10015</c:v>
                </c:pt>
                <c:pt idx="122">
                  <c:v>-24.61891</c:v>
                </c:pt>
                <c:pt idx="123">
                  <c:v>-24.136378</c:v>
                </c:pt>
                <c:pt idx="124">
                  <c:v>-23.767394</c:v>
                </c:pt>
                <c:pt idx="125">
                  <c:v>-25.993466</c:v>
                </c:pt>
                <c:pt idx="126">
                  <c:v>-25.57324</c:v>
                </c:pt>
                <c:pt idx="127">
                  <c:v>-25.523632</c:v>
                </c:pt>
                <c:pt idx="128">
                  <c:v>-25.112006</c:v>
                </c:pt>
                <c:pt idx="129">
                  <c:v>-27.07596</c:v>
                </c:pt>
                <c:pt idx="130">
                  <c:v>-28.00704</c:v>
                </c:pt>
                <c:pt idx="131">
                  <c:v>-27.220468</c:v>
                </c:pt>
                <c:pt idx="132">
                  <c:v>-27.276628</c:v>
                </c:pt>
                <c:pt idx="133">
                  <c:v>-28.690502</c:v>
                </c:pt>
                <c:pt idx="134">
                  <c:v>-30.159286</c:v>
                </c:pt>
                <c:pt idx="135">
                  <c:v>-29.796748</c:v>
                </c:pt>
                <c:pt idx="136">
                  <c:v>-29.987244</c:v>
                </c:pt>
                <c:pt idx="137">
                  <c:v>-30.924756</c:v>
                </c:pt>
                <c:pt idx="138">
                  <c:v>-33.047546</c:v>
                </c:pt>
                <c:pt idx="139">
                  <c:v>-33.673054</c:v>
                </c:pt>
                <c:pt idx="140">
                  <c:v>-33.612118</c:v>
                </c:pt>
                <c:pt idx="141">
                  <c:v>-35.102736</c:v>
                </c:pt>
                <c:pt idx="142">
                  <c:v>-36.61057599999999</c:v>
                </c:pt>
                <c:pt idx="143">
                  <c:v>-30.523164</c:v>
                </c:pt>
                <c:pt idx="144">
                  <c:v>-26.17972</c:v>
                </c:pt>
                <c:pt idx="145">
                  <c:v>-24.748958</c:v>
                </c:pt>
                <c:pt idx="146">
                  <c:v>-24.241494</c:v>
                </c:pt>
                <c:pt idx="147">
                  <c:v>-22.956846</c:v>
                </c:pt>
                <c:pt idx="148">
                  <c:v>-19.702686</c:v>
                </c:pt>
                <c:pt idx="149">
                  <c:v>-18.759746</c:v>
                </c:pt>
                <c:pt idx="150">
                  <c:v>-18.970788</c:v>
                </c:pt>
                <c:pt idx="151">
                  <c:v>-18.43366</c:v>
                </c:pt>
                <c:pt idx="152">
                  <c:v>-16.583952</c:v>
                </c:pt>
                <c:pt idx="153">
                  <c:v>-15.279682</c:v>
                </c:pt>
                <c:pt idx="154">
                  <c:v>-15.688336</c:v>
                </c:pt>
                <c:pt idx="155">
                  <c:v>-15.464956</c:v>
                </c:pt>
                <c:pt idx="156">
                  <c:v>-13.614834</c:v>
                </c:pt>
                <c:pt idx="157">
                  <c:v>-12.23337</c:v>
                </c:pt>
                <c:pt idx="158">
                  <c:v>-13.062414</c:v>
                </c:pt>
                <c:pt idx="159">
                  <c:v>-12.80038</c:v>
                </c:pt>
                <c:pt idx="160">
                  <c:v>-11.811636</c:v>
                </c:pt>
                <c:pt idx="161">
                  <c:v>-10.2377844</c:v>
                </c:pt>
                <c:pt idx="162">
                  <c:v>-10.6476028</c:v>
                </c:pt>
                <c:pt idx="163">
                  <c:v>-10.926911</c:v>
                </c:pt>
                <c:pt idx="164">
                  <c:v>-10.1699042</c:v>
                </c:pt>
                <c:pt idx="165">
                  <c:v>-8.5217416</c:v>
                </c:pt>
                <c:pt idx="166">
                  <c:v>-8.4152562</c:v>
                </c:pt>
                <c:pt idx="167">
                  <c:v>-8.910584199999999</c:v>
                </c:pt>
                <c:pt idx="168">
                  <c:v>-8.7046188</c:v>
                </c:pt>
                <c:pt idx="169">
                  <c:v>-7.104458800000001</c:v>
                </c:pt>
                <c:pt idx="170">
                  <c:v>-7.4467174</c:v>
                </c:pt>
                <c:pt idx="171">
                  <c:v>-8.052520400000001</c:v>
                </c:pt>
                <c:pt idx="172">
                  <c:v>-7.5833232</c:v>
                </c:pt>
                <c:pt idx="173">
                  <c:v>-4.8308796</c:v>
                </c:pt>
                <c:pt idx="174">
                  <c:v>-5.22365</c:v>
                </c:pt>
                <c:pt idx="175">
                  <c:v>-5.8566984</c:v>
                </c:pt>
                <c:pt idx="176">
                  <c:v>-5.9348372</c:v>
                </c:pt>
                <c:pt idx="177">
                  <c:v>-5.267702</c:v>
                </c:pt>
                <c:pt idx="178">
                  <c:v>-3.52066</c:v>
                </c:pt>
                <c:pt idx="179">
                  <c:v>-3.805513</c:v>
                </c:pt>
                <c:pt idx="180">
                  <c:v>-4.2008608</c:v>
                </c:pt>
                <c:pt idx="181">
                  <c:v>-2.9123144</c:v>
                </c:pt>
                <c:pt idx="182">
                  <c:v>-1.56982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-2.05287225</c:v>
                </c:pt>
                <c:pt idx="1">
                  <c:v>-2.6137412</c:v>
                </c:pt>
                <c:pt idx="2">
                  <c:v>-2.742827</c:v>
                </c:pt>
                <c:pt idx="3">
                  <c:v>-1.8031382</c:v>
                </c:pt>
                <c:pt idx="4">
                  <c:v>-0.534866</c:v>
                </c:pt>
                <c:pt idx="5">
                  <c:v>-0.6863322000000001</c:v>
                </c:pt>
                <c:pt idx="6">
                  <c:v>-0.56997</c:v>
                </c:pt>
                <c:pt idx="7">
                  <c:v>-0.4237850000000001</c:v>
                </c:pt>
                <c:pt idx="8">
                  <c:v>2.115256</c:v>
                </c:pt>
                <c:pt idx="9">
                  <c:v>2.5796706</c:v>
                </c:pt>
                <c:pt idx="10">
                  <c:v>2.1750268</c:v>
                </c:pt>
                <c:pt idx="11">
                  <c:v>2.8424146</c:v>
                </c:pt>
                <c:pt idx="12">
                  <c:v>5.3816402</c:v>
                </c:pt>
                <c:pt idx="13">
                  <c:v>6.0517176</c:v>
                </c:pt>
                <c:pt idx="14">
                  <c:v>6.5611312</c:v>
                </c:pt>
                <c:pt idx="15">
                  <c:v>7.4136278</c:v>
                </c:pt>
                <c:pt idx="16">
                  <c:v>10.814571</c:v>
                </c:pt>
                <c:pt idx="17">
                  <c:v>13.829546</c:v>
                </c:pt>
                <c:pt idx="18">
                  <c:v>16.216518</c:v>
                </c:pt>
                <c:pt idx="19">
                  <c:v>18.299092</c:v>
                </c:pt>
                <c:pt idx="20">
                  <c:v>23.38845</c:v>
                </c:pt>
                <c:pt idx="21">
                  <c:v>30.402878</c:v>
                </c:pt>
                <c:pt idx="22">
                  <c:v>36.64725</c:v>
                </c:pt>
                <c:pt idx="23">
                  <c:v>43.543338</c:v>
                </c:pt>
                <c:pt idx="24">
                  <c:v>49.152204</c:v>
                </c:pt>
                <c:pt idx="25">
                  <c:v>55.476876</c:v>
                </c:pt>
                <c:pt idx="26">
                  <c:v>59.2548</c:v>
                </c:pt>
                <c:pt idx="27">
                  <c:v>63.996726</c:v>
                </c:pt>
                <c:pt idx="28">
                  <c:v>70.113004</c:v>
                </c:pt>
                <c:pt idx="29">
                  <c:v>77.267034</c:v>
                </c:pt>
                <c:pt idx="30">
                  <c:v>80.500916</c:v>
                </c:pt>
                <c:pt idx="31">
                  <c:v>80.15979799999999</c:v>
                </c:pt>
                <c:pt idx="32">
                  <c:v>78.219998</c:v>
                </c:pt>
                <c:pt idx="33">
                  <c:v>78.97517000000001</c:v>
                </c:pt>
                <c:pt idx="34">
                  <c:v>79.91532199999999</c:v>
                </c:pt>
                <c:pt idx="35">
                  <c:v>78.038522</c:v>
                </c:pt>
                <c:pt idx="36">
                  <c:v>76.04077600000001</c:v>
                </c:pt>
                <c:pt idx="37">
                  <c:v>74.32582599999999</c:v>
                </c:pt>
                <c:pt idx="38">
                  <c:v>71.115336</c:v>
                </c:pt>
                <c:pt idx="39">
                  <c:v>67.632818</c:v>
                </c:pt>
                <c:pt idx="40">
                  <c:v>65.01054400000001</c:v>
                </c:pt>
                <c:pt idx="41">
                  <c:v>63.859358</c:v>
                </c:pt>
                <c:pt idx="42">
                  <c:v>64.44720600000001</c:v>
                </c:pt>
                <c:pt idx="43">
                  <c:v>63.381512</c:v>
                </c:pt>
                <c:pt idx="44">
                  <c:v>63.485846</c:v>
                </c:pt>
                <c:pt idx="45">
                  <c:v>63.884688</c:v>
                </c:pt>
                <c:pt idx="46">
                  <c:v>65.37318</c:v>
                </c:pt>
                <c:pt idx="47">
                  <c:v>65.884016</c:v>
                </c:pt>
                <c:pt idx="48">
                  <c:v>66.615894</c:v>
                </c:pt>
                <c:pt idx="49">
                  <c:v>67.41083</c:v>
                </c:pt>
                <c:pt idx="50">
                  <c:v>68.248384</c:v>
                </c:pt>
                <c:pt idx="51">
                  <c:v>59.98672799999999</c:v>
                </c:pt>
                <c:pt idx="52">
                  <c:v>55.075464</c:v>
                </c:pt>
                <c:pt idx="53">
                  <c:v>50.479814</c:v>
                </c:pt>
                <c:pt idx="54">
                  <c:v>46.548362</c:v>
                </c:pt>
                <c:pt idx="55">
                  <c:v>41.749492</c:v>
                </c:pt>
                <c:pt idx="56">
                  <c:v>38.25642000000001</c:v>
                </c:pt>
                <c:pt idx="57">
                  <c:v>35.874154</c:v>
                </c:pt>
                <c:pt idx="58">
                  <c:v>33.305854</c:v>
                </c:pt>
                <c:pt idx="59">
                  <c:v>30.210148</c:v>
                </c:pt>
                <c:pt idx="60">
                  <c:v>28.124884</c:v>
                </c:pt>
                <c:pt idx="61">
                  <c:v>25.50842</c:v>
                </c:pt>
                <c:pt idx="62">
                  <c:v>23.963366</c:v>
                </c:pt>
                <c:pt idx="63">
                  <c:v>21.356402</c:v>
                </c:pt>
                <c:pt idx="64">
                  <c:v>18.642266</c:v>
                </c:pt>
                <c:pt idx="65">
                  <c:v>17.144284</c:v>
                </c:pt>
                <c:pt idx="66">
                  <c:v>15.60791</c:v>
                </c:pt>
                <c:pt idx="67">
                  <c:v>13.256866</c:v>
                </c:pt>
                <c:pt idx="68">
                  <c:v>10.8826056</c:v>
                </c:pt>
                <c:pt idx="69">
                  <c:v>8.0084818</c:v>
                </c:pt>
                <c:pt idx="70">
                  <c:v>5.5222846</c:v>
                </c:pt>
                <c:pt idx="71">
                  <c:v>1.0738158</c:v>
                </c:pt>
                <c:pt idx="72">
                  <c:v>-5.1866314</c:v>
                </c:pt>
                <c:pt idx="73">
                  <c:v>-9.667738</c:v>
                </c:pt>
                <c:pt idx="74">
                  <c:v>-14.039164</c:v>
                </c:pt>
                <c:pt idx="75">
                  <c:v>-18.489776</c:v>
                </c:pt>
                <c:pt idx="76">
                  <c:v>-23.157154</c:v>
                </c:pt>
                <c:pt idx="77">
                  <c:v>-27.664</c:v>
                </c:pt>
                <c:pt idx="78">
                  <c:v>-33.11357</c:v>
                </c:pt>
                <c:pt idx="79">
                  <c:v>-38.906844</c:v>
                </c:pt>
                <c:pt idx="80">
                  <c:v>-45.70764</c:v>
                </c:pt>
                <c:pt idx="81">
                  <c:v>-53.036872</c:v>
                </c:pt>
                <c:pt idx="82">
                  <c:v>-56.906246</c:v>
                </c:pt>
                <c:pt idx="83">
                  <c:v>-55.967916</c:v>
                </c:pt>
                <c:pt idx="84">
                  <c:v>-51.493688</c:v>
                </c:pt>
                <c:pt idx="85">
                  <c:v>-38.266352</c:v>
                </c:pt>
                <c:pt idx="86">
                  <c:v>-26.537052</c:v>
                </c:pt>
                <c:pt idx="87">
                  <c:v>-20.833012</c:v>
                </c:pt>
                <c:pt idx="88">
                  <c:v>-19.22564</c:v>
                </c:pt>
                <c:pt idx="89">
                  <c:v>-19.544654</c:v>
                </c:pt>
                <c:pt idx="90">
                  <c:v>-18.003232</c:v>
                </c:pt>
                <c:pt idx="91">
                  <c:v>-17.755128</c:v>
                </c:pt>
                <c:pt idx="92">
                  <c:v>-17.796494</c:v>
                </c:pt>
                <c:pt idx="93">
                  <c:v>-19.067786</c:v>
                </c:pt>
                <c:pt idx="94">
                  <c:v>-18.82298</c:v>
                </c:pt>
                <c:pt idx="95">
                  <c:v>-17.814578</c:v>
                </c:pt>
                <c:pt idx="96">
                  <c:v>-18.312598</c:v>
                </c:pt>
                <c:pt idx="97">
                  <c:v>-19.997372</c:v>
                </c:pt>
                <c:pt idx="98">
                  <c:v>-20.096844</c:v>
                </c:pt>
                <c:pt idx="99">
                  <c:v>-19.077334</c:v>
                </c:pt>
                <c:pt idx="100">
                  <c:v>-18.74729</c:v>
                </c:pt>
                <c:pt idx="101">
                  <c:v>-19.991156</c:v>
                </c:pt>
                <c:pt idx="102">
                  <c:v>-20.059428</c:v>
                </c:pt>
                <c:pt idx="103">
                  <c:v>-19.930272</c:v>
                </c:pt>
                <c:pt idx="104">
                  <c:v>-19.295846</c:v>
                </c:pt>
                <c:pt idx="105">
                  <c:v>-21.043066</c:v>
                </c:pt>
                <c:pt idx="106">
                  <c:v>-21.822312</c:v>
                </c:pt>
                <c:pt idx="107">
                  <c:v>-21.232692</c:v>
                </c:pt>
                <c:pt idx="108">
                  <c:v>-20.51663</c:v>
                </c:pt>
                <c:pt idx="109">
                  <c:v>-21.51183</c:v>
                </c:pt>
                <c:pt idx="110">
                  <c:v>-22.667828</c:v>
                </c:pt>
                <c:pt idx="111">
                  <c:v>-21.581966</c:v>
                </c:pt>
                <c:pt idx="112">
                  <c:v>-21.627176</c:v>
                </c:pt>
                <c:pt idx="113">
                  <c:v>-22.355034</c:v>
                </c:pt>
                <c:pt idx="114">
                  <c:v>-23.883196</c:v>
                </c:pt>
                <c:pt idx="115">
                  <c:v>-23.11315</c:v>
                </c:pt>
                <c:pt idx="116">
                  <c:v>-22.77637</c:v>
                </c:pt>
                <c:pt idx="117">
                  <c:v>-22.643334</c:v>
                </c:pt>
                <c:pt idx="118">
                  <c:v>-24.411268</c:v>
                </c:pt>
                <c:pt idx="119">
                  <c:v>-24.340322</c:v>
                </c:pt>
                <c:pt idx="120">
                  <c:v>-24.320854</c:v>
                </c:pt>
                <c:pt idx="121">
                  <c:v>-23.554084</c:v>
                </c:pt>
                <c:pt idx="122">
                  <c:v>-25.95329</c:v>
                </c:pt>
                <c:pt idx="123">
                  <c:v>-25.536746</c:v>
                </c:pt>
                <c:pt idx="124">
                  <c:v>-25.179644</c:v>
                </c:pt>
                <c:pt idx="125">
                  <c:v>-24.781304</c:v>
                </c:pt>
                <c:pt idx="126">
                  <c:v>-26.362196</c:v>
                </c:pt>
                <c:pt idx="127">
                  <c:v>-26.540728</c:v>
                </c:pt>
                <c:pt idx="128">
                  <c:v>-26.315154</c:v>
                </c:pt>
                <c:pt idx="129">
                  <c:v>-26.53359</c:v>
                </c:pt>
                <c:pt idx="130">
                  <c:v>-27.694974</c:v>
                </c:pt>
                <c:pt idx="131">
                  <c:v>-29.242888</c:v>
                </c:pt>
                <c:pt idx="132">
                  <c:v>-29.1014</c:v>
                </c:pt>
                <c:pt idx="133">
                  <c:v>-28.912568</c:v>
                </c:pt>
                <c:pt idx="134">
                  <c:v>-29.689692</c:v>
                </c:pt>
                <c:pt idx="135">
                  <c:v>-32.860158</c:v>
                </c:pt>
                <c:pt idx="136">
                  <c:v>-31.86106</c:v>
                </c:pt>
                <c:pt idx="137">
                  <c:v>-32.89865200000001</c:v>
                </c:pt>
                <c:pt idx="138">
                  <c:v>-33.437624</c:v>
                </c:pt>
                <c:pt idx="139">
                  <c:v>-36.723118</c:v>
                </c:pt>
                <c:pt idx="140">
                  <c:v>-36.345616</c:v>
                </c:pt>
                <c:pt idx="141">
                  <c:v>-29.236518</c:v>
                </c:pt>
                <c:pt idx="142">
                  <c:v>-26.783212</c:v>
                </c:pt>
                <c:pt idx="143">
                  <c:v>-25.964612</c:v>
                </c:pt>
                <c:pt idx="144">
                  <c:v>-24.24354</c:v>
                </c:pt>
                <c:pt idx="145">
                  <c:v>-21.389366</c:v>
                </c:pt>
                <c:pt idx="146">
                  <c:v>-19.915624</c:v>
                </c:pt>
                <c:pt idx="147">
                  <c:v>-19.64909</c:v>
                </c:pt>
                <c:pt idx="148">
                  <c:v>-18.898548</c:v>
                </c:pt>
                <c:pt idx="149">
                  <c:v>-17.589734</c:v>
                </c:pt>
                <c:pt idx="150">
                  <c:v>-15.708192</c:v>
                </c:pt>
                <c:pt idx="151">
                  <c:v>-16.144248</c:v>
                </c:pt>
                <c:pt idx="152">
                  <c:v>-15.695714</c:v>
                </c:pt>
                <c:pt idx="153">
                  <c:v>-14.381672</c:v>
                </c:pt>
                <c:pt idx="154">
                  <c:v>-12.74842</c:v>
                </c:pt>
                <c:pt idx="155">
                  <c:v>-12.998574</c:v>
                </c:pt>
                <c:pt idx="156">
                  <c:v>-13.638034</c:v>
                </c:pt>
                <c:pt idx="157">
                  <c:v>-12.794802</c:v>
                </c:pt>
                <c:pt idx="158">
                  <c:v>-10.5120994</c:v>
                </c:pt>
                <c:pt idx="159">
                  <c:v>-11.279194</c:v>
                </c:pt>
                <c:pt idx="160">
                  <c:v>-11.558762</c:v>
                </c:pt>
                <c:pt idx="161">
                  <c:v>-10.584587</c:v>
                </c:pt>
                <c:pt idx="162">
                  <c:v>-8.352267000000001</c:v>
                </c:pt>
                <c:pt idx="163">
                  <c:v>-8.669174999999999</c:v>
                </c:pt>
                <c:pt idx="164">
                  <c:v>-9.444670800000001</c:v>
                </c:pt>
                <c:pt idx="165">
                  <c:v>-9.817932600000001</c:v>
                </c:pt>
                <c:pt idx="166">
                  <c:v>-7.6476114</c:v>
                </c:pt>
                <c:pt idx="167">
                  <c:v>-7.2633122</c:v>
                </c:pt>
                <c:pt idx="168">
                  <c:v>-7.972517000000001</c:v>
                </c:pt>
                <c:pt idx="169">
                  <c:v>-7.7328022</c:v>
                </c:pt>
                <c:pt idx="170">
                  <c:v>-6.2814518</c:v>
                </c:pt>
                <c:pt idx="171">
                  <c:v>-5.2733836</c:v>
                </c:pt>
                <c:pt idx="172">
                  <c:v>-6.140233</c:v>
                </c:pt>
                <c:pt idx="173">
                  <c:v>-5.9428396</c:v>
                </c:pt>
                <c:pt idx="174">
                  <c:v>-5.229639199999999</c:v>
                </c:pt>
                <c:pt idx="175">
                  <c:v>-3.9987166</c:v>
                </c:pt>
                <c:pt idx="176">
                  <c:v>-4.6342602</c:v>
                </c:pt>
                <c:pt idx="177">
                  <c:v>-4.427308200000001</c:v>
                </c:pt>
                <c:pt idx="178">
                  <c:v>-4.2479282</c:v>
                </c:pt>
                <c:pt idx="179">
                  <c:v>-2.150046</c:v>
                </c:pt>
                <c:pt idx="180">
                  <c:v>-3.344541200000001</c:v>
                </c:pt>
                <c:pt idx="181">
                  <c:v>-3.429603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-2.8506144</c:v>
                </c:pt>
                <c:pt idx="1">
                  <c:v>-0.8659068</c:v>
                </c:pt>
                <c:pt idx="2">
                  <c:v>-1.0999398</c:v>
                </c:pt>
                <c:pt idx="3">
                  <c:v>-0.871353</c:v>
                </c:pt>
                <c:pt idx="4">
                  <c:v>-0.9853023999999999</c:v>
                </c:pt>
                <c:pt idx="5">
                  <c:v>0.8352688</c:v>
                </c:pt>
                <c:pt idx="6">
                  <c:v>2.4518564</c:v>
                </c:pt>
                <c:pt idx="7">
                  <c:v>1.888229</c:v>
                </c:pt>
                <c:pt idx="8">
                  <c:v>1.9390946</c:v>
                </c:pt>
                <c:pt idx="9">
                  <c:v>3.899131</c:v>
                </c:pt>
                <c:pt idx="10">
                  <c:v>5.737553</c:v>
                </c:pt>
                <c:pt idx="11">
                  <c:v>5.7576736</c:v>
                </c:pt>
                <c:pt idx="12">
                  <c:v>6.979153200000001</c:v>
                </c:pt>
                <c:pt idx="13">
                  <c:v>9.0347074</c:v>
                </c:pt>
                <c:pt idx="14">
                  <c:v>11.81935</c:v>
                </c:pt>
                <c:pt idx="15">
                  <c:v>13.250468</c:v>
                </c:pt>
                <c:pt idx="16">
                  <c:v>15.164524</c:v>
                </c:pt>
                <c:pt idx="17">
                  <c:v>18.993632</c:v>
                </c:pt>
                <c:pt idx="18">
                  <c:v>24.96353</c:v>
                </c:pt>
                <c:pt idx="19">
                  <c:v>30.61148</c:v>
                </c:pt>
                <c:pt idx="20">
                  <c:v>36.108282</c:v>
                </c:pt>
                <c:pt idx="21">
                  <c:v>43.158808</c:v>
                </c:pt>
                <c:pt idx="22">
                  <c:v>51.40627600000001</c:v>
                </c:pt>
                <c:pt idx="23">
                  <c:v>55.63451199999999</c:v>
                </c:pt>
                <c:pt idx="24">
                  <c:v>57.810856</c:v>
                </c:pt>
                <c:pt idx="25">
                  <c:v>63.728004</c:v>
                </c:pt>
                <c:pt idx="26">
                  <c:v>71.36261999999999</c:v>
                </c:pt>
                <c:pt idx="27">
                  <c:v>77.63824</c:v>
                </c:pt>
                <c:pt idx="28">
                  <c:v>79.55805000000001</c:v>
                </c:pt>
                <c:pt idx="29">
                  <c:v>79.48850999999999</c:v>
                </c:pt>
                <c:pt idx="30">
                  <c:v>78.66380799999999</c:v>
                </c:pt>
                <c:pt idx="31">
                  <c:v>78.61959999999999</c:v>
                </c:pt>
                <c:pt idx="32">
                  <c:v>78.11846800000001</c:v>
                </c:pt>
                <c:pt idx="33">
                  <c:v>76.421136</c:v>
                </c:pt>
                <c:pt idx="34">
                  <c:v>76.13665399999999</c:v>
                </c:pt>
                <c:pt idx="35">
                  <c:v>74.55911</c:v>
                </c:pt>
                <c:pt idx="36">
                  <c:v>69.532044</c:v>
                </c:pt>
                <c:pt idx="37">
                  <c:v>66.69240600000001</c:v>
                </c:pt>
                <c:pt idx="38">
                  <c:v>64.95164800000001</c:v>
                </c:pt>
                <c:pt idx="39">
                  <c:v>64.49222399999999</c:v>
                </c:pt>
                <c:pt idx="40">
                  <c:v>64.503714</c:v>
                </c:pt>
                <c:pt idx="41">
                  <c:v>63.347758</c:v>
                </c:pt>
                <c:pt idx="42">
                  <c:v>63.484082</c:v>
                </c:pt>
                <c:pt idx="43">
                  <c:v>64.588532</c:v>
                </c:pt>
                <c:pt idx="44">
                  <c:v>65.5883</c:v>
                </c:pt>
                <c:pt idx="45">
                  <c:v>65.575582</c:v>
                </c:pt>
                <c:pt idx="46">
                  <c:v>66.20987599999999</c:v>
                </c:pt>
                <c:pt idx="47">
                  <c:v>68.12018399999999</c:v>
                </c:pt>
                <c:pt idx="48">
                  <c:v>67.20205200000001</c:v>
                </c:pt>
                <c:pt idx="49">
                  <c:v>59.93785800000001</c:v>
                </c:pt>
                <c:pt idx="50">
                  <c:v>54.93895999999999</c:v>
                </c:pt>
                <c:pt idx="51">
                  <c:v>50.534568</c:v>
                </c:pt>
                <c:pt idx="52">
                  <c:v>45.324052</c:v>
                </c:pt>
                <c:pt idx="53">
                  <c:v>41.426574</c:v>
                </c:pt>
                <c:pt idx="54">
                  <c:v>39.000882</c:v>
                </c:pt>
                <c:pt idx="55">
                  <c:v>35.498904</c:v>
                </c:pt>
                <c:pt idx="56">
                  <c:v>32.682796</c:v>
                </c:pt>
                <c:pt idx="57">
                  <c:v>29.953716</c:v>
                </c:pt>
                <c:pt idx="58">
                  <c:v>27.73671</c:v>
                </c:pt>
                <c:pt idx="59">
                  <c:v>25.61158</c:v>
                </c:pt>
                <c:pt idx="60">
                  <c:v>23.709526</c:v>
                </c:pt>
                <c:pt idx="61">
                  <c:v>20.725506</c:v>
                </c:pt>
                <c:pt idx="62">
                  <c:v>19.538346</c:v>
                </c:pt>
                <c:pt idx="63">
                  <c:v>17.262068</c:v>
                </c:pt>
                <c:pt idx="64">
                  <c:v>15.628216</c:v>
                </c:pt>
                <c:pt idx="65">
                  <c:v>13.021294</c:v>
                </c:pt>
                <c:pt idx="66">
                  <c:v>11.0321844</c:v>
                </c:pt>
                <c:pt idx="67">
                  <c:v>9.597014</c:v>
                </c:pt>
                <c:pt idx="68">
                  <c:v>6.123823199999999</c:v>
                </c:pt>
                <c:pt idx="69">
                  <c:v>0.4600402</c:v>
                </c:pt>
                <c:pt idx="70">
                  <c:v>-4.3828162</c:v>
                </c:pt>
                <c:pt idx="71">
                  <c:v>-8.916382799999999</c:v>
                </c:pt>
                <c:pt idx="72">
                  <c:v>-13.283528</c:v>
                </c:pt>
                <c:pt idx="73">
                  <c:v>-17.774666</c:v>
                </c:pt>
                <c:pt idx="74">
                  <c:v>-21.92567</c:v>
                </c:pt>
                <c:pt idx="75">
                  <c:v>-26.294636</c:v>
                </c:pt>
                <c:pt idx="76">
                  <c:v>-31.595304</c:v>
                </c:pt>
                <c:pt idx="77">
                  <c:v>-38.374648</c:v>
                </c:pt>
                <c:pt idx="78">
                  <c:v>-44.95271200000001</c:v>
                </c:pt>
                <c:pt idx="79">
                  <c:v>-51.937566</c:v>
                </c:pt>
                <c:pt idx="80">
                  <c:v>-57.09574199999999</c:v>
                </c:pt>
                <c:pt idx="81">
                  <c:v>-58.107602</c:v>
                </c:pt>
                <c:pt idx="82">
                  <c:v>-52.68543</c:v>
                </c:pt>
                <c:pt idx="83">
                  <c:v>-36.42692</c:v>
                </c:pt>
                <c:pt idx="84">
                  <c:v>-25.443966</c:v>
                </c:pt>
                <c:pt idx="85">
                  <c:v>-20.858264</c:v>
                </c:pt>
                <c:pt idx="86">
                  <c:v>-20.167774</c:v>
                </c:pt>
                <c:pt idx="87">
                  <c:v>-18.787006</c:v>
                </c:pt>
                <c:pt idx="88">
                  <c:v>-17.084722</c:v>
                </c:pt>
                <c:pt idx="89">
                  <c:v>-17.447936</c:v>
                </c:pt>
                <c:pt idx="90">
                  <c:v>-18.903786</c:v>
                </c:pt>
                <c:pt idx="91">
                  <c:v>-18.698934</c:v>
                </c:pt>
                <c:pt idx="92">
                  <c:v>-17.925548</c:v>
                </c:pt>
                <c:pt idx="93">
                  <c:v>-17.859828</c:v>
                </c:pt>
                <c:pt idx="94">
                  <c:v>-19.23079</c:v>
                </c:pt>
                <c:pt idx="95">
                  <c:v>-19.620406</c:v>
                </c:pt>
                <c:pt idx="96">
                  <c:v>-19.121378</c:v>
                </c:pt>
                <c:pt idx="97">
                  <c:v>-18.85458</c:v>
                </c:pt>
                <c:pt idx="98">
                  <c:v>-18.396714</c:v>
                </c:pt>
                <c:pt idx="99">
                  <c:v>-20.187724</c:v>
                </c:pt>
                <c:pt idx="100">
                  <c:v>-19.594368</c:v>
                </c:pt>
                <c:pt idx="101">
                  <c:v>-19.117256</c:v>
                </c:pt>
                <c:pt idx="102">
                  <c:v>-20.898976</c:v>
                </c:pt>
                <c:pt idx="103">
                  <c:v>-21.658058</c:v>
                </c:pt>
                <c:pt idx="104">
                  <c:v>-20.698208</c:v>
                </c:pt>
                <c:pt idx="105">
                  <c:v>-20.197074</c:v>
                </c:pt>
                <c:pt idx="106">
                  <c:v>-20.72293</c:v>
                </c:pt>
                <c:pt idx="107">
                  <c:v>-22.28357</c:v>
                </c:pt>
                <c:pt idx="108">
                  <c:v>-22.173206</c:v>
                </c:pt>
                <c:pt idx="109">
                  <c:v>-21.480456</c:v>
                </c:pt>
                <c:pt idx="110">
                  <c:v>-21.821058</c:v>
                </c:pt>
                <c:pt idx="111">
                  <c:v>-23.143992</c:v>
                </c:pt>
                <c:pt idx="112">
                  <c:v>-22.968806</c:v>
                </c:pt>
                <c:pt idx="113">
                  <c:v>-22.767698</c:v>
                </c:pt>
                <c:pt idx="114">
                  <c:v>-22.839844</c:v>
                </c:pt>
                <c:pt idx="115">
                  <c:v>-24.43524</c:v>
                </c:pt>
                <c:pt idx="116">
                  <c:v>-25.100136</c:v>
                </c:pt>
                <c:pt idx="117">
                  <c:v>-23.290274</c:v>
                </c:pt>
                <c:pt idx="118">
                  <c:v>-23.3307</c:v>
                </c:pt>
                <c:pt idx="119">
                  <c:v>-25.036102</c:v>
                </c:pt>
                <c:pt idx="120">
                  <c:v>-25.702832</c:v>
                </c:pt>
                <c:pt idx="121">
                  <c:v>-25.071608</c:v>
                </c:pt>
                <c:pt idx="122">
                  <c:v>-24.499662</c:v>
                </c:pt>
                <c:pt idx="123">
                  <c:v>-25.459228</c:v>
                </c:pt>
                <c:pt idx="124">
                  <c:v>-27.173356</c:v>
                </c:pt>
                <c:pt idx="125">
                  <c:v>-25.967642</c:v>
                </c:pt>
                <c:pt idx="126">
                  <c:v>-26.078392</c:v>
                </c:pt>
                <c:pt idx="127">
                  <c:v>-27.208108</c:v>
                </c:pt>
                <c:pt idx="128">
                  <c:v>-29.216678</c:v>
                </c:pt>
                <c:pt idx="129">
                  <c:v>-28.57961</c:v>
                </c:pt>
                <c:pt idx="130">
                  <c:v>-28.371332</c:v>
                </c:pt>
                <c:pt idx="131">
                  <c:v>-28.772522</c:v>
                </c:pt>
                <c:pt idx="132">
                  <c:v>-31.96811</c:v>
                </c:pt>
                <c:pt idx="133">
                  <c:v>-31.653502</c:v>
                </c:pt>
                <c:pt idx="134">
                  <c:v>-31.667224</c:v>
                </c:pt>
                <c:pt idx="135">
                  <c:v>-32.23841</c:v>
                </c:pt>
                <c:pt idx="136">
                  <c:v>-35.845944</c:v>
                </c:pt>
                <c:pt idx="137">
                  <c:v>-36.609038</c:v>
                </c:pt>
                <c:pt idx="138">
                  <c:v>-34.633324</c:v>
                </c:pt>
                <c:pt idx="139">
                  <c:v>-29.366812</c:v>
                </c:pt>
                <c:pt idx="140">
                  <c:v>-27.370558</c:v>
                </c:pt>
                <c:pt idx="141">
                  <c:v>-26.297854</c:v>
                </c:pt>
                <c:pt idx="142">
                  <c:v>-22.764134</c:v>
                </c:pt>
                <c:pt idx="143">
                  <c:v>-20.480512</c:v>
                </c:pt>
                <c:pt idx="144">
                  <c:v>-20.580976</c:v>
                </c:pt>
                <c:pt idx="145">
                  <c:v>-20.112096</c:v>
                </c:pt>
                <c:pt idx="146">
                  <c:v>-18.62462</c:v>
                </c:pt>
                <c:pt idx="147">
                  <c:v>-17.074438</c:v>
                </c:pt>
                <c:pt idx="148">
                  <c:v>-16.508804</c:v>
                </c:pt>
                <c:pt idx="149">
                  <c:v>-17.080004</c:v>
                </c:pt>
                <c:pt idx="150">
                  <c:v>-16.188332</c:v>
                </c:pt>
                <c:pt idx="151">
                  <c:v>-12.572586</c:v>
                </c:pt>
                <c:pt idx="152">
                  <c:v>-13.732262</c:v>
                </c:pt>
                <c:pt idx="153">
                  <c:v>-14.154728</c:v>
                </c:pt>
                <c:pt idx="154">
                  <c:v>-13.443698</c:v>
                </c:pt>
                <c:pt idx="155">
                  <c:v>-11.4170508</c:v>
                </c:pt>
                <c:pt idx="156">
                  <c:v>-11.310526</c:v>
                </c:pt>
                <c:pt idx="157">
                  <c:v>-11.113054</c:v>
                </c:pt>
                <c:pt idx="158">
                  <c:v>-11.2197104</c:v>
                </c:pt>
                <c:pt idx="159">
                  <c:v>-9.8268538</c:v>
                </c:pt>
                <c:pt idx="160">
                  <c:v>-8.9190644</c:v>
                </c:pt>
                <c:pt idx="161">
                  <c:v>-10.1643702</c:v>
                </c:pt>
                <c:pt idx="162">
                  <c:v>-9.523205600000001</c:v>
                </c:pt>
                <c:pt idx="163">
                  <c:v>-8.343704800000001</c:v>
                </c:pt>
                <c:pt idx="164">
                  <c:v>-7.651961</c:v>
                </c:pt>
                <c:pt idx="165">
                  <c:v>-7.837500800000001</c:v>
                </c:pt>
                <c:pt idx="166">
                  <c:v>-8.062981600000001</c:v>
                </c:pt>
                <c:pt idx="167">
                  <c:v>-6.497885399999999</c:v>
                </c:pt>
                <c:pt idx="168">
                  <c:v>-5.5928078</c:v>
                </c:pt>
                <c:pt idx="169">
                  <c:v>-5.7761568</c:v>
                </c:pt>
                <c:pt idx="170">
                  <c:v>-6.402396</c:v>
                </c:pt>
                <c:pt idx="171">
                  <c:v>-6.0796188</c:v>
                </c:pt>
                <c:pt idx="172">
                  <c:v>-4.0627092</c:v>
                </c:pt>
                <c:pt idx="173">
                  <c:v>-5.0014138</c:v>
                </c:pt>
                <c:pt idx="174">
                  <c:v>-5.3643942</c:v>
                </c:pt>
                <c:pt idx="175">
                  <c:v>-4.4663468</c:v>
                </c:pt>
                <c:pt idx="176">
                  <c:v>-2.4288244</c:v>
                </c:pt>
                <c:pt idx="177">
                  <c:v>-2.2149038</c:v>
                </c:pt>
                <c:pt idx="178">
                  <c:v>-3.2942166</c:v>
                </c:pt>
                <c:pt idx="179">
                  <c:v>-3.7793886</c:v>
                </c:pt>
                <c:pt idx="180">
                  <c:v>-1.1822832</c:v>
                </c:pt>
                <c:pt idx="181">
                  <c:v>-0.7213244999999999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159.8177931313132</v>
      </c>
      <c r="C3">
        <v>-1.13</v>
      </c>
      <c r="D3">
        <v>-11.97520666666667</v>
      </c>
      <c r="E3">
        <v>-1.11</v>
      </c>
      <c r="F3">
        <v>-8.25321675</v>
      </c>
      <c r="G3">
        <v>-1.09</v>
      </c>
      <c r="H3">
        <v>-6.9236944</v>
      </c>
      <c r="I3">
        <v>-1.08</v>
      </c>
      <c r="J3">
        <v>-5.644302</v>
      </c>
      <c r="K3">
        <v>-1.06</v>
      </c>
      <c r="L3">
        <v>-4.819039</v>
      </c>
      <c r="M3">
        <v>-1.04</v>
      </c>
      <c r="N3">
        <v>-5.333783</v>
      </c>
      <c r="O3">
        <v>-1.02</v>
      </c>
      <c r="P3">
        <v>-4.560083333333334</v>
      </c>
      <c r="Q3">
        <v>-1</v>
      </c>
      <c r="R3">
        <v>-2.05287225</v>
      </c>
      <c r="S3">
        <v>-0.98</v>
      </c>
      <c r="T3">
        <v>-2.8506144</v>
      </c>
    </row>
    <row r="4" spans="1:20">
      <c r="A4">
        <v>-0.95</v>
      </c>
      <c r="B4">
        <v>-352.90525</v>
      </c>
      <c r="C4">
        <v>-1.12</v>
      </c>
      <c r="D4">
        <v>-10.6619834</v>
      </c>
      <c r="E4">
        <v>-1.1</v>
      </c>
      <c r="F4">
        <v>-8.927863200000001</v>
      </c>
      <c r="G4">
        <v>-1.08</v>
      </c>
      <c r="H4">
        <v>-6.096532</v>
      </c>
      <c r="I4">
        <v>-1.07</v>
      </c>
      <c r="J4">
        <v>-6.1642318</v>
      </c>
      <c r="K4">
        <v>-1.05</v>
      </c>
      <c r="L4">
        <v>-4.752645599999999</v>
      </c>
      <c r="M4">
        <v>-1.03</v>
      </c>
      <c r="N4">
        <v>-3.4311648</v>
      </c>
      <c r="O4">
        <v>-1.01</v>
      </c>
      <c r="P4">
        <v>-4.1398766</v>
      </c>
      <c r="Q4">
        <v>-0.99</v>
      </c>
      <c r="R4">
        <v>-2.6137412</v>
      </c>
      <c r="S4">
        <v>-0.97</v>
      </c>
      <c r="T4">
        <v>-0.8659068</v>
      </c>
    </row>
    <row r="5" spans="1:20">
      <c r="A5">
        <v>-0.9399999999999999</v>
      </c>
      <c r="B5">
        <v>-145.723962</v>
      </c>
      <c r="C5">
        <v>-1.11</v>
      </c>
      <c r="D5">
        <v>-9.398605399999999</v>
      </c>
      <c r="E5">
        <v>-1.09</v>
      </c>
      <c r="F5">
        <v>-8.1805664</v>
      </c>
      <c r="G5">
        <v>-1.07</v>
      </c>
      <c r="H5">
        <v>-5.793292</v>
      </c>
      <c r="I5">
        <v>-1.06</v>
      </c>
      <c r="J5">
        <v>-5.3552886</v>
      </c>
      <c r="K5">
        <v>-1.04</v>
      </c>
      <c r="L5">
        <v>-5.4465606</v>
      </c>
      <c r="M5">
        <v>-1.02</v>
      </c>
      <c r="N5">
        <v>-3.683269399999999</v>
      </c>
      <c r="O5">
        <v>-1</v>
      </c>
      <c r="P5">
        <v>-2.9115074</v>
      </c>
      <c r="Q5">
        <v>-0.98</v>
      </c>
      <c r="R5">
        <v>-2.742827</v>
      </c>
      <c r="S5">
        <v>-0.96</v>
      </c>
      <c r="T5">
        <v>-1.0999398</v>
      </c>
    </row>
    <row r="6" spans="1:20">
      <c r="A6">
        <v>-0.93</v>
      </c>
      <c r="B6">
        <v>-66.005678</v>
      </c>
      <c r="C6">
        <v>-1.1</v>
      </c>
      <c r="D6">
        <v>-9.7412034</v>
      </c>
      <c r="E6">
        <v>-1.08</v>
      </c>
      <c r="F6">
        <v>-6.515645399999999</v>
      </c>
      <c r="G6">
        <v>-1.06</v>
      </c>
      <c r="H6">
        <v>-7.077423999999999</v>
      </c>
      <c r="I6">
        <v>-1.05</v>
      </c>
      <c r="J6">
        <v>-3.8778996</v>
      </c>
      <c r="K6">
        <v>-1.03</v>
      </c>
      <c r="L6">
        <v>-4.3232098</v>
      </c>
      <c r="M6">
        <v>-1.01</v>
      </c>
      <c r="N6">
        <v>-3.7901336</v>
      </c>
      <c r="O6">
        <v>-0.99</v>
      </c>
      <c r="P6">
        <v>-1.8415668</v>
      </c>
      <c r="Q6">
        <v>-0.97</v>
      </c>
      <c r="R6">
        <v>-1.8031382</v>
      </c>
      <c r="S6">
        <v>-0.95</v>
      </c>
      <c r="T6">
        <v>-0.871353</v>
      </c>
    </row>
    <row r="7" spans="1:20">
      <c r="A7">
        <v>-0.92</v>
      </c>
      <c r="B7">
        <v>-47.58295</v>
      </c>
      <c r="C7">
        <v>-1.09</v>
      </c>
      <c r="D7">
        <v>-9.786084800000001</v>
      </c>
      <c r="E7">
        <v>-1.07</v>
      </c>
      <c r="F7">
        <v>-6.8343718</v>
      </c>
      <c r="G7">
        <v>-1.05</v>
      </c>
      <c r="H7">
        <v>-4.8568578</v>
      </c>
      <c r="I7">
        <v>-1.04</v>
      </c>
      <c r="J7">
        <v>-4.861517999999999</v>
      </c>
      <c r="K7">
        <v>-1.02</v>
      </c>
      <c r="L7">
        <v>-2.381303</v>
      </c>
      <c r="M7">
        <v>-1</v>
      </c>
      <c r="N7">
        <v>-4.1665414</v>
      </c>
      <c r="O7">
        <v>-0.98</v>
      </c>
      <c r="P7">
        <v>-2.8301846</v>
      </c>
      <c r="Q7">
        <v>-0.96</v>
      </c>
      <c r="R7">
        <v>-0.534866</v>
      </c>
      <c r="S7">
        <v>-0.9399999999999999</v>
      </c>
      <c r="T7">
        <v>-0.9853023999999999</v>
      </c>
    </row>
    <row r="8" spans="1:20">
      <c r="A8">
        <v>-0.91</v>
      </c>
      <c r="B8">
        <v>-37.372422</v>
      </c>
      <c r="C8">
        <v>-1.08</v>
      </c>
      <c r="D8">
        <v>-9.549822199999999</v>
      </c>
      <c r="E8">
        <v>-1.06</v>
      </c>
      <c r="F8">
        <v>-7.492889199999999</v>
      </c>
      <c r="G8">
        <v>-1.04</v>
      </c>
      <c r="H8">
        <v>-4.432689399999999</v>
      </c>
      <c r="I8">
        <v>-1.03</v>
      </c>
      <c r="J8">
        <v>-5.399232</v>
      </c>
      <c r="K8">
        <v>-1.01</v>
      </c>
      <c r="L8">
        <v>-3.2724964</v>
      </c>
      <c r="M8">
        <v>-0.99</v>
      </c>
      <c r="N8">
        <v>-2.4243096</v>
      </c>
      <c r="O8">
        <v>-0.97</v>
      </c>
      <c r="P8">
        <v>-2.5819262</v>
      </c>
      <c r="Q8">
        <v>-0.95</v>
      </c>
      <c r="R8">
        <v>-0.6863322000000001</v>
      </c>
      <c r="S8">
        <v>-0.93</v>
      </c>
      <c r="T8">
        <v>0.8352688</v>
      </c>
    </row>
    <row r="9" spans="1:20">
      <c r="A9">
        <v>-0.9</v>
      </c>
      <c r="B9">
        <v>-29.53711</v>
      </c>
      <c r="C9">
        <v>-1.07</v>
      </c>
      <c r="D9">
        <v>-7.837118599999999</v>
      </c>
      <c r="E9">
        <v>-1.05</v>
      </c>
      <c r="F9">
        <v>-7.2015458</v>
      </c>
      <c r="G9">
        <v>-1.03</v>
      </c>
      <c r="H9">
        <v>-4.2194702</v>
      </c>
      <c r="I9">
        <v>-1.02</v>
      </c>
      <c r="J9">
        <v>-4.3770598</v>
      </c>
      <c r="K9">
        <v>-1</v>
      </c>
      <c r="L9">
        <v>-4.777378000000001</v>
      </c>
      <c r="M9">
        <v>-0.98</v>
      </c>
      <c r="N9">
        <v>-1.817768</v>
      </c>
      <c r="O9">
        <v>-0.96</v>
      </c>
      <c r="P9">
        <v>-1.8470482</v>
      </c>
      <c r="Q9">
        <v>-0.9399999999999999</v>
      </c>
      <c r="R9">
        <v>-0.56997</v>
      </c>
      <c r="S9">
        <v>-0.92</v>
      </c>
      <c r="T9">
        <v>2.4518564</v>
      </c>
    </row>
    <row r="10" spans="1:20">
      <c r="A10">
        <v>-0.89</v>
      </c>
      <c r="B10">
        <v>-25.253328</v>
      </c>
      <c r="C10">
        <v>-1.06</v>
      </c>
      <c r="D10">
        <v>-7.710061399999999</v>
      </c>
      <c r="E10">
        <v>-1.04</v>
      </c>
      <c r="F10">
        <v>-4.6967182</v>
      </c>
      <c r="G10">
        <v>-1.02</v>
      </c>
      <c r="H10">
        <v>-5.281089799999999</v>
      </c>
      <c r="I10">
        <v>-1.01</v>
      </c>
      <c r="J10">
        <v>-2.7739962</v>
      </c>
      <c r="K10">
        <v>-0.99</v>
      </c>
      <c r="L10">
        <v>-4.349987</v>
      </c>
      <c r="M10">
        <v>-0.97</v>
      </c>
      <c r="N10">
        <v>-1.945049</v>
      </c>
      <c r="O10">
        <v>-0.95</v>
      </c>
      <c r="P10">
        <v>0.2448066</v>
      </c>
      <c r="Q10">
        <v>-0.93</v>
      </c>
      <c r="R10">
        <v>-0.4237850000000001</v>
      </c>
      <c r="S10">
        <v>-0.91</v>
      </c>
      <c r="T10">
        <v>1.888229</v>
      </c>
    </row>
    <row r="11" spans="1:20">
      <c r="A11">
        <v>-0.88</v>
      </c>
      <c r="B11">
        <v>-21.351332</v>
      </c>
      <c r="C11">
        <v>-1.05</v>
      </c>
      <c r="D11">
        <v>-8.5577516</v>
      </c>
      <c r="E11">
        <v>-1.03</v>
      </c>
      <c r="F11">
        <v>-5.2176566</v>
      </c>
      <c r="G11">
        <v>-1.01</v>
      </c>
      <c r="H11">
        <v>-4.455649599999999</v>
      </c>
      <c r="I11">
        <v>-1</v>
      </c>
      <c r="J11">
        <v>-4.5988296</v>
      </c>
      <c r="K11">
        <v>-0.98</v>
      </c>
      <c r="L11">
        <v>-0.803373</v>
      </c>
      <c r="M11">
        <v>-0.96</v>
      </c>
      <c r="N11">
        <v>-2.3779482</v>
      </c>
      <c r="O11">
        <v>-0.9399999999999999</v>
      </c>
      <c r="P11">
        <v>-1.0772416</v>
      </c>
      <c r="Q11">
        <v>-0.92</v>
      </c>
      <c r="R11">
        <v>2.115256</v>
      </c>
      <c r="S11">
        <v>-0.9</v>
      </c>
      <c r="T11">
        <v>1.9390946</v>
      </c>
    </row>
    <row r="12" spans="1:20">
      <c r="A12">
        <v>-0.87</v>
      </c>
      <c r="B12">
        <v>-18.583602</v>
      </c>
      <c r="C12">
        <v>-1.04</v>
      </c>
      <c r="D12">
        <v>-8.1210094</v>
      </c>
      <c r="E12">
        <v>-1.02</v>
      </c>
      <c r="F12">
        <v>-5.288272</v>
      </c>
      <c r="G12">
        <v>-1</v>
      </c>
      <c r="H12">
        <v>-5.2797496</v>
      </c>
      <c r="I12">
        <v>-0.99</v>
      </c>
      <c r="J12">
        <v>-3.873178</v>
      </c>
      <c r="K12">
        <v>-0.97</v>
      </c>
      <c r="L12">
        <v>-1.8868204</v>
      </c>
      <c r="M12">
        <v>-0.95</v>
      </c>
      <c r="N12">
        <v>-0.9862069999999999</v>
      </c>
      <c r="O12">
        <v>-0.93</v>
      </c>
      <c r="P12">
        <v>-0.3254202</v>
      </c>
      <c r="Q12">
        <v>-0.91</v>
      </c>
      <c r="R12">
        <v>2.5796706</v>
      </c>
      <c r="S12">
        <v>-0.89</v>
      </c>
      <c r="T12">
        <v>3.899131</v>
      </c>
    </row>
    <row r="13" spans="1:20">
      <c r="A13">
        <v>-0.86</v>
      </c>
      <c r="B13">
        <v>-14.911966</v>
      </c>
      <c r="C13">
        <v>-1.03</v>
      </c>
      <c r="D13">
        <v>-6.0297312</v>
      </c>
      <c r="E13">
        <v>-1.01</v>
      </c>
      <c r="F13">
        <v>-5.8212658</v>
      </c>
      <c r="G13">
        <v>-0.99</v>
      </c>
      <c r="H13">
        <v>-3.4506898</v>
      </c>
      <c r="I13">
        <v>-0.98</v>
      </c>
      <c r="J13">
        <v>-3.6651788</v>
      </c>
      <c r="K13">
        <v>-0.96</v>
      </c>
      <c r="L13">
        <v>-1.9075312</v>
      </c>
      <c r="M13">
        <v>-0.9399999999999999</v>
      </c>
      <c r="N13">
        <v>0.1242222</v>
      </c>
      <c r="O13">
        <v>-0.92</v>
      </c>
      <c r="P13">
        <v>0.1600914</v>
      </c>
      <c r="Q13">
        <v>-0.9</v>
      </c>
      <c r="R13">
        <v>2.1750268</v>
      </c>
      <c r="S13">
        <v>-0.88</v>
      </c>
      <c r="T13">
        <v>5.737553</v>
      </c>
    </row>
    <row r="14" spans="1:20">
      <c r="A14">
        <v>-0.85</v>
      </c>
      <c r="B14">
        <v>-10.6873122</v>
      </c>
      <c r="C14">
        <v>-1.02</v>
      </c>
      <c r="D14">
        <v>-5.9560654</v>
      </c>
      <c r="E14">
        <v>-1</v>
      </c>
      <c r="F14">
        <v>-5.893314999999999</v>
      </c>
      <c r="G14">
        <v>-0.98</v>
      </c>
      <c r="H14">
        <v>-3.7629028</v>
      </c>
      <c r="I14">
        <v>-0.97</v>
      </c>
      <c r="J14">
        <v>-0.8724628000000001</v>
      </c>
      <c r="K14">
        <v>-0.95</v>
      </c>
      <c r="L14">
        <v>-2.00478825</v>
      </c>
      <c r="M14">
        <v>-0.93</v>
      </c>
      <c r="N14">
        <v>0.6210194</v>
      </c>
      <c r="O14">
        <v>-0.91</v>
      </c>
      <c r="P14">
        <v>2.9356414</v>
      </c>
      <c r="Q14">
        <v>-0.89</v>
      </c>
      <c r="R14">
        <v>2.8424146</v>
      </c>
      <c r="S14">
        <v>-0.87</v>
      </c>
      <c r="T14">
        <v>5.7576736</v>
      </c>
    </row>
    <row r="15" spans="1:20">
      <c r="A15">
        <v>-0.84</v>
      </c>
      <c r="B15">
        <v>-8.5892938</v>
      </c>
      <c r="C15">
        <v>-1.01</v>
      </c>
      <c r="D15">
        <v>-6.4345782</v>
      </c>
      <c r="E15">
        <v>-0.99</v>
      </c>
      <c r="F15">
        <v>-3.6200486</v>
      </c>
      <c r="G15">
        <v>-0.97</v>
      </c>
      <c r="H15">
        <v>-2.9739984</v>
      </c>
      <c r="I15">
        <v>-0.96</v>
      </c>
      <c r="J15">
        <v>-1.1943254</v>
      </c>
      <c r="K15">
        <v>-0.9399999999999999</v>
      </c>
      <c r="L15">
        <v>-0.1495758</v>
      </c>
      <c r="M15">
        <v>-0.92</v>
      </c>
      <c r="N15">
        <v>-0.183923</v>
      </c>
      <c r="O15">
        <v>-0.9</v>
      </c>
      <c r="P15">
        <v>3.2891696</v>
      </c>
      <c r="Q15">
        <v>-0.88</v>
      </c>
      <c r="R15">
        <v>5.3816402</v>
      </c>
      <c r="S15">
        <v>-0.86</v>
      </c>
      <c r="T15">
        <v>6.979153200000001</v>
      </c>
    </row>
    <row r="16" spans="1:20">
      <c r="A16">
        <v>-0.83</v>
      </c>
      <c r="B16">
        <v>-5.770972599999999</v>
      </c>
      <c r="C16">
        <v>-1</v>
      </c>
      <c r="D16">
        <v>-6.8352182</v>
      </c>
      <c r="E16">
        <v>-0.98</v>
      </c>
      <c r="F16">
        <v>-4.8455622</v>
      </c>
      <c r="G16">
        <v>-0.96</v>
      </c>
      <c r="H16">
        <v>-0.6349395999999999</v>
      </c>
      <c r="I16">
        <v>-0.95</v>
      </c>
      <c r="J16">
        <v>-2.0250664</v>
      </c>
      <c r="K16">
        <v>-0.93</v>
      </c>
      <c r="L16">
        <v>0.9078504000000001</v>
      </c>
      <c r="M16">
        <v>-0.91</v>
      </c>
      <c r="N16">
        <v>1.3962434</v>
      </c>
      <c r="O16">
        <v>-0.89</v>
      </c>
      <c r="P16">
        <v>2.7017322</v>
      </c>
      <c r="Q16">
        <v>-0.87</v>
      </c>
      <c r="R16">
        <v>6.0517176</v>
      </c>
      <c r="S16">
        <v>-0.85</v>
      </c>
      <c r="T16">
        <v>9.0347074</v>
      </c>
    </row>
    <row r="17" spans="1:20">
      <c r="A17">
        <v>-0.82</v>
      </c>
      <c r="B17">
        <v>-2.1988226</v>
      </c>
      <c r="C17">
        <v>-0.99</v>
      </c>
      <c r="D17">
        <v>-4.9589238</v>
      </c>
      <c r="E17">
        <v>-0.97</v>
      </c>
      <c r="F17">
        <v>-4.3380706</v>
      </c>
      <c r="G17">
        <v>-0.95</v>
      </c>
      <c r="H17">
        <v>-1.2452518</v>
      </c>
      <c r="I17">
        <v>-0.9399999999999999</v>
      </c>
      <c r="J17">
        <v>-1.624784</v>
      </c>
      <c r="K17">
        <v>-0.92</v>
      </c>
      <c r="L17">
        <v>0.497004</v>
      </c>
      <c r="M17">
        <v>-0.9</v>
      </c>
      <c r="N17">
        <v>3.7983442</v>
      </c>
      <c r="O17">
        <v>-0.88</v>
      </c>
      <c r="P17">
        <v>4.182725</v>
      </c>
      <c r="Q17">
        <v>-0.86</v>
      </c>
      <c r="R17">
        <v>6.5611312</v>
      </c>
      <c r="S17">
        <v>-0.84</v>
      </c>
      <c r="T17">
        <v>11.81935</v>
      </c>
    </row>
    <row r="18" spans="1:20">
      <c r="A18">
        <v>-0.8100000000000001</v>
      </c>
      <c r="B18">
        <v>2.4278164</v>
      </c>
      <c r="C18">
        <v>-0.98</v>
      </c>
      <c r="D18">
        <v>-5.084619200000001</v>
      </c>
      <c r="E18">
        <v>-0.96</v>
      </c>
      <c r="F18">
        <v>-3.3703412</v>
      </c>
      <c r="G18">
        <v>-0.9399999999999999</v>
      </c>
      <c r="H18">
        <v>-1.5407478</v>
      </c>
      <c r="I18">
        <v>-0.93</v>
      </c>
      <c r="J18">
        <v>1.0724686</v>
      </c>
      <c r="K18">
        <v>-0.91</v>
      </c>
      <c r="L18">
        <v>0.8111143999999999</v>
      </c>
      <c r="M18">
        <v>-0.89</v>
      </c>
      <c r="N18">
        <v>3.5028766</v>
      </c>
      <c r="O18">
        <v>-0.87</v>
      </c>
      <c r="P18">
        <v>6.229609</v>
      </c>
      <c r="Q18">
        <v>-0.85</v>
      </c>
      <c r="R18">
        <v>7.4136278</v>
      </c>
      <c r="S18">
        <v>-0.83</v>
      </c>
      <c r="T18">
        <v>13.250468</v>
      </c>
    </row>
    <row r="19" spans="1:20">
      <c r="A19">
        <v>-0.8</v>
      </c>
      <c r="B19">
        <v>5.5797276</v>
      </c>
      <c r="C19">
        <v>-0.97</v>
      </c>
      <c r="D19">
        <v>-5.6610082</v>
      </c>
      <c r="E19">
        <v>-0.95</v>
      </c>
      <c r="F19">
        <v>-1.2018404</v>
      </c>
      <c r="G19">
        <v>-0.93</v>
      </c>
      <c r="H19">
        <v>-0.7793874</v>
      </c>
      <c r="I19">
        <v>-0.92</v>
      </c>
      <c r="J19">
        <v>1.3320046</v>
      </c>
      <c r="K19">
        <v>-0.9</v>
      </c>
      <c r="L19">
        <v>2.1708048</v>
      </c>
      <c r="M19">
        <v>-0.88</v>
      </c>
      <c r="N19">
        <v>3.1719926</v>
      </c>
      <c r="O19">
        <v>-0.86</v>
      </c>
      <c r="P19">
        <v>6.8062286</v>
      </c>
      <c r="Q19">
        <v>-0.84</v>
      </c>
      <c r="R19">
        <v>10.814571</v>
      </c>
      <c r="S19">
        <v>-0.82</v>
      </c>
      <c r="T19">
        <v>15.164524</v>
      </c>
    </row>
    <row r="20" spans="1:20">
      <c r="A20">
        <v>-0.79</v>
      </c>
      <c r="B20">
        <v>8.4851832</v>
      </c>
      <c r="C20">
        <v>-0.96</v>
      </c>
      <c r="D20">
        <v>-5.4733504</v>
      </c>
      <c r="E20">
        <v>-0.9399999999999999</v>
      </c>
      <c r="F20">
        <v>-1.5992724</v>
      </c>
      <c r="G20">
        <v>-0.92</v>
      </c>
      <c r="H20">
        <v>1.4383752</v>
      </c>
      <c r="I20">
        <v>-0.91</v>
      </c>
      <c r="J20">
        <v>1.555519</v>
      </c>
      <c r="K20">
        <v>-0.89</v>
      </c>
      <c r="L20">
        <v>4.2063336</v>
      </c>
      <c r="M20">
        <v>-0.87</v>
      </c>
      <c r="N20">
        <v>4.853593</v>
      </c>
      <c r="O20">
        <v>-0.85</v>
      </c>
      <c r="P20">
        <v>8.2652254</v>
      </c>
      <c r="Q20">
        <v>-0.83</v>
      </c>
      <c r="R20">
        <v>13.829546</v>
      </c>
      <c r="S20">
        <v>-0.8100000000000001</v>
      </c>
      <c r="T20">
        <v>18.993632</v>
      </c>
    </row>
    <row r="21" spans="1:20">
      <c r="A21">
        <v>-0.78</v>
      </c>
      <c r="B21">
        <v>12.209396</v>
      </c>
      <c r="C21">
        <v>-0.95</v>
      </c>
      <c r="D21">
        <v>-3.4282586</v>
      </c>
      <c r="E21">
        <v>-0.93</v>
      </c>
      <c r="F21">
        <v>-1.6361324</v>
      </c>
      <c r="G21">
        <v>-0.91</v>
      </c>
      <c r="H21">
        <v>1.4945574</v>
      </c>
      <c r="I21">
        <v>-0.9</v>
      </c>
      <c r="J21">
        <v>1.6519794</v>
      </c>
      <c r="K21">
        <v>-0.88</v>
      </c>
      <c r="L21">
        <v>4.2500928</v>
      </c>
      <c r="M21">
        <v>-0.86</v>
      </c>
      <c r="N21">
        <v>7.589286</v>
      </c>
      <c r="O21">
        <v>-0.84</v>
      </c>
      <c r="P21">
        <v>9.4554898</v>
      </c>
      <c r="Q21">
        <v>-0.82</v>
      </c>
      <c r="R21">
        <v>16.216518</v>
      </c>
      <c r="S21">
        <v>-0.8</v>
      </c>
      <c r="T21">
        <v>24.96353</v>
      </c>
    </row>
    <row r="22" spans="1:20">
      <c r="A22">
        <v>-0.77</v>
      </c>
      <c r="B22">
        <v>18.703042</v>
      </c>
      <c r="C22">
        <v>-0.9399999999999999</v>
      </c>
      <c r="D22">
        <v>-2.2764126</v>
      </c>
      <c r="E22">
        <v>-0.92</v>
      </c>
      <c r="F22">
        <v>-0.7528716</v>
      </c>
      <c r="G22">
        <v>-0.9</v>
      </c>
      <c r="H22">
        <v>1.2832786</v>
      </c>
      <c r="I22">
        <v>-0.89</v>
      </c>
      <c r="J22">
        <v>3.9147776</v>
      </c>
      <c r="K22">
        <v>-0.87</v>
      </c>
      <c r="L22">
        <v>4.4952594</v>
      </c>
      <c r="M22">
        <v>-0.85</v>
      </c>
      <c r="N22">
        <v>8.604405199999999</v>
      </c>
      <c r="O22">
        <v>-0.83</v>
      </c>
      <c r="P22">
        <v>13.473814</v>
      </c>
      <c r="Q22">
        <v>-0.8100000000000001</v>
      </c>
      <c r="R22">
        <v>18.299092</v>
      </c>
      <c r="S22">
        <v>-0.79</v>
      </c>
      <c r="T22">
        <v>30.61148</v>
      </c>
    </row>
    <row r="23" spans="1:20">
      <c r="A23">
        <v>-0.76</v>
      </c>
      <c r="B23">
        <v>26.397218</v>
      </c>
      <c r="C23">
        <v>-0.93</v>
      </c>
      <c r="D23">
        <v>-2.8988118</v>
      </c>
      <c r="E23">
        <v>-0.91</v>
      </c>
      <c r="F23">
        <v>1.3308694</v>
      </c>
      <c r="G23">
        <v>-0.89</v>
      </c>
      <c r="H23">
        <v>2.4978062</v>
      </c>
      <c r="I23">
        <v>-0.88</v>
      </c>
      <c r="J23">
        <v>5.295704</v>
      </c>
      <c r="K23">
        <v>-0.86</v>
      </c>
      <c r="L23">
        <v>6.600137800000001</v>
      </c>
      <c r="M23">
        <v>-0.84</v>
      </c>
      <c r="N23">
        <v>9.8169024</v>
      </c>
      <c r="O23">
        <v>-0.82</v>
      </c>
      <c r="P23">
        <v>16.022902</v>
      </c>
      <c r="Q23">
        <v>-0.8</v>
      </c>
      <c r="R23">
        <v>23.38845</v>
      </c>
      <c r="S23">
        <v>-0.78</v>
      </c>
      <c r="T23">
        <v>36.108282</v>
      </c>
    </row>
    <row r="24" spans="1:20">
      <c r="A24">
        <v>-0.75</v>
      </c>
      <c r="B24">
        <v>32.142926</v>
      </c>
      <c r="C24">
        <v>-0.92</v>
      </c>
      <c r="D24">
        <v>-2.7797376</v>
      </c>
      <c r="E24">
        <v>-0.9</v>
      </c>
      <c r="F24">
        <v>1.2735846</v>
      </c>
      <c r="G24">
        <v>-0.88</v>
      </c>
      <c r="H24">
        <v>5.373283</v>
      </c>
      <c r="I24">
        <v>-0.87</v>
      </c>
      <c r="J24">
        <v>5.0928202</v>
      </c>
      <c r="K24">
        <v>-0.85</v>
      </c>
      <c r="L24">
        <v>9.0544096</v>
      </c>
      <c r="M24">
        <v>-0.83</v>
      </c>
      <c r="N24">
        <v>11.645938</v>
      </c>
      <c r="O24">
        <v>-0.8100000000000001</v>
      </c>
      <c r="P24">
        <v>19.185492</v>
      </c>
      <c r="Q24">
        <v>-0.79</v>
      </c>
      <c r="R24">
        <v>30.402878</v>
      </c>
      <c r="S24">
        <v>-0.77</v>
      </c>
      <c r="T24">
        <v>43.158808</v>
      </c>
    </row>
    <row r="25" spans="1:20">
      <c r="A25">
        <v>-0.74</v>
      </c>
      <c r="B25">
        <v>37.909906</v>
      </c>
      <c r="C25">
        <v>-0.91</v>
      </c>
      <c r="D25">
        <v>-2.248365</v>
      </c>
      <c r="E25">
        <v>-0.89</v>
      </c>
      <c r="F25">
        <v>2.3439362</v>
      </c>
      <c r="G25">
        <v>-0.87</v>
      </c>
      <c r="H25">
        <v>6.078265</v>
      </c>
      <c r="I25">
        <v>-0.86</v>
      </c>
      <c r="J25">
        <v>5.919668199999999</v>
      </c>
      <c r="K25">
        <v>-0.84</v>
      </c>
      <c r="L25">
        <v>10.1901036</v>
      </c>
      <c r="M25">
        <v>-0.82</v>
      </c>
      <c r="N25">
        <v>16.27805</v>
      </c>
      <c r="O25">
        <v>-0.8</v>
      </c>
      <c r="P25">
        <v>22.458436</v>
      </c>
      <c r="Q25">
        <v>-0.78</v>
      </c>
      <c r="R25">
        <v>36.64725</v>
      </c>
      <c r="S25">
        <v>-0.76</v>
      </c>
      <c r="T25">
        <v>51.40627600000001</v>
      </c>
    </row>
    <row r="26" spans="1:20">
      <c r="A26">
        <v>-0.73</v>
      </c>
      <c r="B26">
        <v>46.62764</v>
      </c>
      <c r="C26">
        <v>-0.9</v>
      </c>
      <c r="D26">
        <v>0.8087476</v>
      </c>
      <c r="E26">
        <v>-0.88</v>
      </c>
      <c r="F26">
        <v>2.6660988</v>
      </c>
      <c r="G26">
        <v>-0.86</v>
      </c>
      <c r="H26">
        <v>6.1908274</v>
      </c>
      <c r="I26">
        <v>-0.85</v>
      </c>
      <c r="J26">
        <v>9.0821624</v>
      </c>
      <c r="K26">
        <v>-0.83</v>
      </c>
      <c r="L26">
        <v>11.76398</v>
      </c>
      <c r="M26">
        <v>-0.8100000000000001</v>
      </c>
      <c r="N26">
        <v>19.804726</v>
      </c>
      <c r="O26">
        <v>-0.79</v>
      </c>
      <c r="P26">
        <v>29.41493</v>
      </c>
      <c r="Q26">
        <v>-0.77</v>
      </c>
      <c r="R26">
        <v>43.543338</v>
      </c>
      <c r="S26">
        <v>-0.75</v>
      </c>
      <c r="T26">
        <v>55.63451199999999</v>
      </c>
    </row>
    <row r="27" spans="1:20">
      <c r="A27">
        <v>-0.72</v>
      </c>
      <c r="B27">
        <v>56.170934</v>
      </c>
      <c r="C27">
        <v>-0.89</v>
      </c>
      <c r="D27">
        <v>0.4489374</v>
      </c>
      <c r="E27">
        <v>-0.87</v>
      </c>
      <c r="F27">
        <v>6.157455000000001</v>
      </c>
      <c r="G27">
        <v>-0.85</v>
      </c>
      <c r="H27">
        <v>7.6445672</v>
      </c>
      <c r="I27">
        <v>-0.84</v>
      </c>
      <c r="J27">
        <v>10.8039212</v>
      </c>
      <c r="K27">
        <v>-0.82</v>
      </c>
      <c r="L27">
        <v>14.576728</v>
      </c>
      <c r="M27">
        <v>-0.8</v>
      </c>
      <c r="N27">
        <v>23.10852</v>
      </c>
      <c r="O27">
        <v>-0.78</v>
      </c>
      <c r="P27">
        <v>37.017218</v>
      </c>
      <c r="Q27">
        <v>-0.76</v>
      </c>
      <c r="R27">
        <v>49.152204</v>
      </c>
      <c r="S27">
        <v>-0.74</v>
      </c>
      <c r="T27">
        <v>57.810856</v>
      </c>
    </row>
    <row r="28" spans="1:20">
      <c r="A28">
        <v>-0.71</v>
      </c>
      <c r="B28">
        <v>64.440708</v>
      </c>
      <c r="C28">
        <v>-0.88</v>
      </c>
      <c r="D28">
        <v>1.3178884</v>
      </c>
      <c r="E28">
        <v>-0.86</v>
      </c>
      <c r="F28">
        <v>6.310142799999999</v>
      </c>
      <c r="G28">
        <v>-0.84</v>
      </c>
      <c r="H28">
        <v>10.1968082</v>
      </c>
      <c r="I28">
        <v>-0.83</v>
      </c>
      <c r="J28">
        <v>12.58551</v>
      </c>
      <c r="K28">
        <v>-0.8100000000000001</v>
      </c>
      <c r="L28">
        <v>19.110714</v>
      </c>
      <c r="M28">
        <v>-0.79</v>
      </c>
      <c r="N28">
        <v>27.874168</v>
      </c>
      <c r="O28">
        <v>-0.77</v>
      </c>
      <c r="P28">
        <v>43.645654</v>
      </c>
      <c r="Q28">
        <v>-0.75</v>
      </c>
      <c r="R28">
        <v>55.476876</v>
      </c>
      <c r="S28">
        <v>-0.73</v>
      </c>
      <c r="T28">
        <v>63.728004</v>
      </c>
    </row>
    <row r="29" spans="1:20">
      <c r="A29">
        <v>-0.7</v>
      </c>
      <c r="B29">
        <v>68.273854</v>
      </c>
      <c r="C29">
        <v>-0.87</v>
      </c>
      <c r="D29">
        <v>3.2017666</v>
      </c>
      <c r="E29">
        <v>-0.85</v>
      </c>
      <c r="F29">
        <v>7.4539602</v>
      </c>
      <c r="G29">
        <v>-0.83</v>
      </c>
      <c r="H29">
        <v>12.914494</v>
      </c>
      <c r="I29">
        <v>-0.82</v>
      </c>
      <c r="J29">
        <v>14.727278</v>
      </c>
      <c r="K29">
        <v>-0.8</v>
      </c>
      <c r="L29">
        <v>23.615622</v>
      </c>
      <c r="M29">
        <v>-0.78</v>
      </c>
      <c r="N29">
        <v>36.21163</v>
      </c>
      <c r="O29">
        <v>-0.76</v>
      </c>
      <c r="P29">
        <v>48.573298</v>
      </c>
      <c r="Q29">
        <v>-0.74</v>
      </c>
      <c r="R29">
        <v>59.2548</v>
      </c>
      <c r="S29">
        <v>-0.72</v>
      </c>
      <c r="T29">
        <v>71.36261999999999</v>
      </c>
    </row>
    <row r="30" spans="1:20">
      <c r="A30">
        <v>-0.6899999999999999</v>
      </c>
      <c r="B30">
        <v>69.663606</v>
      </c>
      <c r="C30">
        <v>-0.86</v>
      </c>
      <c r="D30">
        <v>5.4896376</v>
      </c>
      <c r="E30">
        <v>-0.84</v>
      </c>
      <c r="F30">
        <v>8.8284112</v>
      </c>
      <c r="G30">
        <v>-0.82</v>
      </c>
      <c r="H30">
        <v>14.510602</v>
      </c>
      <c r="I30">
        <v>-0.8100000000000001</v>
      </c>
      <c r="J30">
        <v>18.47008</v>
      </c>
      <c r="K30">
        <v>-0.79</v>
      </c>
      <c r="L30">
        <v>28.003226</v>
      </c>
      <c r="M30">
        <v>-0.77</v>
      </c>
      <c r="N30">
        <v>43.981682</v>
      </c>
      <c r="O30">
        <v>-0.75</v>
      </c>
      <c r="P30">
        <v>52.586718</v>
      </c>
      <c r="Q30">
        <v>-0.73</v>
      </c>
      <c r="R30">
        <v>63.996726</v>
      </c>
      <c r="S30">
        <v>-0.71</v>
      </c>
      <c r="T30">
        <v>77.63824</v>
      </c>
    </row>
    <row r="31" spans="1:20">
      <c r="A31">
        <v>-0.68</v>
      </c>
      <c r="B31">
        <v>67.539776</v>
      </c>
      <c r="C31">
        <v>-0.85</v>
      </c>
      <c r="D31">
        <v>7.457343399999999</v>
      </c>
      <c r="E31">
        <v>-0.83</v>
      </c>
      <c r="F31">
        <v>12.026858</v>
      </c>
      <c r="G31">
        <v>-0.8100000000000001</v>
      </c>
      <c r="H31">
        <v>17.372342</v>
      </c>
      <c r="I31">
        <v>-0.8</v>
      </c>
      <c r="J31">
        <v>24.564848</v>
      </c>
      <c r="K31">
        <v>-0.78</v>
      </c>
      <c r="L31">
        <v>34.345722</v>
      </c>
      <c r="M31">
        <v>-0.76</v>
      </c>
      <c r="N31">
        <v>48.79371</v>
      </c>
      <c r="O31">
        <v>-0.74</v>
      </c>
      <c r="P31">
        <v>59.080218</v>
      </c>
      <c r="Q31">
        <v>-0.72</v>
      </c>
      <c r="R31">
        <v>70.113004</v>
      </c>
      <c r="S31">
        <v>-0.7</v>
      </c>
      <c r="T31">
        <v>79.55805000000001</v>
      </c>
    </row>
    <row r="32" spans="1:20">
      <c r="A32">
        <v>-0.67</v>
      </c>
      <c r="B32">
        <v>60.74916399999999</v>
      </c>
      <c r="C32">
        <v>-0.84</v>
      </c>
      <c r="D32">
        <v>7.333257000000001</v>
      </c>
      <c r="E32">
        <v>-0.82</v>
      </c>
      <c r="F32">
        <v>15.351556</v>
      </c>
      <c r="G32">
        <v>-0.8</v>
      </c>
      <c r="H32">
        <v>23.139612</v>
      </c>
      <c r="I32">
        <v>-0.79</v>
      </c>
      <c r="J32">
        <v>29.729474</v>
      </c>
      <c r="K32">
        <v>-0.77</v>
      </c>
      <c r="L32">
        <v>42.933902</v>
      </c>
      <c r="M32">
        <v>-0.75</v>
      </c>
      <c r="N32">
        <v>52.36551799999999</v>
      </c>
      <c r="O32">
        <v>-0.73</v>
      </c>
      <c r="P32">
        <v>64.580172</v>
      </c>
      <c r="Q32">
        <v>-0.71</v>
      </c>
      <c r="R32">
        <v>77.267034</v>
      </c>
      <c r="S32">
        <v>-0.6899999999999999</v>
      </c>
      <c r="T32">
        <v>79.48850999999999</v>
      </c>
    </row>
    <row r="33" spans="1:20">
      <c r="A33">
        <v>-0.66</v>
      </c>
      <c r="B33">
        <v>55.00769</v>
      </c>
      <c r="C33">
        <v>-0.83</v>
      </c>
      <c r="D33">
        <v>9.721321399999999</v>
      </c>
      <c r="E33">
        <v>-0.8100000000000001</v>
      </c>
      <c r="F33">
        <v>17.476462</v>
      </c>
      <c r="G33">
        <v>-0.79</v>
      </c>
      <c r="H33">
        <v>29.668102</v>
      </c>
      <c r="I33">
        <v>-0.78</v>
      </c>
      <c r="J33">
        <v>35.741688</v>
      </c>
      <c r="K33">
        <v>-0.76</v>
      </c>
      <c r="L33">
        <v>49.196968</v>
      </c>
      <c r="M33">
        <v>-0.74</v>
      </c>
      <c r="N33">
        <v>57.321414</v>
      </c>
      <c r="O33">
        <v>-0.72</v>
      </c>
      <c r="P33">
        <v>69.97226000000001</v>
      </c>
      <c r="Q33">
        <v>-0.7</v>
      </c>
      <c r="R33">
        <v>80.500916</v>
      </c>
      <c r="S33">
        <v>-0.68</v>
      </c>
      <c r="T33">
        <v>78.66380799999999</v>
      </c>
    </row>
    <row r="34" spans="1:20">
      <c r="A34">
        <v>-0.65</v>
      </c>
      <c r="B34">
        <v>52.423554</v>
      </c>
      <c r="C34">
        <v>-0.82</v>
      </c>
      <c r="D34">
        <v>13.856896</v>
      </c>
      <c r="E34">
        <v>-0.8</v>
      </c>
      <c r="F34">
        <v>21.498504</v>
      </c>
      <c r="G34">
        <v>-0.78</v>
      </c>
      <c r="H34">
        <v>35.362776</v>
      </c>
      <c r="I34">
        <v>-0.77</v>
      </c>
      <c r="J34">
        <v>42.549936</v>
      </c>
      <c r="K34">
        <v>-0.75</v>
      </c>
      <c r="L34">
        <v>52.33284</v>
      </c>
      <c r="M34">
        <v>-0.73</v>
      </c>
      <c r="N34">
        <v>64.84631999999999</v>
      </c>
      <c r="O34">
        <v>-0.71</v>
      </c>
      <c r="P34">
        <v>75.964444</v>
      </c>
      <c r="Q34">
        <v>-0.6899999999999999</v>
      </c>
      <c r="R34">
        <v>80.15979799999999</v>
      </c>
      <c r="S34">
        <v>-0.67</v>
      </c>
      <c r="T34">
        <v>78.61959999999999</v>
      </c>
    </row>
    <row r="35" spans="1:20">
      <c r="A35">
        <v>-0.64</v>
      </c>
      <c r="B35">
        <v>52.412262</v>
      </c>
      <c r="C35">
        <v>-0.8100000000000001</v>
      </c>
      <c r="D35">
        <v>16.99605</v>
      </c>
      <c r="E35">
        <v>-0.79</v>
      </c>
      <c r="F35">
        <v>28.455364</v>
      </c>
      <c r="G35">
        <v>-0.77</v>
      </c>
      <c r="H35">
        <v>42.243208</v>
      </c>
      <c r="I35">
        <v>-0.76</v>
      </c>
      <c r="J35">
        <v>50.01949</v>
      </c>
      <c r="K35">
        <v>-0.74</v>
      </c>
      <c r="L35">
        <v>56.23504000000001</v>
      </c>
      <c r="M35">
        <v>-0.72</v>
      </c>
      <c r="N35">
        <v>70.466222</v>
      </c>
      <c r="O35">
        <v>-0.7</v>
      </c>
      <c r="P35">
        <v>81.138682</v>
      </c>
      <c r="Q35">
        <v>-0.68</v>
      </c>
      <c r="R35">
        <v>78.219998</v>
      </c>
      <c r="S35">
        <v>-0.66</v>
      </c>
      <c r="T35">
        <v>78.11846800000001</v>
      </c>
    </row>
    <row r="36" spans="1:20">
      <c r="A36">
        <v>-0.63</v>
      </c>
      <c r="B36">
        <v>51.36454</v>
      </c>
      <c r="C36">
        <v>-0.8</v>
      </c>
      <c r="D36">
        <v>20.282358</v>
      </c>
      <c r="E36">
        <v>-0.78</v>
      </c>
      <c r="F36">
        <v>35.748332</v>
      </c>
      <c r="G36">
        <v>-0.76</v>
      </c>
      <c r="H36">
        <v>48.557634</v>
      </c>
      <c r="I36">
        <v>-0.75</v>
      </c>
      <c r="J36">
        <v>52.666574</v>
      </c>
      <c r="K36">
        <v>-0.73</v>
      </c>
      <c r="L36">
        <v>63.61859</v>
      </c>
      <c r="M36">
        <v>-0.71</v>
      </c>
      <c r="N36">
        <v>75.638728</v>
      </c>
      <c r="O36">
        <v>-0.6899999999999999</v>
      </c>
      <c r="P36">
        <v>81.307208</v>
      </c>
      <c r="Q36">
        <v>-0.67</v>
      </c>
      <c r="R36">
        <v>78.97517000000001</v>
      </c>
      <c r="S36">
        <v>-0.65</v>
      </c>
      <c r="T36">
        <v>76.421136</v>
      </c>
    </row>
    <row r="37" spans="1:20">
      <c r="A37">
        <v>-0.62</v>
      </c>
      <c r="B37">
        <v>50.93702</v>
      </c>
      <c r="C37">
        <v>-0.79</v>
      </c>
      <c r="D37">
        <v>25.516912</v>
      </c>
      <c r="E37">
        <v>-0.77</v>
      </c>
      <c r="F37">
        <v>42.168334</v>
      </c>
      <c r="G37">
        <v>-0.75</v>
      </c>
      <c r="H37">
        <v>52.16993600000001</v>
      </c>
      <c r="I37">
        <v>-0.74</v>
      </c>
      <c r="J37">
        <v>57.637604</v>
      </c>
      <c r="K37">
        <v>-0.72</v>
      </c>
      <c r="L37">
        <v>70.994738</v>
      </c>
      <c r="M37">
        <v>-0.7</v>
      </c>
      <c r="N37">
        <v>79.91283200000001</v>
      </c>
      <c r="O37">
        <v>-0.68</v>
      </c>
      <c r="P37">
        <v>79.87817199999999</v>
      </c>
      <c r="Q37">
        <v>-0.66</v>
      </c>
      <c r="R37">
        <v>79.91532199999999</v>
      </c>
      <c r="S37">
        <v>-0.64</v>
      </c>
      <c r="T37">
        <v>76.13665399999999</v>
      </c>
    </row>
    <row r="38" spans="1:20">
      <c r="A38">
        <v>-0.61</v>
      </c>
      <c r="B38">
        <v>51.2688</v>
      </c>
      <c r="C38">
        <v>-0.78</v>
      </c>
      <c r="D38">
        <v>34.026518</v>
      </c>
      <c r="E38">
        <v>-0.76</v>
      </c>
      <c r="F38">
        <v>47.57571</v>
      </c>
      <c r="G38">
        <v>-0.74</v>
      </c>
      <c r="H38">
        <v>57.713356</v>
      </c>
      <c r="I38">
        <v>-0.73</v>
      </c>
      <c r="J38">
        <v>62.974796</v>
      </c>
      <c r="K38">
        <v>-0.71</v>
      </c>
      <c r="L38">
        <v>76.343484</v>
      </c>
      <c r="M38">
        <v>-0.6899999999999999</v>
      </c>
      <c r="N38">
        <v>82.06798999999999</v>
      </c>
      <c r="O38">
        <v>-0.67</v>
      </c>
      <c r="P38">
        <v>78.98906600000001</v>
      </c>
      <c r="Q38">
        <v>-0.65</v>
      </c>
      <c r="R38">
        <v>78.038522</v>
      </c>
      <c r="S38">
        <v>-0.63</v>
      </c>
      <c r="T38">
        <v>74.55911</v>
      </c>
    </row>
    <row r="39" spans="1:20">
      <c r="A39">
        <v>-0.6</v>
      </c>
      <c r="B39">
        <v>53.296828</v>
      </c>
      <c r="C39">
        <v>-0.77</v>
      </c>
      <c r="D39">
        <v>41.39574</v>
      </c>
      <c r="E39">
        <v>-0.75</v>
      </c>
      <c r="F39">
        <v>52.280792</v>
      </c>
      <c r="G39">
        <v>-0.73</v>
      </c>
      <c r="H39">
        <v>63.307498</v>
      </c>
      <c r="I39">
        <v>-0.72</v>
      </c>
      <c r="J39">
        <v>72.221346</v>
      </c>
      <c r="K39">
        <v>-0.7</v>
      </c>
      <c r="L39">
        <v>80.15217</v>
      </c>
      <c r="M39">
        <v>-0.68</v>
      </c>
      <c r="N39">
        <v>80.739898</v>
      </c>
      <c r="O39">
        <v>-0.66</v>
      </c>
      <c r="P39">
        <v>80.22295</v>
      </c>
      <c r="Q39">
        <v>-0.64</v>
      </c>
      <c r="R39">
        <v>76.04077600000001</v>
      </c>
      <c r="S39">
        <v>-0.62</v>
      </c>
      <c r="T39">
        <v>69.532044</v>
      </c>
    </row>
    <row r="40" spans="1:20">
      <c r="A40">
        <v>-0.59</v>
      </c>
      <c r="B40">
        <v>54.032404</v>
      </c>
      <c r="C40">
        <v>-0.76</v>
      </c>
      <c r="D40">
        <v>47.764936</v>
      </c>
      <c r="E40">
        <v>-0.74</v>
      </c>
      <c r="F40">
        <v>58.394034</v>
      </c>
      <c r="G40">
        <v>-0.72</v>
      </c>
      <c r="H40">
        <v>69.71701</v>
      </c>
      <c r="I40">
        <v>-0.71</v>
      </c>
      <c r="J40">
        <v>78.558228</v>
      </c>
      <c r="K40">
        <v>-0.6899999999999999</v>
      </c>
      <c r="L40">
        <v>81.51858999999999</v>
      </c>
      <c r="M40">
        <v>-0.67</v>
      </c>
      <c r="N40">
        <v>79.327208</v>
      </c>
      <c r="O40">
        <v>-0.65</v>
      </c>
      <c r="P40">
        <v>79.402798</v>
      </c>
      <c r="Q40">
        <v>-0.63</v>
      </c>
      <c r="R40">
        <v>74.32582599999999</v>
      </c>
      <c r="S40">
        <v>-0.61</v>
      </c>
      <c r="T40">
        <v>66.69240600000001</v>
      </c>
    </row>
    <row r="41" spans="1:20">
      <c r="A41">
        <v>-0.58</v>
      </c>
      <c r="B41">
        <v>55.00819</v>
      </c>
      <c r="C41">
        <v>-0.75</v>
      </c>
      <c r="D41">
        <v>51.211432</v>
      </c>
      <c r="E41">
        <v>-0.73</v>
      </c>
      <c r="F41">
        <v>63.384742</v>
      </c>
      <c r="G41">
        <v>-0.71</v>
      </c>
      <c r="H41">
        <v>78.94217599999999</v>
      </c>
      <c r="I41">
        <v>-0.7</v>
      </c>
      <c r="J41">
        <v>81.62384999999999</v>
      </c>
      <c r="K41">
        <v>-0.68</v>
      </c>
      <c r="L41">
        <v>81.690996</v>
      </c>
      <c r="M41">
        <v>-0.66</v>
      </c>
      <c r="N41">
        <v>80.702072</v>
      </c>
      <c r="O41">
        <v>-0.64</v>
      </c>
      <c r="P41">
        <v>77.524424</v>
      </c>
      <c r="Q41">
        <v>-0.62</v>
      </c>
      <c r="R41">
        <v>71.115336</v>
      </c>
      <c r="S41">
        <v>-0.6</v>
      </c>
      <c r="T41">
        <v>64.95164800000001</v>
      </c>
    </row>
    <row r="42" spans="1:20">
      <c r="A42">
        <v>-0.57</v>
      </c>
      <c r="B42">
        <v>55.472932</v>
      </c>
      <c r="C42">
        <v>-0.74</v>
      </c>
      <c r="D42">
        <v>57.74681399999999</v>
      </c>
      <c r="E42">
        <v>-0.72</v>
      </c>
      <c r="F42">
        <v>70.907318</v>
      </c>
      <c r="G42">
        <v>-0.7</v>
      </c>
      <c r="H42">
        <v>83.08639000000001</v>
      </c>
      <c r="I42">
        <v>-0.6899999999999999</v>
      </c>
      <c r="J42">
        <v>82.580618</v>
      </c>
      <c r="K42">
        <v>-0.67</v>
      </c>
      <c r="L42">
        <v>81.82275200000001</v>
      </c>
      <c r="M42">
        <v>-0.65</v>
      </c>
      <c r="N42">
        <v>80.637816</v>
      </c>
      <c r="O42">
        <v>-0.63</v>
      </c>
      <c r="P42">
        <v>74.318906</v>
      </c>
      <c r="Q42">
        <v>-0.61</v>
      </c>
      <c r="R42">
        <v>67.632818</v>
      </c>
      <c r="S42">
        <v>-0.59</v>
      </c>
      <c r="T42">
        <v>64.49222399999999</v>
      </c>
    </row>
    <row r="43" spans="1:20">
      <c r="A43">
        <v>-0.5600000000000001</v>
      </c>
      <c r="B43">
        <v>58.451688</v>
      </c>
      <c r="C43">
        <v>-0.73</v>
      </c>
      <c r="D43">
        <v>65.19753</v>
      </c>
      <c r="E43">
        <v>-0.71</v>
      </c>
      <c r="F43">
        <v>78.411852</v>
      </c>
      <c r="G43">
        <v>-0.6899999999999999</v>
      </c>
      <c r="H43">
        <v>84.19597</v>
      </c>
      <c r="I43">
        <v>-0.68</v>
      </c>
      <c r="J43">
        <v>82.37939200000001</v>
      </c>
      <c r="K43">
        <v>-0.66</v>
      </c>
      <c r="L43">
        <v>81.092814</v>
      </c>
      <c r="M43">
        <v>-0.64</v>
      </c>
      <c r="N43">
        <v>79.53141000000001</v>
      </c>
      <c r="O43">
        <v>-0.62</v>
      </c>
      <c r="P43">
        <v>71.059062</v>
      </c>
      <c r="Q43">
        <v>-0.6</v>
      </c>
      <c r="R43">
        <v>65.01054400000001</v>
      </c>
      <c r="S43">
        <v>-0.58</v>
      </c>
      <c r="T43">
        <v>64.503714</v>
      </c>
    </row>
    <row r="44" spans="1:20">
      <c r="A44">
        <v>-0.55</v>
      </c>
      <c r="B44">
        <v>59.665256</v>
      </c>
      <c r="C44">
        <v>-0.72</v>
      </c>
      <c r="D44">
        <v>72.355102</v>
      </c>
      <c r="E44">
        <v>-0.7</v>
      </c>
      <c r="F44">
        <v>84.809286</v>
      </c>
      <c r="G44">
        <v>-0.68</v>
      </c>
      <c r="H44">
        <v>82.58048599999999</v>
      </c>
      <c r="I44">
        <v>-0.67</v>
      </c>
      <c r="J44">
        <v>82.741776</v>
      </c>
      <c r="K44">
        <v>-0.65</v>
      </c>
      <c r="L44">
        <v>80.349588</v>
      </c>
      <c r="M44">
        <v>-0.63</v>
      </c>
      <c r="N44">
        <v>74.839432</v>
      </c>
      <c r="O44">
        <v>-0.61</v>
      </c>
      <c r="P44">
        <v>68.50018800000001</v>
      </c>
      <c r="Q44">
        <v>-0.59</v>
      </c>
      <c r="R44">
        <v>63.859358</v>
      </c>
      <c r="S44">
        <v>-0.57</v>
      </c>
      <c r="T44">
        <v>63.347758</v>
      </c>
    </row>
    <row r="45" spans="1:20">
      <c r="A45">
        <v>-0.54</v>
      </c>
      <c r="B45">
        <v>61.052272</v>
      </c>
      <c r="C45">
        <v>-0.71</v>
      </c>
      <c r="D45">
        <v>78.63014799999999</v>
      </c>
      <c r="E45">
        <v>-0.6899999999999999</v>
      </c>
      <c r="F45">
        <v>85.95715399999999</v>
      </c>
      <c r="G45">
        <v>-0.67</v>
      </c>
      <c r="H45">
        <v>82.95680999999999</v>
      </c>
      <c r="I45">
        <v>-0.66</v>
      </c>
      <c r="J45">
        <v>82.29211000000001</v>
      </c>
      <c r="K45">
        <v>-0.64</v>
      </c>
      <c r="L45">
        <v>79.090326</v>
      </c>
      <c r="M45">
        <v>-0.62</v>
      </c>
      <c r="N45">
        <v>70.96777399999999</v>
      </c>
      <c r="O45">
        <v>-0.6</v>
      </c>
      <c r="P45">
        <v>65.583918</v>
      </c>
      <c r="Q45">
        <v>-0.58</v>
      </c>
      <c r="R45">
        <v>64.44720600000001</v>
      </c>
      <c r="S45">
        <v>-0.5600000000000001</v>
      </c>
      <c r="T45">
        <v>63.484082</v>
      </c>
    </row>
    <row r="46" spans="1:20">
      <c r="A46">
        <v>-0.53</v>
      </c>
      <c r="B46">
        <v>62.749466</v>
      </c>
      <c r="C46">
        <v>-0.7</v>
      </c>
      <c r="D46">
        <v>84.795384</v>
      </c>
      <c r="E46">
        <v>-0.68</v>
      </c>
      <c r="F46">
        <v>83.78382000000001</v>
      </c>
      <c r="G46">
        <v>-0.66</v>
      </c>
      <c r="H46">
        <v>82.90422</v>
      </c>
      <c r="I46">
        <v>-0.65</v>
      </c>
      <c r="J46">
        <v>80.676742</v>
      </c>
      <c r="K46">
        <v>-0.63</v>
      </c>
      <c r="L46">
        <v>75.658128</v>
      </c>
      <c r="M46">
        <v>-0.61</v>
      </c>
      <c r="N46">
        <v>69.06845200000001</v>
      </c>
      <c r="O46">
        <v>-0.59</v>
      </c>
      <c r="P46">
        <v>64.58293399999999</v>
      </c>
      <c r="Q46">
        <v>-0.57</v>
      </c>
      <c r="R46">
        <v>63.381512</v>
      </c>
      <c r="S46">
        <v>-0.55</v>
      </c>
      <c r="T46">
        <v>64.588532</v>
      </c>
    </row>
    <row r="47" spans="1:20">
      <c r="A47">
        <v>-0.52</v>
      </c>
      <c r="B47">
        <v>66.14264799999999</v>
      </c>
      <c r="C47">
        <v>-0.6899999999999999</v>
      </c>
      <c r="D47">
        <v>88.20463199999999</v>
      </c>
      <c r="E47">
        <v>-0.67</v>
      </c>
      <c r="F47">
        <v>82.215048</v>
      </c>
      <c r="G47">
        <v>-0.65</v>
      </c>
      <c r="H47">
        <v>80.00041400000001</v>
      </c>
      <c r="I47">
        <v>-0.64</v>
      </c>
      <c r="J47">
        <v>78.277474</v>
      </c>
      <c r="K47">
        <v>-0.62</v>
      </c>
      <c r="L47">
        <v>71.539834</v>
      </c>
      <c r="M47">
        <v>-0.6</v>
      </c>
      <c r="N47">
        <v>66.90485200000001</v>
      </c>
      <c r="O47">
        <v>-0.58</v>
      </c>
      <c r="P47">
        <v>64.288444</v>
      </c>
      <c r="Q47">
        <v>-0.5600000000000001</v>
      </c>
      <c r="R47">
        <v>63.485846</v>
      </c>
      <c r="S47">
        <v>-0.54</v>
      </c>
      <c r="T47">
        <v>65.5883</v>
      </c>
    </row>
    <row r="48" spans="1:20">
      <c r="A48">
        <v>-0.51</v>
      </c>
      <c r="B48">
        <v>68.13332</v>
      </c>
      <c r="C48">
        <v>-0.68</v>
      </c>
      <c r="D48">
        <v>83.92942000000001</v>
      </c>
      <c r="E48">
        <v>-0.66</v>
      </c>
      <c r="F48">
        <v>81.76393</v>
      </c>
      <c r="G48">
        <v>-0.64</v>
      </c>
      <c r="H48">
        <v>76.91272799999999</v>
      </c>
      <c r="I48">
        <v>-0.63</v>
      </c>
      <c r="J48">
        <v>75.52353600000001</v>
      </c>
      <c r="K48">
        <v>-0.61</v>
      </c>
      <c r="L48">
        <v>68.67246</v>
      </c>
      <c r="M48">
        <v>-0.59</v>
      </c>
      <c r="N48">
        <v>65.68554</v>
      </c>
      <c r="O48">
        <v>-0.57</v>
      </c>
      <c r="P48">
        <v>64.988856</v>
      </c>
      <c r="Q48">
        <v>-0.55</v>
      </c>
      <c r="R48">
        <v>63.884688</v>
      </c>
      <c r="S48">
        <v>-0.53</v>
      </c>
      <c r="T48">
        <v>65.575582</v>
      </c>
    </row>
    <row r="49" spans="1:20">
      <c r="A49">
        <v>-0.5</v>
      </c>
      <c r="B49">
        <v>67.637332</v>
      </c>
      <c r="C49">
        <v>-0.67</v>
      </c>
      <c r="D49">
        <v>79.38273599999999</v>
      </c>
      <c r="E49">
        <v>-0.65</v>
      </c>
      <c r="F49">
        <v>78.74869200000001</v>
      </c>
      <c r="G49">
        <v>-0.63</v>
      </c>
      <c r="H49">
        <v>75.071946</v>
      </c>
      <c r="I49">
        <v>-0.62</v>
      </c>
      <c r="J49">
        <v>71.912944</v>
      </c>
      <c r="K49">
        <v>-0.6</v>
      </c>
      <c r="L49">
        <v>68.536832</v>
      </c>
      <c r="M49">
        <v>-0.58</v>
      </c>
      <c r="N49">
        <v>65.47541200000001</v>
      </c>
      <c r="O49">
        <v>-0.5600000000000001</v>
      </c>
      <c r="P49">
        <v>64.32210599999999</v>
      </c>
      <c r="Q49">
        <v>-0.54</v>
      </c>
      <c r="R49">
        <v>65.37318</v>
      </c>
      <c r="S49">
        <v>-0.52</v>
      </c>
      <c r="T49">
        <v>66.20987599999999</v>
      </c>
    </row>
    <row r="50" spans="1:20">
      <c r="A50">
        <v>-0.51</v>
      </c>
      <c r="B50">
        <v>59.885598</v>
      </c>
      <c r="C50">
        <v>-0.66</v>
      </c>
      <c r="D50">
        <v>76.064678</v>
      </c>
      <c r="E50">
        <v>-0.64</v>
      </c>
      <c r="F50">
        <v>75.47940200000001</v>
      </c>
      <c r="G50">
        <v>-0.62</v>
      </c>
      <c r="H50">
        <v>72.57597200000001</v>
      </c>
      <c r="I50">
        <v>-0.61</v>
      </c>
      <c r="J50">
        <v>70.12865600000001</v>
      </c>
      <c r="K50">
        <v>-0.59</v>
      </c>
      <c r="L50">
        <v>67.16725199999999</v>
      </c>
      <c r="M50">
        <v>-0.57</v>
      </c>
      <c r="N50">
        <v>65.937918</v>
      </c>
      <c r="O50">
        <v>-0.55</v>
      </c>
      <c r="P50">
        <v>64.83146600000001</v>
      </c>
      <c r="Q50">
        <v>-0.53</v>
      </c>
      <c r="R50">
        <v>65.884016</v>
      </c>
      <c r="S50">
        <v>-0.51</v>
      </c>
      <c r="T50">
        <v>68.12018399999999</v>
      </c>
    </row>
    <row r="51" spans="1:20">
      <c r="A51">
        <v>-0.52</v>
      </c>
      <c r="B51">
        <v>54.804546</v>
      </c>
      <c r="C51">
        <v>-0.65</v>
      </c>
      <c r="D51">
        <v>74.01671400000001</v>
      </c>
      <c r="E51">
        <v>-0.63</v>
      </c>
      <c r="F51">
        <v>72.51954599999999</v>
      </c>
      <c r="G51">
        <v>-0.61</v>
      </c>
      <c r="H51">
        <v>71.04821</v>
      </c>
      <c r="I51">
        <v>-0.6</v>
      </c>
      <c r="J51">
        <v>69.118396</v>
      </c>
      <c r="K51">
        <v>-0.58</v>
      </c>
      <c r="L51">
        <v>66.635262</v>
      </c>
      <c r="M51">
        <v>-0.5600000000000001</v>
      </c>
      <c r="N51">
        <v>65.992694</v>
      </c>
      <c r="O51">
        <v>-0.54</v>
      </c>
      <c r="P51">
        <v>65.503094</v>
      </c>
      <c r="Q51">
        <v>-0.52</v>
      </c>
      <c r="R51">
        <v>66.615894</v>
      </c>
      <c r="S51">
        <v>-0.5</v>
      </c>
      <c r="T51">
        <v>67.20205200000001</v>
      </c>
    </row>
    <row r="52" spans="1:20">
      <c r="A52">
        <v>-0.53</v>
      </c>
      <c r="B52">
        <v>49.46223999999999</v>
      </c>
      <c r="C52">
        <v>-0.64</v>
      </c>
      <c r="D52">
        <v>70.91994199999999</v>
      </c>
      <c r="E52">
        <v>-0.62</v>
      </c>
      <c r="F52">
        <v>72.25360800000001</v>
      </c>
      <c r="G52">
        <v>-0.6</v>
      </c>
      <c r="H52">
        <v>69.63476</v>
      </c>
      <c r="I52">
        <v>-0.59</v>
      </c>
      <c r="J52">
        <v>68.88812800000001</v>
      </c>
      <c r="K52">
        <v>-0.57</v>
      </c>
      <c r="L52">
        <v>66.29956199999999</v>
      </c>
      <c r="M52">
        <v>-0.55</v>
      </c>
      <c r="N52">
        <v>66.37442200000001</v>
      </c>
      <c r="O52">
        <v>-0.53</v>
      </c>
      <c r="P52">
        <v>67.14285</v>
      </c>
      <c r="Q52">
        <v>-0.51</v>
      </c>
      <c r="R52">
        <v>67.41083</v>
      </c>
      <c r="S52">
        <v>-0.51</v>
      </c>
      <c r="T52">
        <v>59.93785800000001</v>
      </c>
    </row>
    <row r="53" spans="1:20">
      <c r="A53">
        <v>-0.54</v>
      </c>
      <c r="B53">
        <v>44.718248</v>
      </c>
      <c r="C53">
        <v>-0.63</v>
      </c>
      <c r="D53">
        <v>68.418786</v>
      </c>
      <c r="E53">
        <v>-0.61</v>
      </c>
      <c r="F53">
        <v>70.99138000000001</v>
      </c>
      <c r="G53">
        <v>-0.59</v>
      </c>
      <c r="H53">
        <v>69.594542</v>
      </c>
      <c r="I53">
        <v>-0.58</v>
      </c>
      <c r="J53">
        <v>68.483638</v>
      </c>
      <c r="K53">
        <v>-0.5600000000000001</v>
      </c>
      <c r="L53">
        <v>67.42551999999999</v>
      </c>
      <c r="M53">
        <v>-0.54</v>
      </c>
      <c r="N53">
        <v>66.435542</v>
      </c>
      <c r="O53">
        <v>-0.52</v>
      </c>
      <c r="P53">
        <v>67.43029199999999</v>
      </c>
      <c r="Q53">
        <v>-0.5</v>
      </c>
      <c r="R53">
        <v>68.248384</v>
      </c>
      <c r="S53">
        <v>-0.52</v>
      </c>
      <c r="T53">
        <v>54.93895999999999</v>
      </c>
    </row>
    <row r="54" spans="1:20">
      <c r="A54">
        <v>-0.55</v>
      </c>
      <c r="B54">
        <v>41.59732</v>
      </c>
      <c r="C54">
        <v>-0.62</v>
      </c>
      <c r="D54">
        <v>66.65150200000001</v>
      </c>
      <c r="E54">
        <v>-0.6</v>
      </c>
      <c r="F54">
        <v>70.221436</v>
      </c>
      <c r="G54">
        <v>-0.58</v>
      </c>
      <c r="H54">
        <v>69.953382</v>
      </c>
      <c r="I54">
        <v>-0.57</v>
      </c>
      <c r="J54">
        <v>68.04226800000001</v>
      </c>
      <c r="K54">
        <v>-0.55</v>
      </c>
      <c r="L54">
        <v>68.075726</v>
      </c>
      <c r="M54">
        <v>-0.53</v>
      </c>
      <c r="N54">
        <v>67.0043</v>
      </c>
      <c r="O54">
        <v>-0.51</v>
      </c>
      <c r="P54">
        <v>67.916944</v>
      </c>
      <c r="Q54">
        <v>-0.51</v>
      </c>
      <c r="R54">
        <v>59.98672799999999</v>
      </c>
      <c r="S54">
        <v>-0.53</v>
      </c>
      <c r="T54">
        <v>50.534568</v>
      </c>
    </row>
    <row r="55" spans="1:20">
      <c r="A55">
        <v>-0.5600000000000001</v>
      </c>
      <c r="B55">
        <v>38.998152</v>
      </c>
      <c r="C55">
        <v>-0.61</v>
      </c>
      <c r="D55">
        <v>66.98996400000001</v>
      </c>
      <c r="E55">
        <v>-0.59</v>
      </c>
      <c r="F55">
        <v>69.08941999999999</v>
      </c>
      <c r="G55">
        <v>-0.57</v>
      </c>
      <c r="H55">
        <v>69.37250200000001</v>
      </c>
      <c r="I55">
        <v>-0.5600000000000001</v>
      </c>
      <c r="J55">
        <v>68.20018</v>
      </c>
      <c r="K55">
        <v>-0.54</v>
      </c>
      <c r="L55">
        <v>68.05277</v>
      </c>
      <c r="M55">
        <v>-0.52</v>
      </c>
      <c r="N55">
        <v>68.30036800000001</v>
      </c>
      <c r="O55">
        <v>-0.5</v>
      </c>
      <c r="P55">
        <v>67.87308</v>
      </c>
      <c r="Q55">
        <v>-0.52</v>
      </c>
      <c r="R55">
        <v>55.075464</v>
      </c>
      <c r="S55">
        <v>-0.54</v>
      </c>
      <c r="T55">
        <v>45.324052</v>
      </c>
    </row>
    <row r="56" spans="1:20">
      <c r="A56">
        <v>-0.57</v>
      </c>
      <c r="B56">
        <v>34.264038</v>
      </c>
      <c r="C56">
        <v>-0.6</v>
      </c>
      <c r="D56">
        <v>66.671446</v>
      </c>
      <c r="E56">
        <v>-0.58</v>
      </c>
      <c r="F56">
        <v>70.04168</v>
      </c>
      <c r="G56">
        <v>-0.5600000000000001</v>
      </c>
      <c r="H56">
        <v>68.94115600000001</v>
      </c>
      <c r="I56">
        <v>-0.55</v>
      </c>
      <c r="J56">
        <v>69.58344</v>
      </c>
      <c r="K56">
        <v>-0.53</v>
      </c>
      <c r="L56">
        <v>68.58128400000001</v>
      </c>
      <c r="M56">
        <v>-0.51</v>
      </c>
      <c r="N56">
        <v>69.184698</v>
      </c>
      <c r="O56">
        <v>-0.51</v>
      </c>
      <c r="P56">
        <v>61.108056</v>
      </c>
      <c r="Q56">
        <v>-0.53</v>
      </c>
      <c r="R56">
        <v>50.479814</v>
      </c>
      <c r="S56">
        <v>-0.55</v>
      </c>
      <c r="T56">
        <v>41.426574</v>
      </c>
    </row>
    <row r="57" spans="1:20">
      <c r="A57">
        <v>-0.58</v>
      </c>
      <c r="B57">
        <v>31.096252</v>
      </c>
      <c r="C57">
        <v>-0.59</v>
      </c>
      <c r="D57">
        <v>65.49448199999999</v>
      </c>
      <c r="E57">
        <v>-0.57</v>
      </c>
      <c r="F57">
        <v>69.770526</v>
      </c>
      <c r="G57">
        <v>-0.55</v>
      </c>
      <c r="H57">
        <v>69.73208600000001</v>
      </c>
      <c r="I57">
        <v>-0.54</v>
      </c>
      <c r="J57">
        <v>69.78980800000001</v>
      </c>
      <c r="K57">
        <v>-0.52</v>
      </c>
      <c r="L57">
        <v>70.01802599999999</v>
      </c>
      <c r="M57">
        <v>-0.5</v>
      </c>
      <c r="N57">
        <v>68.98936399999999</v>
      </c>
      <c r="O57">
        <v>-0.52</v>
      </c>
      <c r="P57">
        <v>54.90967000000001</v>
      </c>
      <c r="Q57">
        <v>-0.54</v>
      </c>
      <c r="R57">
        <v>46.548362</v>
      </c>
      <c r="S57">
        <v>-0.5600000000000001</v>
      </c>
      <c r="T57">
        <v>39.000882</v>
      </c>
    </row>
    <row r="58" spans="1:20">
      <c r="A58">
        <v>-0.59</v>
      </c>
      <c r="B58">
        <v>29.147778</v>
      </c>
      <c r="C58">
        <v>-0.58</v>
      </c>
      <c r="D58">
        <v>65.598586</v>
      </c>
      <c r="E58">
        <v>-0.5600000000000001</v>
      </c>
      <c r="F58">
        <v>69.03085400000001</v>
      </c>
      <c r="G58">
        <v>-0.54</v>
      </c>
      <c r="H58">
        <v>71.212324</v>
      </c>
      <c r="I58">
        <v>-0.53</v>
      </c>
      <c r="J58">
        <v>69.654882</v>
      </c>
      <c r="K58">
        <v>-0.51</v>
      </c>
      <c r="L58">
        <v>70.990078</v>
      </c>
      <c r="M58">
        <v>-0.51</v>
      </c>
      <c r="N58">
        <v>62.62784799999999</v>
      </c>
      <c r="O58">
        <v>-0.53</v>
      </c>
      <c r="P58">
        <v>50.804852</v>
      </c>
      <c r="Q58">
        <v>-0.55</v>
      </c>
      <c r="R58">
        <v>41.749492</v>
      </c>
      <c r="S58">
        <v>-0.57</v>
      </c>
      <c r="T58">
        <v>35.498904</v>
      </c>
    </row>
    <row r="59" spans="1:20">
      <c r="A59">
        <v>-0.6</v>
      </c>
      <c r="B59">
        <v>26.493534</v>
      </c>
      <c r="C59">
        <v>-0.57</v>
      </c>
      <c r="D59">
        <v>66.202844</v>
      </c>
      <c r="E59">
        <v>-0.55</v>
      </c>
      <c r="F59">
        <v>68.498576</v>
      </c>
      <c r="G59">
        <v>-0.53</v>
      </c>
      <c r="H59">
        <v>71.103674</v>
      </c>
      <c r="I59">
        <v>-0.52</v>
      </c>
      <c r="J59">
        <v>69.70085</v>
      </c>
      <c r="K59">
        <v>-0.5</v>
      </c>
      <c r="L59">
        <v>69.745614</v>
      </c>
      <c r="M59">
        <v>-0.52</v>
      </c>
      <c r="N59">
        <v>55.93375</v>
      </c>
      <c r="O59">
        <v>-0.54</v>
      </c>
      <c r="P59">
        <v>46.120282</v>
      </c>
      <c r="Q59">
        <v>-0.5600000000000001</v>
      </c>
      <c r="R59">
        <v>38.25642000000001</v>
      </c>
      <c r="S59">
        <v>-0.58</v>
      </c>
      <c r="T59">
        <v>32.682796</v>
      </c>
    </row>
    <row r="60" spans="1:20">
      <c r="A60">
        <v>-0.61</v>
      </c>
      <c r="B60">
        <v>23.621694</v>
      </c>
      <c r="C60">
        <v>-0.5600000000000001</v>
      </c>
      <c r="D60">
        <v>66.242052</v>
      </c>
      <c r="E60">
        <v>-0.54</v>
      </c>
      <c r="F60">
        <v>69.549618</v>
      </c>
      <c r="G60">
        <v>-0.52</v>
      </c>
      <c r="H60">
        <v>71.387378</v>
      </c>
      <c r="I60">
        <v>-0.51</v>
      </c>
      <c r="J60">
        <v>71.50850199999999</v>
      </c>
      <c r="K60">
        <v>-0.51</v>
      </c>
      <c r="L60">
        <v>63.179386</v>
      </c>
      <c r="M60">
        <v>-0.53</v>
      </c>
      <c r="N60">
        <v>50.48708</v>
      </c>
      <c r="O60">
        <v>-0.55</v>
      </c>
      <c r="P60">
        <v>41.965152</v>
      </c>
      <c r="Q60">
        <v>-0.57</v>
      </c>
      <c r="R60">
        <v>35.874154</v>
      </c>
      <c r="S60">
        <v>-0.59</v>
      </c>
      <c r="T60">
        <v>29.953716</v>
      </c>
    </row>
    <row r="61" spans="1:20">
      <c r="A61">
        <v>-0.62</v>
      </c>
      <c r="B61">
        <v>20.411844</v>
      </c>
      <c r="C61">
        <v>-0.55</v>
      </c>
      <c r="D61">
        <v>66.75455600000001</v>
      </c>
      <c r="E61">
        <v>-0.53</v>
      </c>
      <c r="F61">
        <v>70.45506800000001</v>
      </c>
      <c r="G61">
        <v>-0.51</v>
      </c>
      <c r="H61">
        <v>71.452034</v>
      </c>
      <c r="I61">
        <v>-0.5</v>
      </c>
      <c r="J61">
        <v>69.643022</v>
      </c>
      <c r="K61">
        <v>-0.52</v>
      </c>
      <c r="L61">
        <v>57.025756</v>
      </c>
      <c r="M61">
        <v>-0.54</v>
      </c>
      <c r="N61">
        <v>46.2068</v>
      </c>
      <c r="O61">
        <v>-0.5600000000000001</v>
      </c>
      <c r="P61">
        <v>38.693546</v>
      </c>
      <c r="Q61">
        <v>-0.58</v>
      </c>
      <c r="R61">
        <v>33.305854</v>
      </c>
      <c r="S61">
        <v>-0.6</v>
      </c>
      <c r="T61">
        <v>27.73671</v>
      </c>
    </row>
    <row r="62" spans="1:20">
      <c r="A62">
        <v>-0.63</v>
      </c>
      <c r="B62">
        <v>18.94352</v>
      </c>
      <c r="C62">
        <v>-0.54</v>
      </c>
      <c r="D62">
        <v>66.902692</v>
      </c>
      <c r="E62">
        <v>-0.52</v>
      </c>
      <c r="F62">
        <v>70.511076</v>
      </c>
      <c r="G62">
        <v>-0.5</v>
      </c>
      <c r="H62">
        <v>71.09197400000001</v>
      </c>
      <c r="I62">
        <v>-0.51</v>
      </c>
      <c r="J62">
        <v>62.1539</v>
      </c>
      <c r="K62">
        <v>-0.53</v>
      </c>
      <c r="L62">
        <v>51.45356400000001</v>
      </c>
      <c r="M62">
        <v>-0.55</v>
      </c>
      <c r="N62">
        <v>42.745072</v>
      </c>
      <c r="O62">
        <v>-0.57</v>
      </c>
      <c r="P62">
        <v>35.862304</v>
      </c>
      <c r="Q62">
        <v>-0.59</v>
      </c>
      <c r="R62">
        <v>30.210148</v>
      </c>
      <c r="S62">
        <v>-0.61</v>
      </c>
      <c r="T62">
        <v>25.61158</v>
      </c>
    </row>
    <row r="63" spans="1:20">
      <c r="A63">
        <v>-0.64</v>
      </c>
      <c r="B63">
        <v>17.16448</v>
      </c>
      <c r="C63">
        <v>-0.53</v>
      </c>
      <c r="D63">
        <v>69.07506599999999</v>
      </c>
      <c r="E63">
        <v>-0.51</v>
      </c>
      <c r="F63">
        <v>70.34012800000001</v>
      </c>
      <c r="G63">
        <v>-0.51</v>
      </c>
      <c r="H63">
        <v>62.518176</v>
      </c>
      <c r="I63">
        <v>-0.52</v>
      </c>
      <c r="J63">
        <v>56.628634</v>
      </c>
      <c r="K63">
        <v>-0.54</v>
      </c>
      <c r="L63">
        <v>46.602258</v>
      </c>
      <c r="M63">
        <v>-0.5600000000000001</v>
      </c>
      <c r="N63">
        <v>39.455586</v>
      </c>
      <c r="O63">
        <v>-0.58</v>
      </c>
      <c r="P63">
        <v>33.160644</v>
      </c>
      <c r="Q63">
        <v>-0.6</v>
      </c>
      <c r="R63">
        <v>28.124884</v>
      </c>
      <c r="S63">
        <v>-0.62</v>
      </c>
      <c r="T63">
        <v>23.709526</v>
      </c>
    </row>
    <row r="64" spans="1:20">
      <c r="A64">
        <v>-0.65</v>
      </c>
      <c r="B64">
        <v>15.044994</v>
      </c>
      <c r="C64">
        <v>-0.52</v>
      </c>
      <c r="D64">
        <v>70.436172</v>
      </c>
      <c r="E64">
        <v>-0.5</v>
      </c>
      <c r="F64">
        <v>70.093048</v>
      </c>
      <c r="G64">
        <v>-0.52</v>
      </c>
      <c r="H64">
        <v>56.49378</v>
      </c>
      <c r="I64">
        <v>-0.53</v>
      </c>
      <c r="J64">
        <v>51.857736</v>
      </c>
      <c r="K64">
        <v>-0.55</v>
      </c>
      <c r="L64">
        <v>43.26525</v>
      </c>
      <c r="M64">
        <v>-0.57</v>
      </c>
      <c r="N64">
        <v>35.429368</v>
      </c>
      <c r="O64">
        <v>-0.59</v>
      </c>
      <c r="P64">
        <v>30.879102</v>
      </c>
      <c r="Q64">
        <v>-0.61</v>
      </c>
      <c r="R64">
        <v>25.50842</v>
      </c>
      <c r="S64">
        <v>-0.63</v>
      </c>
      <c r="T64">
        <v>20.725506</v>
      </c>
    </row>
    <row r="65" spans="1:20">
      <c r="A65">
        <v>-0.66</v>
      </c>
      <c r="B65">
        <v>11.74908</v>
      </c>
      <c r="C65">
        <v>-0.51</v>
      </c>
      <c r="D65">
        <v>71.091098</v>
      </c>
      <c r="E65">
        <v>-0.51</v>
      </c>
      <c r="F65">
        <v>62.29555000000001</v>
      </c>
      <c r="G65">
        <v>-0.53</v>
      </c>
      <c r="H65">
        <v>51.78908</v>
      </c>
      <c r="I65">
        <v>-0.54</v>
      </c>
      <c r="J65">
        <v>46.358644</v>
      </c>
      <c r="K65">
        <v>-0.5600000000000001</v>
      </c>
      <c r="L65">
        <v>40.28447</v>
      </c>
      <c r="M65">
        <v>-0.58</v>
      </c>
      <c r="N65">
        <v>33.009136</v>
      </c>
      <c r="O65">
        <v>-0.6</v>
      </c>
      <c r="P65">
        <v>27.700818</v>
      </c>
      <c r="Q65">
        <v>-0.62</v>
      </c>
      <c r="R65">
        <v>23.963366</v>
      </c>
      <c r="S65">
        <v>-0.64</v>
      </c>
      <c r="T65">
        <v>19.538346</v>
      </c>
    </row>
    <row r="66" spans="1:20">
      <c r="A66">
        <v>-0.67</v>
      </c>
      <c r="B66">
        <v>9.4115588</v>
      </c>
      <c r="C66">
        <v>-0.5</v>
      </c>
      <c r="D66">
        <v>69.90352</v>
      </c>
      <c r="E66">
        <v>-0.52</v>
      </c>
      <c r="F66">
        <v>55.383818</v>
      </c>
      <c r="G66">
        <v>-0.54</v>
      </c>
      <c r="H66">
        <v>47.364912</v>
      </c>
      <c r="I66">
        <v>-0.55</v>
      </c>
      <c r="J66">
        <v>42.532306</v>
      </c>
      <c r="K66">
        <v>-0.57</v>
      </c>
      <c r="L66">
        <v>36.67740999999999</v>
      </c>
      <c r="M66">
        <v>-0.59</v>
      </c>
      <c r="N66">
        <v>30.650016</v>
      </c>
      <c r="O66">
        <v>-0.61</v>
      </c>
      <c r="P66">
        <v>25.238608</v>
      </c>
      <c r="Q66">
        <v>-0.63</v>
      </c>
      <c r="R66">
        <v>21.356402</v>
      </c>
      <c r="S66">
        <v>-0.65</v>
      </c>
      <c r="T66">
        <v>17.262068</v>
      </c>
    </row>
    <row r="67" spans="1:20">
      <c r="A67">
        <v>-0.68</v>
      </c>
      <c r="B67">
        <v>5.6028752</v>
      </c>
      <c r="C67">
        <v>-0.51</v>
      </c>
      <c r="D67">
        <v>62.94534599999999</v>
      </c>
      <c r="E67">
        <v>-0.53</v>
      </c>
      <c r="F67">
        <v>50.459536</v>
      </c>
      <c r="G67">
        <v>-0.55</v>
      </c>
      <c r="H67">
        <v>42.510982</v>
      </c>
      <c r="I67">
        <v>-0.5600000000000001</v>
      </c>
      <c r="J67">
        <v>39.915888</v>
      </c>
      <c r="K67">
        <v>-0.58</v>
      </c>
      <c r="L67">
        <v>33.064858</v>
      </c>
      <c r="M67">
        <v>-0.6</v>
      </c>
      <c r="N67">
        <v>28.060858</v>
      </c>
      <c r="O67">
        <v>-0.62</v>
      </c>
      <c r="P67">
        <v>23.434758</v>
      </c>
      <c r="Q67">
        <v>-0.64</v>
      </c>
      <c r="R67">
        <v>18.642266</v>
      </c>
      <c r="S67">
        <v>-0.66</v>
      </c>
      <c r="T67">
        <v>15.628216</v>
      </c>
    </row>
    <row r="68" spans="1:20">
      <c r="A68">
        <v>-0.6899999999999999</v>
      </c>
      <c r="B68">
        <v>0.9555616</v>
      </c>
      <c r="C68">
        <v>-0.52</v>
      </c>
      <c r="D68">
        <v>56.825328</v>
      </c>
      <c r="E68">
        <v>-0.54</v>
      </c>
      <c r="F68">
        <v>45.902398</v>
      </c>
      <c r="G68">
        <v>-0.5600000000000001</v>
      </c>
      <c r="H68">
        <v>38.923538</v>
      </c>
      <c r="I68">
        <v>-0.57</v>
      </c>
      <c r="J68">
        <v>36.45595</v>
      </c>
      <c r="K68">
        <v>-0.59</v>
      </c>
      <c r="L68">
        <v>30.347198</v>
      </c>
      <c r="M68">
        <v>-0.61</v>
      </c>
      <c r="N68">
        <v>25.030978</v>
      </c>
      <c r="O68">
        <v>-0.63</v>
      </c>
      <c r="P68">
        <v>21.773274</v>
      </c>
      <c r="Q68">
        <v>-0.65</v>
      </c>
      <c r="R68">
        <v>17.144284</v>
      </c>
      <c r="S68">
        <v>-0.67</v>
      </c>
      <c r="T68">
        <v>13.021294</v>
      </c>
    </row>
    <row r="69" spans="1:20">
      <c r="A69">
        <v>-0.7</v>
      </c>
      <c r="B69">
        <v>-8.554400599999999</v>
      </c>
      <c r="C69">
        <v>-0.53</v>
      </c>
      <c r="D69">
        <v>50.497222</v>
      </c>
      <c r="E69">
        <v>-0.55</v>
      </c>
      <c r="F69">
        <v>43.406194</v>
      </c>
      <c r="G69">
        <v>-0.57</v>
      </c>
      <c r="H69">
        <v>36.339202</v>
      </c>
      <c r="I69">
        <v>-0.58</v>
      </c>
      <c r="J69">
        <v>33.133766</v>
      </c>
      <c r="K69">
        <v>-0.6</v>
      </c>
      <c r="L69">
        <v>28.622102</v>
      </c>
      <c r="M69">
        <v>-0.62</v>
      </c>
      <c r="N69">
        <v>22.998712</v>
      </c>
      <c r="O69">
        <v>-0.64</v>
      </c>
      <c r="P69">
        <v>18.890372</v>
      </c>
      <c r="Q69">
        <v>-0.66</v>
      </c>
      <c r="R69">
        <v>15.60791</v>
      </c>
      <c r="S69">
        <v>-0.68</v>
      </c>
      <c r="T69">
        <v>11.0321844</v>
      </c>
    </row>
    <row r="70" spans="1:20">
      <c r="A70">
        <v>-0.71</v>
      </c>
      <c r="B70">
        <v>-17.894464</v>
      </c>
      <c r="C70">
        <v>-0.54</v>
      </c>
      <c r="D70">
        <v>46.746892</v>
      </c>
      <c r="E70">
        <v>-0.5600000000000001</v>
      </c>
      <c r="F70">
        <v>38.94096399999999</v>
      </c>
      <c r="G70">
        <v>-0.58</v>
      </c>
      <c r="H70">
        <v>33.65229</v>
      </c>
      <c r="I70">
        <v>-0.59</v>
      </c>
      <c r="J70">
        <v>29.952722</v>
      </c>
      <c r="K70">
        <v>-0.61</v>
      </c>
      <c r="L70">
        <v>26.114522</v>
      </c>
      <c r="M70">
        <v>-0.63</v>
      </c>
      <c r="N70">
        <v>21.635174</v>
      </c>
      <c r="O70">
        <v>-0.65</v>
      </c>
      <c r="P70">
        <v>16.713042</v>
      </c>
      <c r="Q70">
        <v>-0.67</v>
      </c>
      <c r="R70">
        <v>13.256866</v>
      </c>
      <c r="S70">
        <v>-0.6899999999999999</v>
      </c>
      <c r="T70">
        <v>9.597014</v>
      </c>
    </row>
    <row r="71" spans="1:20">
      <c r="A71">
        <v>-0.72</v>
      </c>
      <c r="B71">
        <v>-24.712526</v>
      </c>
      <c r="C71">
        <v>-0.55</v>
      </c>
      <c r="D71">
        <v>43.35241</v>
      </c>
      <c r="E71">
        <v>-0.57</v>
      </c>
      <c r="F71">
        <v>36.046846</v>
      </c>
      <c r="G71">
        <v>-0.59</v>
      </c>
      <c r="H71">
        <v>29.887354</v>
      </c>
      <c r="I71">
        <v>-0.6</v>
      </c>
      <c r="J71">
        <v>27.695578</v>
      </c>
      <c r="K71">
        <v>-0.62</v>
      </c>
      <c r="L71">
        <v>22.70442</v>
      </c>
      <c r="M71">
        <v>-0.64</v>
      </c>
      <c r="N71">
        <v>19.602812</v>
      </c>
      <c r="O71">
        <v>-0.66</v>
      </c>
      <c r="P71">
        <v>15.329962</v>
      </c>
      <c r="Q71">
        <v>-0.68</v>
      </c>
      <c r="R71">
        <v>10.8826056</v>
      </c>
      <c r="S71">
        <v>-0.7</v>
      </c>
      <c r="T71">
        <v>6.123823199999999</v>
      </c>
    </row>
    <row r="72" spans="1:20">
      <c r="A72">
        <v>-0.73</v>
      </c>
      <c r="B72">
        <v>-28.092156</v>
      </c>
      <c r="C72">
        <v>-0.5600000000000001</v>
      </c>
      <c r="D72">
        <v>40.028916</v>
      </c>
      <c r="E72">
        <v>-0.58</v>
      </c>
      <c r="F72">
        <v>33.455978</v>
      </c>
      <c r="G72">
        <v>-0.6</v>
      </c>
      <c r="H72">
        <v>27.16619</v>
      </c>
      <c r="I72">
        <v>-0.61</v>
      </c>
      <c r="J72">
        <v>25.447734</v>
      </c>
      <c r="K72">
        <v>-0.63</v>
      </c>
      <c r="L72">
        <v>20.977966</v>
      </c>
      <c r="M72">
        <v>-0.65</v>
      </c>
      <c r="N72">
        <v>16.270882</v>
      </c>
      <c r="O72">
        <v>-0.67</v>
      </c>
      <c r="P72">
        <v>13.90202</v>
      </c>
      <c r="Q72">
        <v>-0.6899999999999999</v>
      </c>
      <c r="R72">
        <v>8.0084818</v>
      </c>
      <c r="S72">
        <v>-0.71</v>
      </c>
      <c r="T72">
        <v>0.4600402</v>
      </c>
    </row>
    <row r="73" spans="1:20">
      <c r="A73">
        <v>-0.74</v>
      </c>
      <c r="B73">
        <v>-27.017944</v>
      </c>
      <c r="C73">
        <v>-0.57</v>
      </c>
      <c r="D73">
        <v>35.59625</v>
      </c>
      <c r="E73">
        <v>-0.59</v>
      </c>
      <c r="F73">
        <v>30.01448</v>
      </c>
      <c r="G73">
        <v>-0.61</v>
      </c>
      <c r="H73">
        <v>25.292178</v>
      </c>
      <c r="I73">
        <v>-0.62</v>
      </c>
      <c r="J73">
        <v>22.665294</v>
      </c>
      <c r="K73">
        <v>-0.64</v>
      </c>
      <c r="L73">
        <v>19.204996</v>
      </c>
      <c r="M73">
        <v>-0.66</v>
      </c>
      <c r="N73">
        <v>14.605566</v>
      </c>
      <c r="O73">
        <v>-0.68</v>
      </c>
      <c r="P73">
        <v>10.5583984</v>
      </c>
      <c r="Q73">
        <v>-0.7</v>
      </c>
      <c r="R73">
        <v>5.5222846</v>
      </c>
      <c r="S73">
        <v>-0.72</v>
      </c>
      <c r="T73">
        <v>-4.3828162</v>
      </c>
    </row>
    <row r="74" spans="1:20">
      <c r="A74">
        <v>-0.75</v>
      </c>
      <c r="B74">
        <v>-21.669762</v>
      </c>
      <c r="C74">
        <v>-0.58</v>
      </c>
      <c r="D74">
        <v>33.45929</v>
      </c>
      <c r="E74">
        <v>-0.6</v>
      </c>
      <c r="F74">
        <v>26.786254</v>
      </c>
      <c r="G74">
        <v>-0.62</v>
      </c>
      <c r="H74">
        <v>22.997754</v>
      </c>
      <c r="I74">
        <v>-0.63</v>
      </c>
      <c r="J74">
        <v>20.086156</v>
      </c>
      <c r="K74">
        <v>-0.65</v>
      </c>
      <c r="L74">
        <v>17.123644</v>
      </c>
      <c r="M74">
        <v>-0.67</v>
      </c>
      <c r="N74">
        <v>13.253374</v>
      </c>
      <c r="O74">
        <v>-0.6899999999999999</v>
      </c>
      <c r="P74">
        <v>7.86096</v>
      </c>
      <c r="Q74">
        <v>-0.71</v>
      </c>
      <c r="R74">
        <v>1.0738158</v>
      </c>
      <c r="S74">
        <v>-0.73</v>
      </c>
      <c r="T74">
        <v>-8.916382799999999</v>
      </c>
    </row>
    <row r="75" spans="1:20">
      <c r="A75">
        <v>-0.76</v>
      </c>
      <c r="B75">
        <v>-17.944402</v>
      </c>
      <c r="C75">
        <v>-0.59</v>
      </c>
      <c r="D75">
        <v>30.321208</v>
      </c>
      <c r="E75">
        <v>-0.61</v>
      </c>
      <c r="F75">
        <v>24.437188</v>
      </c>
      <c r="G75">
        <v>-0.63</v>
      </c>
      <c r="H75">
        <v>20.183996</v>
      </c>
      <c r="I75">
        <v>-0.64</v>
      </c>
      <c r="J75">
        <v>18.287426</v>
      </c>
      <c r="K75">
        <v>-0.66</v>
      </c>
      <c r="L75">
        <v>14.043708</v>
      </c>
      <c r="M75">
        <v>-0.68</v>
      </c>
      <c r="N75">
        <v>10.848014</v>
      </c>
      <c r="O75">
        <v>-0.7</v>
      </c>
      <c r="P75">
        <v>4.92735</v>
      </c>
      <c r="Q75">
        <v>-0.72</v>
      </c>
      <c r="R75">
        <v>-5.1866314</v>
      </c>
      <c r="S75">
        <v>-0.74</v>
      </c>
      <c r="T75">
        <v>-13.283528</v>
      </c>
    </row>
    <row r="76" spans="1:20">
      <c r="A76">
        <v>-0.77</v>
      </c>
      <c r="B76">
        <v>-14.7947</v>
      </c>
      <c r="C76">
        <v>-0.6</v>
      </c>
      <c r="D76">
        <v>28.493748</v>
      </c>
      <c r="E76">
        <v>-0.62</v>
      </c>
      <c r="F76">
        <v>22.79312</v>
      </c>
      <c r="G76">
        <v>-0.64</v>
      </c>
      <c r="H76">
        <v>18.257408</v>
      </c>
      <c r="I76">
        <v>-0.65</v>
      </c>
      <c r="J76">
        <v>16.008988</v>
      </c>
      <c r="K76">
        <v>-0.67</v>
      </c>
      <c r="L76">
        <v>11.5021</v>
      </c>
      <c r="M76">
        <v>-0.6899999999999999</v>
      </c>
      <c r="N76">
        <v>7.8038512</v>
      </c>
      <c r="O76">
        <v>-0.71</v>
      </c>
      <c r="P76">
        <v>0.1820376</v>
      </c>
      <c r="Q76">
        <v>-0.73</v>
      </c>
      <c r="R76">
        <v>-9.667738</v>
      </c>
      <c r="S76">
        <v>-0.75</v>
      </c>
      <c r="T76">
        <v>-17.774666</v>
      </c>
    </row>
    <row r="77" spans="1:20">
      <c r="A77">
        <v>-0.78</v>
      </c>
      <c r="B77">
        <v>-14.724856</v>
      </c>
      <c r="C77">
        <v>-0.61</v>
      </c>
      <c r="D77">
        <v>24.047906</v>
      </c>
      <c r="E77">
        <v>-0.63</v>
      </c>
      <c r="F77">
        <v>20.872882</v>
      </c>
      <c r="G77">
        <v>-0.65</v>
      </c>
      <c r="H77">
        <v>16.168784</v>
      </c>
      <c r="I77">
        <v>-0.66</v>
      </c>
      <c r="J77">
        <v>14.307702</v>
      </c>
      <c r="K77">
        <v>-0.68</v>
      </c>
      <c r="L77">
        <v>9.6922534</v>
      </c>
      <c r="M77">
        <v>-0.7</v>
      </c>
      <c r="N77">
        <v>3.3352602</v>
      </c>
      <c r="O77">
        <v>-0.72</v>
      </c>
      <c r="P77">
        <v>-5.4392328</v>
      </c>
      <c r="Q77">
        <v>-0.74</v>
      </c>
      <c r="R77">
        <v>-14.039164</v>
      </c>
      <c r="S77">
        <v>-0.76</v>
      </c>
      <c r="T77">
        <v>-21.92567</v>
      </c>
    </row>
    <row r="78" spans="1:20">
      <c r="A78">
        <v>-0.79</v>
      </c>
      <c r="B78">
        <v>-15.287446</v>
      </c>
      <c r="C78">
        <v>-0.62</v>
      </c>
      <c r="D78">
        <v>22.080604</v>
      </c>
      <c r="E78">
        <v>-0.64</v>
      </c>
      <c r="F78">
        <v>17.823508</v>
      </c>
      <c r="G78">
        <v>-0.66</v>
      </c>
      <c r="H78">
        <v>14.13542</v>
      </c>
      <c r="I78">
        <v>-0.67</v>
      </c>
      <c r="J78">
        <v>11.074596</v>
      </c>
      <c r="K78">
        <v>-0.6899999999999999</v>
      </c>
      <c r="L78">
        <v>7.155408599999999</v>
      </c>
      <c r="M78">
        <v>-0.71</v>
      </c>
      <c r="N78">
        <v>-1.13934</v>
      </c>
      <c r="O78">
        <v>-0.73</v>
      </c>
      <c r="P78">
        <v>-11.681542</v>
      </c>
      <c r="Q78">
        <v>-0.75</v>
      </c>
      <c r="R78">
        <v>-18.489776</v>
      </c>
      <c r="S78">
        <v>-0.77</v>
      </c>
      <c r="T78">
        <v>-26.294636</v>
      </c>
    </row>
    <row r="79" spans="1:20">
      <c r="A79">
        <v>-0.8</v>
      </c>
      <c r="B79">
        <v>-14.483626</v>
      </c>
      <c r="C79">
        <v>-0.63</v>
      </c>
      <c r="D79">
        <v>20.360402</v>
      </c>
      <c r="E79">
        <v>-0.65</v>
      </c>
      <c r="F79">
        <v>14.935032</v>
      </c>
      <c r="G79">
        <v>-0.67</v>
      </c>
      <c r="H79">
        <v>10.6829256</v>
      </c>
      <c r="I79">
        <v>-0.68</v>
      </c>
      <c r="J79">
        <v>8.839727</v>
      </c>
      <c r="K79">
        <v>-0.7</v>
      </c>
      <c r="L79">
        <v>2.5434692</v>
      </c>
      <c r="M79">
        <v>-0.72</v>
      </c>
      <c r="N79">
        <v>-6.5087964</v>
      </c>
      <c r="O79">
        <v>-0.74</v>
      </c>
      <c r="P79">
        <v>-16.40034</v>
      </c>
      <c r="Q79">
        <v>-0.76</v>
      </c>
      <c r="R79">
        <v>-23.157154</v>
      </c>
      <c r="S79">
        <v>-0.78</v>
      </c>
      <c r="T79">
        <v>-31.595304</v>
      </c>
    </row>
    <row r="80" spans="1:20">
      <c r="A80">
        <v>-0.8100000000000001</v>
      </c>
      <c r="B80">
        <v>-15.146778</v>
      </c>
      <c r="C80">
        <v>-0.64</v>
      </c>
      <c r="D80">
        <v>18.386714</v>
      </c>
      <c r="E80">
        <v>-0.66</v>
      </c>
      <c r="F80">
        <v>13.128788</v>
      </c>
      <c r="G80">
        <v>-0.68</v>
      </c>
      <c r="H80">
        <v>7.797046</v>
      </c>
      <c r="I80">
        <v>-0.6899999999999999</v>
      </c>
      <c r="J80">
        <v>5.4491796</v>
      </c>
      <c r="K80">
        <v>-0.71</v>
      </c>
      <c r="L80">
        <v>-4.0427526</v>
      </c>
      <c r="M80">
        <v>-0.73</v>
      </c>
      <c r="N80">
        <v>-13.046602</v>
      </c>
      <c r="O80">
        <v>-0.75</v>
      </c>
      <c r="P80">
        <v>-19.927204</v>
      </c>
      <c r="Q80">
        <v>-0.77</v>
      </c>
      <c r="R80">
        <v>-27.664</v>
      </c>
      <c r="S80">
        <v>-0.79</v>
      </c>
      <c r="T80">
        <v>-38.374648</v>
      </c>
    </row>
    <row r="81" spans="1:20">
      <c r="A81">
        <v>-0.82</v>
      </c>
      <c r="B81">
        <v>-15.507796</v>
      </c>
      <c r="C81">
        <v>-0.65</v>
      </c>
      <c r="D81">
        <v>15.168282</v>
      </c>
      <c r="E81">
        <v>-0.67</v>
      </c>
      <c r="F81">
        <v>11.698972</v>
      </c>
      <c r="G81">
        <v>-0.6899999999999999</v>
      </c>
      <c r="H81">
        <v>3.858666</v>
      </c>
      <c r="I81">
        <v>-0.7</v>
      </c>
      <c r="J81">
        <v>0.2334519999999999</v>
      </c>
      <c r="K81">
        <v>-0.72</v>
      </c>
      <c r="L81">
        <v>-9.328798000000001</v>
      </c>
      <c r="M81">
        <v>-0.74</v>
      </c>
      <c r="N81">
        <v>-18.893386</v>
      </c>
      <c r="O81">
        <v>-0.76</v>
      </c>
      <c r="P81">
        <v>-23.864566</v>
      </c>
      <c r="Q81">
        <v>-0.78</v>
      </c>
      <c r="R81">
        <v>-33.11357</v>
      </c>
      <c r="S81">
        <v>-0.8</v>
      </c>
      <c r="T81">
        <v>-44.95271200000001</v>
      </c>
    </row>
    <row r="82" spans="1:20">
      <c r="A82">
        <v>-0.83</v>
      </c>
      <c r="B82">
        <v>-17.203972</v>
      </c>
      <c r="C82">
        <v>-0.66</v>
      </c>
      <c r="D82">
        <v>13.004592</v>
      </c>
      <c r="E82">
        <v>-0.68</v>
      </c>
      <c r="F82">
        <v>7.135668</v>
      </c>
      <c r="G82">
        <v>-0.7</v>
      </c>
      <c r="H82">
        <v>-2.7513168</v>
      </c>
      <c r="I82">
        <v>-0.71</v>
      </c>
      <c r="J82">
        <v>-7.557545999999999</v>
      </c>
      <c r="K82">
        <v>-0.73</v>
      </c>
      <c r="L82">
        <v>-15.431568</v>
      </c>
      <c r="M82">
        <v>-0.75</v>
      </c>
      <c r="N82">
        <v>-22.871336</v>
      </c>
      <c r="O82">
        <v>-0.77</v>
      </c>
      <c r="P82">
        <v>-29.580232</v>
      </c>
      <c r="Q82">
        <v>-0.79</v>
      </c>
      <c r="R82">
        <v>-38.906844</v>
      </c>
      <c r="S82">
        <v>-0.8100000000000001</v>
      </c>
      <c r="T82">
        <v>-51.937566</v>
      </c>
    </row>
    <row r="83" spans="1:20">
      <c r="A83">
        <v>-0.84</v>
      </c>
      <c r="B83">
        <v>-17.29047</v>
      </c>
      <c r="C83">
        <v>-0.67</v>
      </c>
      <c r="D83">
        <v>10.909274</v>
      </c>
      <c r="E83">
        <v>-0.6899999999999999</v>
      </c>
      <c r="F83">
        <v>1.8767824</v>
      </c>
      <c r="G83">
        <v>-0.71</v>
      </c>
      <c r="H83">
        <v>-10.6848864</v>
      </c>
      <c r="I83">
        <v>-0.72</v>
      </c>
      <c r="J83">
        <v>-14.03316</v>
      </c>
      <c r="K83">
        <v>-0.74</v>
      </c>
      <c r="L83">
        <v>-21.615284</v>
      </c>
      <c r="M83">
        <v>-0.76</v>
      </c>
      <c r="N83">
        <v>-27.080928</v>
      </c>
      <c r="O83">
        <v>-0.78</v>
      </c>
      <c r="P83">
        <v>-35.18167200000001</v>
      </c>
      <c r="Q83">
        <v>-0.8</v>
      </c>
      <c r="R83">
        <v>-45.70764</v>
      </c>
      <c r="S83">
        <v>-0.82</v>
      </c>
      <c r="T83">
        <v>-57.09574199999999</v>
      </c>
    </row>
    <row r="84" spans="1:20">
      <c r="A84">
        <v>-0.85</v>
      </c>
      <c r="B84">
        <v>-17.312208</v>
      </c>
      <c r="C84">
        <v>-0.68</v>
      </c>
      <c r="D84">
        <v>7.789363400000001</v>
      </c>
      <c r="E84">
        <v>-0.7</v>
      </c>
      <c r="F84">
        <v>-5.7680504</v>
      </c>
      <c r="G84">
        <v>-0.72</v>
      </c>
      <c r="H84">
        <v>-19.403556</v>
      </c>
      <c r="I84">
        <v>-0.73</v>
      </c>
      <c r="J84">
        <v>-21.340516</v>
      </c>
      <c r="K84">
        <v>-0.75</v>
      </c>
      <c r="L84">
        <v>-27.268416</v>
      </c>
      <c r="M84">
        <v>-0.77</v>
      </c>
      <c r="N84">
        <v>-31.543924</v>
      </c>
      <c r="O84">
        <v>-0.79</v>
      </c>
      <c r="P84">
        <v>-40.424388</v>
      </c>
      <c r="Q84">
        <v>-0.8100000000000001</v>
      </c>
      <c r="R84">
        <v>-53.036872</v>
      </c>
      <c r="S84">
        <v>-0.83</v>
      </c>
      <c r="T84">
        <v>-58.107602</v>
      </c>
    </row>
    <row r="85" spans="1:20">
      <c r="A85">
        <v>-0.86</v>
      </c>
      <c r="B85">
        <v>-17.959462</v>
      </c>
      <c r="C85">
        <v>-0.6899999999999999</v>
      </c>
      <c r="D85">
        <v>1.3238662</v>
      </c>
      <c r="E85">
        <v>-0.71</v>
      </c>
      <c r="F85">
        <v>-14.621342</v>
      </c>
      <c r="G85">
        <v>-0.73</v>
      </c>
      <c r="H85">
        <v>-26.961128</v>
      </c>
      <c r="I85">
        <v>-0.74</v>
      </c>
      <c r="J85">
        <v>-26.347192</v>
      </c>
      <c r="K85">
        <v>-0.76</v>
      </c>
      <c r="L85">
        <v>-31.00195</v>
      </c>
      <c r="M85">
        <v>-0.78</v>
      </c>
      <c r="N85">
        <v>-37.985418</v>
      </c>
      <c r="O85">
        <v>-0.8</v>
      </c>
      <c r="P85">
        <v>-46.143524</v>
      </c>
      <c r="Q85">
        <v>-0.82</v>
      </c>
      <c r="R85">
        <v>-56.906246</v>
      </c>
      <c r="S85">
        <v>-0.84</v>
      </c>
      <c r="T85">
        <v>-52.68543</v>
      </c>
    </row>
    <row r="86" spans="1:20">
      <c r="A86">
        <v>-0.87</v>
      </c>
      <c r="B86">
        <v>-20.092798</v>
      </c>
      <c r="C86">
        <v>-0.7</v>
      </c>
      <c r="D86">
        <v>-8.5980588</v>
      </c>
      <c r="E86">
        <v>-0.72</v>
      </c>
      <c r="F86">
        <v>-24.762708</v>
      </c>
      <c r="G86">
        <v>-0.74</v>
      </c>
      <c r="H86">
        <v>-34.571748</v>
      </c>
      <c r="I86">
        <v>-0.75</v>
      </c>
      <c r="J86">
        <v>-32.719736</v>
      </c>
      <c r="K86">
        <v>-0.77</v>
      </c>
      <c r="L86">
        <v>-35.450618</v>
      </c>
      <c r="M86">
        <v>-0.79</v>
      </c>
      <c r="N86">
        <v>-43.036772</v>
      </c>
      <c r="O86">
        <v>-0.8100000000000001</v>
      </c>
      <c r="P86">
        <v>-53.143334</v>
      </c>
      <c r="Q86">
        <v>-0.83</v>
      </c>
      <c r="R86">
        <v>-55.967916</v>
      </c>
      <c r="S86">
        <v>-0.85</v>
      </c>
      <c r="T86">
        <v>-36.42692</v>
      </c>
    </row>
    <row r="87" spans="1:20">
      <c r="A87">
        <v>-0.88</v>
      </c>
      <c r="B87">
        <v>-20.164962</v>
      </c>
      <c r="C87">
        <v>-0.71</v>
      </c>
      <c r="D87">
        <v>-19.905804</v>
      </c>
      <c r="E87">
        <v>-0.73</v>
      </c>
      <c r="F87">
        <v>-34.914462</v>
      </c>
      <c r="G87">
        <v>-0.75</v>
      </c>
      <c r="H87">
        <v>-38.945636</v>
      </c>
      <c r="I87">
        <v>-0.76</v>
      </c>
      <c r="J87">
        <v>-37.419398</v>
      </c>
      <c r="K87">
        <v>-0.78</v>
      </c>
      <c r="L87">
        <v>-40.488888</v>
      </c>
      <c r="M87">
        <v>-0.8</v>
      </c>
      <c r="N87">
        <v>-48.864126</v>
      </c>
      <c r="O87">
        <v>-0.82</v>
      </c>
      <c r="P87">
        <v>-57.331444</v>
      </c>
      <c r="Q87">
        <v>-0.84</v>
      </c>
      <c r="R87">
        <v>-51.493688</v>
      </c>
      <c r="S87">
        <v>-0.86</v>
      </c>
      <c r="T87">
        <v>-25.443966</v>
      </c>
    </row>
    <row r="88" spans="1:20">
      <c r="A88">
        <v>-0.89</v>
      </c>
      <c r="B88">
        <v>-20.202536</v>
      </c>
      <c r="C88">
        <v>-0.72</v>
      </c>
      <c r="D88">
        <v>-31.572768</v>
      </c>
      <c r="E88">
        <v>-0.74</v>
      </c>
      <c r="F88">
        <v>-41.758562</v>
      </c>
      <c r="G88">
        <v>-0.76</v>
      </c>
      <c r="H88">
        <v>-44.335352</v>
      </c>
      <c r="I88">
        <v>-0.77</v>
      </c>
      <c r="J88">
        <v>-41.487028</v>
      </c>
      <c r="K88">
        <v>-0.79</v>
      </c>
      <c r="L88">
        <v>-46.493804</v>
      </c>
      <c r="M88">
        <v>-0.8100000000000001</v>
      </c>
      <c r="N88">
        <v>-52.737346</v>
      </c>
      <c r="O88">
        <v>-0.83</v>
      </c>
      <c r="P88">
        <v>-54.97151599999999</v>
      </c>
      <c r="Q88">
        <v>-0.85</v>
      </c>
      <c r="R88">
        <v>-38.266352</v>
      </c>
      <c r="S88">
        <v>-0.87</v>
      </c>
      <c r="T88">
        <v>-20.858264</v>
      </c>
    </row>
    <row r="89" spans="1:20">
      <c r="A89">
        <v>-0.9</v>
      </c>
      <c r="B89">
        <v>-20.23452</v>
      </c>
      <c r="C89">
        <v>-0.73</v>
      </c>
      <c r="D89">
        <v>-41.67037000000001</v>
      </c>
      <c r="E89">
        <v>-0.75</v>
      </c>
      <c r="F89">
        <v>-45.021758</v>
      </c>
      <c r="G89">
        <v>-0.77</v>
      </c>
      <c r="H89">
        <v>-47.341794</v>
      </c>
      <c r="I89">
        <v>-0.78</v>
      </c>
      <c r="J89">
        <v>-46.222836</v>
      </c>
      <c r="K89">
        <v>-0.8</v>
      </c>
      <c r="L89">
        <v>-50.95422</v>
      </c>
      <c r="M89">
        <v>-0.82</v>
      </c>
      <c r="N89">
        <v>-56.53875799999999</v>
      </c>
      <c r="O89">
        <v>-0.84</v>
      </c>
      <c r="P89">
        <v>-49.696818</v>
      </c>
      <c r="Q89">
        <v>-0.86</v>
      </c>
      <c r="R89">
        <v>-26.537052</v>
      </c>
      <c r="S89">
        <v>-0.88</v>
      </c>
      <c r="T89">
        <v>-20.167774</v>
      </c>
    </row>
    <row r="90" spans="1:20">
      <c r="A90">
        <v>-0.91</v>
      </c>
      <c r="B90">
        <v>-21.606658</v>
      </c>
      <c r="C90">
        <v>-0.74</v>
      </c>
      <c r="D90">
        <v>-47.987076</v>
      </c>
      <c r="E90">
        <v>-0.76</v>
      </c>
      <c r="F90">
        <v>-47.646152</v>
      </c>
      <c r="G90">
        <v>-0.78</v>
      </c>
      <c r="H90">
        <v>-50.349932</v>
      </c>
      <c r="I90">
        <v>-0.79</v>
      </c>
      <c r="J90">
        <v>-50.689052</v>
      </c>
      <c r="K90">
        <v>-0.8100000000000001</v>
      </c>
      <c r="L90">
        <v>-53.968208</v>
      </c>
      <c r="M90">
        <v>-0.83</v>
      </c>
      <c r="N90">
        <v>-53.076116</v>
      </c>
      <c r="O90">
        <v>-0.85</v>
      </c>
      <c r="P90">
        <v>-38.443062</v>
      </c>
      <c r="Q90">
        <v>-0.87</v>
      </c>
      <c r="R90">
        <v>-20.833012</v>
      </c>
      <c r="S90">
        <v>-0.89</v>
      </c>
      <c r="T90">
        <v>-18.787006</v>
      </c>
    </row>
    <row r="91" spans="1:20">
      <c r="A91">
        <v>-0.92</v>
      </c>
      <c r="B91">
        <v>-22.233156</v>
      </c>
      <c r="C91">
        <v>-0.75</v>
      </c>
      <c r="D91">
        <v>-46.479718</v>
      </c>
      <c r="E91">
        <v>-0.77</v>
      </c>
      <c r="F91">
        <v>-49.373812</v>
      </c>
      <c r="G91">
        <v>-0.79</v>
      </c>
      <c r="H91">
        <v>-50.606192</v>
      </c>
      <c r="I91">
        <v>-0.8</v>
      </c>
      <c r="J91">
        <v>-53.71620800000001</v>
      </c>
      <c r="K91">
        <v>-0.82</v>
      </c>
      <c r="L91">
        <v>-53.59405</v>
      </c>
      <c r="M91">
        <v>-0.84</v>
      </c>
      <c r="N91">
        <v>-47.719444</v>
      </c>
      <c r="O91">
        <v>-0.86</v>
      </c>
      <c r="P91">
        <v>-27.671884</v>
      </c>
      <c r="Q91">
        <v>-0.88</v>
      </c>
      <c r="R91">
        <v>-19.22564</v>
      </c>
      <c r="S91">
        <v>-0.9</v>
      </c>
      <c r="T91">
        <v>-17.084722</v>
      </c>
    </row>
    <row r="92" spans="1:20">
      <c r="A92">
        <v>-0.93</v>
      </c>
      <c r="B92">
        <v>-21.861474</v>
      </c>
      <c r="C92">
        <v>-0.76</v>
      </c>
      <c r="D92">
        <v>-43.48276</v>
      </c>
      <c r="E92">
        <v>-0.78</v>
      </c>
      <c r="F92">
        <v>-47.5118</v>
      </c>
      <c r="G92">
        <v>-0.8</v>
      </c>
      <c r="H92">
        <v>-50.589376</v>
      </c>
      <c r="I92">
        <v>-0.8100000000000001</v>
      </c>
      <c r="J92">
        <v>-53.04492</v>
      </c>
      <c r="K92">
        <v>-0.83</v>
      </c>
      <c r="L92">
        <v>-50.49148</v>
      </c>
      <c r="M92">
        <v>-0.85</v>
      </c>
      <c r="N92">
        <v>-37.917186</v>
      </c>
      <c r="O92">
        <v>-0.87</v>
      </c>
      <c r="P92">
        <v>-21.606278</v>
      </c>
      <c r="Q92">
        <v>-0.89</v>
      </c>
      <c r="R92">
        <v>-19.544654</v>
      </c>
      <c r="S92">
        <v>-0.91</v>
      </c>
      <c r="T92">
        <v>-17.447936</v>
      </c>
    </row>
    <row r="93" spans="1:20">
      <c r="A93">
        <v>-0.9399999999999999</v>
      </c>
      <c r="B93">
        <v>-21.414576</v>
      </c>
      <c r="C93">
        <v>-0.77</v>
      </c>
      <c r="D93">
        <v>-40.12063</v>
      </c>
      <c r="E93">
        <v>-0.79</v>
      </c>
      <c r="F93">
        <v>-45.163566</v>
      </c>
      <c r="G93">
        <v>-0.8100000000000001</v>
      </c>
      <c r="H93">
        <v>-47.804872</v>
      </c>
      <c r="I93">
        <v>-0.82</v>
      </c>
      <c r="J93">
        <v>-49.612564</v>
      </c>
      <c r="K93">
        <v>-0.84</v>
      </c>
      <c r="L93">
        <v>-44.452262</v>
      </c>
      <c r="M93">
        <v>-0.86</v>
      </c>
      <c r="N93">
        <v>-28.776282</v>
      </c>
      <c r="O93">
        <v>-0.88</v>
      </c>
      <c r="P93">
        <v>-18.873778</v>
      </c>
      <c r="Q93">
        <v>-0.9</v>
      </c>
      <c r="R93">
        <v>-18.003232</v>
      </c>
      <c r="S93">
        <v>-0.92</v>
      </c>
      <c r="T93">
        <v>-18.903786</v>
      </c>
    </row>
    <row r="94" spans="1:20">
      <c r="A94">
        <v>-0.95</v>
      </c>
      <c r="B94">
        <v>-22.865024</v>
      </c>
      <c r="C94">
        <v>-0.78</v>
      </c>
      <c r="D94">
        <v>-37.498752</v>
      </c>
      <c r="E94">
        <v>-0.8</v>
      </c>
      <c r="F94">
        <v>-42.218842</v>
      </c>
      <c r="G94">
        <v>-0.82</v>
      </c>
      <c r="H94">
        <v>-43.357884</v>
      </c>
      <c r="I94">
        <v>-0.83</v>
      </c>
      <c r="J94">
        <v>-43.155744</v>
      </c>
      <c r="K94">
        <v>-0.85</v>
      </c>
      <c r="L94">
        <v>-35.937336</v>
      </c>
      <c r="M94">
        <v>-0.87</v>
      </c>
      <c r="N94">
        <v>-22.867938</v>
      </c>
      <c r="O94">
        <v>-0.89</v>
      </c>
      <c r="P94">
        <v>-18.771348</v>
      </c>
      <c r="Q94">
        <v>-0.91</v>
      </c>
      <c r="R94">
        <v>-17.755128</v>
      </c>
      <c r="S94">
        <v>-0.93</v>
      </c>
      <c r="T94">
        <v>-18.698934</v>
      </c>
    </row>
    <row r="95" spans="1:20">
      <c r="A95">
        <v>-0.96</v>
      </c>
      <c r="B95">
        <v>-24.260006</v>
      </c>
      <c r="C95">
        <v>-0.79</v>
      </c>
      <c r="D95">
        <v>-32.032116</v>
      </c>
      <c r="E95">
        <v>-0.8100000000000001</v>
      </c>
      <c r="F95">
        <v>-38.684282</v>
      </c>
      <c r="G95">
        <v>-0.83</v>
      </c>
      <c r="H95">
        <v>-35.26748</v>
      </c>
      <c r="I95">
        <v>-0.84</v>
      </c>
      <c r="J95">
        <v>-37.407432</v>
      </c>
      <c r="K95">
        <v>-0.86</v>
      </c>
      <c r="L95">
        <v>-27.237322</v>
      </c>
      <c r="M95">
        <v>-0.88</v>
      </c>
      <c r="N95">
        <v>-18.900166</v>
      </c>
      <c r="O95">
        <v>-0.9</v>
      </c>
      <c r="P95">
        <v>-19.047022</v>
      </c>
      <c r="Q95">
        <v>-0.92</v>
      </c>
      <c r="R95">
        <v>-17.796494</v>
      </c>
      <c r="S95">
        <v>-0.9399999999999999</v>
      </c>
      <c r="T95">
        <v>-17.925548</v>
      </c>
    </row>
    <row r="96" spans="1:20">
      <c r="A96">
        <v>-0.97</v>
      </c>
      <c r="B96">
        <v>-23.65424</v>
      </c>
      <c r="C96">
        <v>-0.8</v>
      </c>
      <c r="D96">
        <v>-26.458548</v>
      </c>
      <c r="E96">
        <v>-0.82</v>
      </c>
      <c r="F96">
        <v>-32.79627</v>
      </c>
      <c r="G96">
        <v>-0.84</v>
      </c>
      <c r="H96">
        <v>-29.154206</v>
      </c>
      <c r="I96">
        <v>-0.85</v>
      </c>
      <c r="J96">
        <v>-29.978854</v>
      </c>
      <c r="K96">
        <v>-0.87</v>
      </c>
      <c r="L96">
        <v>-23.201074</v>
      </c>
      <c r="M96">
        <v>-0.89</v>
      </c>
      <c r="N96">
        <v>-17.436428</v>
      </c>
      <c r="O96">
        <v>-0.91</v>
      </c>
      <c r="P96">
        <v>-17.568992</v>
      </c>
      <c r="Q96">
        <v>-0.93</v>
      </c>
      <c r="R96">
        <v>-19.067786</v>
      </c>
      <c r="S96">
        <v>-0.95</v>
      </c>
      <c r="T96">
        <v>-17.859828</v>
      </c>
    </row>
    <row r="97" spans="1:20">
      <c r="A97">
        <v>-0.98</v>
      </c>
      <c r="B97">
        <v>-23.400734</v>
      </c>
      <c r="C97">
        <v>-0.8100000000000001</v>
      </c>
      <c r="D97">
        <v>-21.963378</v>
      </c>
      <c r="E97">
        <v>-0.83</v>
      </c>
      <c r="F97">
        <v>-24.977908</v>
      </c>
      <c r="G97">
        <v>-0.85</v>
      </c>
      <c r="H97">
        <v>-24.812286</v>
      </c>
      <c r="I97">
        <v>-0.86</v>
      </c>
      <c r="J97">
        <v>-23.386104</v>
      </c>
      <c r="K97">
        <v>-0.88</v>
      </c>
      <c r="L97">
        <v>-19.877306</v>
      </c>
      <c r="M97">
        <v>-0.9</v>
      </c>
      <c r="N97">
        <v>-18.511134</v>
      </c>
      <c r="O97">
        <v>-0.92</v>
      </c>
      <c r="P97">
        <v>-17.547112</v>
      </c>
      <c r="Q97">
        <v>-0.9399999999999999</v>
      </c>
      <c r="R97">
        <v>-18.82298</v>
      </c>
      <c r="S97">
        <v>-0.96</v>
      </c>
      <c r="T97">
        <v>-19.23079</v>
      </c>
    </row>
    <row r="98" spans="1:20">
      <c r="A98">
        <v>-0.99</v>
      </c>
      <c r="B98">
        <v>-24.489282</v>
      </c>
      <c r="C98">
        <v>-0.82</v>
      </c>
      <c r="D98">
        <v>-20.69324</v>
      </c>
      <c r="E98">
        <v>-0.84</v>
      </c>
      <c r="F98">
        <v>-21.860182</v>
      </c>
      <c r="G98">
        <v>-0.86</v>
      </c>
      <c r="H98">
        <v>-21.630722</v>
      </c>
      <c r="I98">
        <v>-0.87</v>
      </c>
      <c r="J98">
        <v>-20.20262</v>
      </c>
      <c r="K98">
        <v>-0.89</v>
      </c>
      <c r="L98">
        <v>-18.045246</v>
      </c>
      <c r="M98">
        <v>-0.91</v>
      </c>
      <c r="N98">
        <v>-19.109706</v>
      </c>
      <c r="O98">
        <v>-0.93</v>
      </c>
      <c r="P98">
        <v>-18.117128</v>
      </c>
      <c r="Q98">
        <v>-0.95</v>
      </c>
      <c r="R98">
        <v>-17.814578</v>
      </c>
      <c r="S98">
        <v>-0.97</v>
      </c>
      <c r="T98">
        <v>-19.620406</v>
      </c>
    </row>
    <row r="99" spans="1:20">
      <c r="A99">
        <v>-1</v>
      </c>
      <c r="B99">
        <v>-22.762214</v>
      </c>
      <c r="C99">
        <v>-0.83</v>
      </c>
      <c r="D99">
        <v>-18.782754</v>
      </c>
      <c r="E99">
        <v>-0.85</v>
      </c>
      <c r="F99">
        <v>-21.369506</v>
      </c>
      <c r="G99">
        <v>-0.87</v>
      </c>
      <c r="H99">
        <v>-18.471052</v>
      </c>
      <c r="I99">
        <v>-0.88</v>
      </c>
      <c r="J99">
        <v>-19.544244</v>
      </c>
      <c r="K99">
        <v>-0.9</v>
      </c>
      <c r="L99">
        <v>-17.812224</v>
      </c>
      <c r="M99">
        <v>-0.92</v>
      </c>
      <c r="N99">
        <v>-18.339358</v>
      </c>
      <c r="O99">
        <v>-0.9399999999999999</v>
      </c>
      <c r="P99">
        <v>-18.739704</v>
      </c>
      <c r="Q99">
        <v>-0.96</v>
      </c>
      <c r="R99">
        <v>-18.312598</v>
      </c>
      <c r="S99">
        <v>-0.98</v>
      </c>
      <c r="T99">
        <v>-19.121378</v>
      </c>
    </row>
    <row r="100" spans="1:20">
      <c r="A100">
        <v>-1.01</v>
      </c>
      <c r="B100">
        <v>-23.999726</v>
      </c>
      <c r="C100">
        <v>-0.84</v>
      </c>
      <c r="D100">
        <v>-17.257246</v>
      </c>
      <c r="E100">
        <v>-0.86</v>
      </c>
      <c r="F100">
        <v>-19.616994</v>
      </c>
      <c r="G100">
        <v>-0.88</v>
      </c>
      <c r="H100">
        <v>-18.093214</v>
      </c>
      <c r="I100">
        <v>-0.89</v>
      </c>
      <c r="J100">
        <v>-17.860256</v>
      </c>
      <c r="K100">
        <v>-0.91</v>
      </c>
      <c r="L100">
        <v>-18.47067</v>
      </c>
      <c r="M100">
        <v>-0.93</v>
      </c>
      <c r="N100">
        <v>-18.11384</v>
      </c>
      <c r="O100">
        <v>-0.95</v>
      </c>
      <c r="P100">
        <v>-18.525062</v>
      </c>
      <c r="Q100">
        <v>-0.97</v>
      </c>
      <c r="R100">
        <v>-19.997372</v>
      </c>
      <c r="S100">
        <v>-0.99</v>
      </c>
      <c r="T100">
        <v>-18.85458</v>
      </c>
    </row>
    <row r="101" spans="1:20">
      <c r="A101">
        <v>-1.02</v>
      </c>
      <c r="B101">
        <v>-23.846088</v>
      </c>
      <c r="C101">
        <v>-0.85</v>
      </c>
      <c r="D101">
        <v>-16.156</v>
      </c>
      <c r="E101">
        <v>-0.87</v>
      </c>
      <c r="F101">
        <v>-18.010128</v>
      </c>
      <c r="G101">
        <v>-0.89</v>
      </c>
      <c r="H101">
        <v>-18.47473</v>
      </c>
      <c r="I101">
        <v>-0.9</v>
      </c>
      <c r="J101">
        <v>-17.694488</v>
      </c>
      <c r="K101">
        <v>-0.92</v>
      </c>
      <c r="L101">
        <v>-18.589426</v>
      </c>
      <c r="M101">
        <v>-0.9399999999999999</v>
      </c>
      <c r="N101">
        <v>-18.64016</v>
      </c>
      <c r="O101">
        <v>-0.96</v>
      </c>
      <c r="P101">
        <v>-18.347158</v>
      </c>
      <c r="Q101">
        <v>-0.98</v>
      </c>
      <c r="R101">
        <v>-20.096844</v>
      </c>
      <c r="S101">
        <v>-1</v>
      </c>
      <c r="T101">
        <v>-18.396714</v>
      </c>
    </row>
    <row r="102" spans="1:20">
      <c r="A102">
        <v>-1.03</v>
      </c>
      <c r="B102">
        <v>-23.810218</v>
      </c>
      <c r="C102">
        <v>-0.86</v>
      </c>
      <c r="D102">
        <v>-17.662928</v>
      </c>
      <c r="E102">
        <v>-0.88</v>
      </c>
      <c r="F102">
        <v>-16.949534</v>
      </c>
      <c r="G102">
        <v>-0.9</v>
      </c>
      <c r="H102">
        <v>-17.809902</v>
      </c>
      <c r="I102">
        <v>-0.91</v>
      </c>
      <c r="J102">
        <v>-17.637344</v>
      </c>
      <c r="K102">
        <v>-0.93</v>
      </c>
      <c r="L102">
        <v>-18.210002</v>
      </c>
      <c r="M102">
        <v>-0.95</v>
      </c>
      <c r="N102">
        <v>-19.48873</v>
      </c>
      <c r="O102">
        <v>-0.97</v>
      </c>
      <c r="P102">
        <v>-18.176346</v>
      </c>
      <c r="Q102">
        <v>-0.99</v>
      </c>
      <c r="R102">
        <v>-19.077334</v>
      </c>
      <c r="S102">
        <v>-1.01</v>
      </c>
      <c r="T102">
        <v>-20.187724</v>
      </c>
    </row>
    <row r="103" spans="1:20">
      <c r="A103">
        <v>-1.04</v>
      </c>
      <c r="B103">
        <v>-26.0142</v>
      </c>
      <c r="C103">
        <v>-0.87</v>
      </c>
      <c r="D103">
        <v>-17.687374</v>
      </c>
      <c r="E103">
        <v>-0.89</v>
      </c>
      <c r="F103">
        <v>-17.755926</v>
      </c>
      <c r="G103">
        <v>-0.91</v>
      </c>
      <c r="H103">
        <v>-17.679444</v>
      </c>
      <c r="I103">
        <v>-0.92</v>
      </c>
      <c r="J103">
        <v>-18.880664</v>
      </c>
      <c r="K103">
        <v>-0.9399999999999999</v>
      </c>
      <c r="L103">
        <v>-17.683002</v>
      </c>
      <c r="M103">
        <v>-0.96</v>
      </c>
      <c r="N103">
        <v>-18.969346</v>
      </c>
      <c r="O103">
        <v>-0.98</v>
      </c>
      <c r="P103">
        <v>-20.404016</v>
      </c>
      <c r="Q103">
        <v>-1</v>
      </c>
      <c r="R103">
        <v>-18.74729</v>
      </c>
      <c r="S103">
        <v>-1.02</v>
      </c>
      <c r="T103">
        <v>-19.594368</v>
      </c>
    </row>
    <row r="104" spans="1:20">
      <c r="A104">
        <v>-1.05</v>
      </c>
      <c r="B104">
        <v>-25.799702</v>
      </c>
      <c r="C104">
        <v>-0.88</v>
      </c>
      <c r="D104">
        <v>-17.264038</v>
      </c>
      <c r="E104">
        <v>-0.9</v>
      </c>
      <c r="F104">
        <v>-18.202756</v>
      </c>
      <c r="G104">
        <v>-0.92</v>
      </c>
      <c r="H104">
        <v>-17.31932</v>
      </c>
      <c r="I104">
        <v>-0.93</v>
      </c>
      <c r="J104">
        <v>-18.466034</v>
      </c>
      <c r="K104">
        <v>-0.95</v>
      </c>
      <c r="L104">
        <v>-18.753788</v>
      </c>
      <c r="M104">
        <v>-0.97</v>
      </c>
      <c r="N104">
        <v>-18.712214</v>
      </c>
      <c r="O104">
        <v>-0.99</v>
      </c>
      <c r="P104">
        <v>-20.158226</v>
      </c>
      <c r="Q104">
        <v>-1.01</v>
      </c>
      <c r="R104">
        <v>-19.991156</v>
      </c>
      <c r="S104">
        <v>-1.03</v>
      </c>
      <c r="T104">
        <v>-19.117256</v>
      </c>
    </row>
    <row r="105" spans="1:20">
      <c r="A105">
        <v>-1.06</v>
      </c>
      <c r="B105">
        <v>-24.976558</v>
      </c>
      <c r="C105">
        <v>-0.89</v>
      </c>
      <c r="D105">
        <v>-17.525104</v>
      </c>
      <c r="E105">
        <v>-0.91</v>
      </c>
      <c r="F105">
        <v>-17.637512</v>
      </c>
      <c r="G105">
        <v>-0.93</v>
      </c>
      <c r="H105">
        <v>-19.694618</v>
      </c>
      <c r="I105">
        <v>-0.9399999999999999</v>
      </c>
      <c r="J105">
        <v>-17.730596</v>
      </c>
      <c r="K105">
        <v>-0.96</v>
      </c>
      <c r="L105">
        <v>-19.61319</v>
      </c>
      <c r="M105">
        <v>-0.98</v>
      </c>
      <c r="N105">
        <v>-19.050178</v>
      </c>
      <c r="O105">
        <v>-1</v>
      </c>
      <c r="P105">
        <v>-19.013522</v>
      </c>
      <c r="Q105">
        <v>-1.02</v>
      </c>
      <c r="R105">
        <v>-20.059428</v>
      </c>
      <c r="S105">
        <v>-1.04</v>
      </c>
      <c r="T105">
        <v>-20.898976</v>
      </c>
    </row>
    <row r="106" spans="1:20">
      <c r="A106">
        <v>-1.07</v>
      </c>
      <c r="B106">
        <v>-25.247764</v>
      </c>
      <c r="C106">
        <v>-0.9</v>
      </c>
      <c r="D106">
        <v>-18.605154</v>
      </c>
      <c r="E106">
        <v>-0.92</v>
      </c>
      <c r="F106">
        <v>-17.61895</v>
      </c>
      <c r="G106">
        <v>-0.9399999999999999</v>
      </c>
      <c r="H106">
        <v>-18.580602</v>
      </c>
      <c r="I106">
        <v>-0.95</v>
      </c>
      <c r="J106">
        <v>-18.194698</v>
      </c>
      <c r="K106">
        <v>-0.97</v>
      </c>
      <c r="L106">
        <v>-18.564086</v>
      </c>
      <c r="M106">
        <v>-0.99</v>
      </c>
      <c r="N106">
        <v>-20.51014</v>
      </c>
      <c r="O106">
        <v>-1.01</v>
      </c>
      <c r="P106">
        <v>-18.581108</v>
      </c>
      <c r="Q106">
        <v>-1.03</v>
      </c>
      <c r="R106">
        <v>-19.930272</v>
      </c>
      <c r="S106">
        <v>-1.05</v>
      </c>
      <c r="T106">
        <v>-21.658058</v>
      </c>
    </row>
    <row r="107" spans="1:20">
      <c r="A107">
        <v>-1.08</v>
      </c>
      <c r="B107">
        <v>-26.586122</v>
      </c>
      <c r="C107">
        <v>-0.91</v>
      </c>
      <c r="D107">
        <v>-18.88272</v>
      </c>
      <c r="E107">
        <v>-0.93</v>
      </c>
      <c r="F107">
        <v>-18.256794</v>
      </c>
      <c r="G107">
        <v>-0.95</v>
      </c>
      <c r="H107">
        <v>-18.32761</v>
      </c>
      <c r="I107">
        <v>-0.96</v>
      </c>
      <c r="J107">
        <v>-19.647284</v>
      </c>
      <c r="K107">
        <v>-0.98</v>
      </c>
      <c r="L107">
        <v>-18.65677</v>
      </c>
      <c r="M107">
        <v>-1</v>
      </c>
      <c r="N107">
        <v>-19.48528</v>
      </c>
      <c r="O107">
        <v>-1.02</v>
      </c>
      <c r="P107">
        <v>-20.565992</v>
      </c>
      <c r="Q107">
        <v>-1.04</v>
      </c>
      <c r="R107">
        <v>-19.295846</v>
      </c>
      <c r="S107">
        <v>-1.06</v>
      </c>
      <c r="T107">
        <v>-20.698208</v>
      </c>
    </row>
    <row r="108" spans="1:20">
      <c r="A108">
        <v>-1.09</v>
      </c>
      <c r="B108">
        <v>-26.384216</v>
      </c>
      <c r="C108">
        <v>-0.92</v>
      </c>
      <c r="D108">
        <v>-18.574796</v>
      </c>
      <c r="E108">
        <v>-0.9399999999999999</v>
      </c>
      <c r="F108">
        <v>-19.791324</v>
      </c>
      <c r="G108">
        <v>-0.96</v>
      </c>
      <c r="H108">
        <v>-18.623108</v>
      </c>
      <c r="I108">
        <v>-0.97</v>
      </c>
      <c r="J108">
        <v>-19.26724</v>
      </c>
      <c r="K108">
        <v>-0.99</v>
      </c>
      <c r="L108">
        <v>-19.71021</v>
      </c>
      <c r="M108">
        <v>-1.01</v>
      </c>
      <c r="N108">
        <v>-18.70831</v>
      </c>
      <c r="O108">
        <v>-1.03</v>
      </c>
      <c r="P108">
        <v>-20.568544</v>
      </c>
      <c r="Q108">
        <v>-1.05</v>
      </c>
      <c r="R108">
        <v>-21.043066</v>
      </c>
      <c r="S108">
        <v>-1.07</v>
      </c>
      <c r="T108">
        <v>-20.197074</v>
      </c>
    </row>
    <row r="109" spans="1:20">
      <c r="A109">
        <v>-1.1</v>
      </c>
      <c r="B109">
        <v>-25.76971</v>
      </c>
      <c r="C109">
        <v>-0.93</v>
      </c>
      <c r="D109">
        <v>-18.161114</v>
      </c>
      <c r="E109">
        <v>-0.95</v>
      </c>
      <c r="F109">
        <v>-19.023884</v>
      </c>
      <c r="G109">
        <v>-0.97</v>
      </c>
      <c r="H109">
        <v>-19.921946</v>
      </c>
      <c r="I109">
        <v>-0.98</v>
      </c>
      <c r="J109">
        <v>-19.287804</v>
      </c>
      <c r="K109">
        <v>-1</v>
      </c>
      <c r="L109">
        <v>-20.119264</v>
      </c>
      <c r="M109">
        <v>-1.02</v>
      </c>
      <c r="N109">
        <v>-18.98648</v>
      </c>
      <c r="O109">
        <v>-1.04</v>
      </c>
      <c r="P109">
        <v>-20.457442</v>
      </c>
      <c r="Q109">
        <v>-1.06</v>
      </c>
      <c r="R109">
        <v>-21.822312</v>
      </c>
      <c r="S109">
        <v>-1.08</v>
      </c>
      <c r="T109">
        <v>-20.72293</v>
      </c>
    </row>
    <row r="110" spans="1:20">
      <c r="A110">
        <v>-1.11</v>
      </c>
      <c r="B110">
        <v>-25.784738</v>
      </c>
      <c r="C110">
        <v>-0.9399999999999999</v>
      </c>
      <c r="D110">
        <v>-19.374196</v>
      </c>
      <c r="E110">
        <v>-0.96</v>
      </c>
      <c r="F110">
        <v>-18.973376</v>
      </c>
      <c r="G110">
        <v>-0.98</v>
      </c>
      <c r="H110">
        <v>-19.610796</v>
      </c>
      <c r="I110">
        <v>-0.99</v>
      </c>
      <c r="J110">
        <v>-18.924252</v>
      </c>
      <c r="K110">
        <v>-1.01</v>
      </c>
      <c r="L110">
        <v>-19.460922</v>
      </c>
      <c r="M110">
        <v>-1.03</v>
      </c>
      <c r="N110">
        <v>-21.089296</v>
      </c>
      <c r="O110">
        <v>-1.05</v>
      </c>
      <c r="P110">
        <v>-19.299676</v>
      </c>
      <c r="Q110">
        <v>-1.07</v>
      </c>
      <c r="R110">
        <v>-21.232692</v>
      </c>
      <c r="S110">
        <v>-1.09</v>
      </c>
      <c r="T110">
        <v>-22.28357</v>
      </c>
    </row>
    <row r="111" spans="1:20">
      <c r="A111">
        <v>-1.12</v>
      </c>
      <c r="B111">
        <v>-28.512712</v>
      </c>
      <c r="C111">
        <v>-0.95</v>
      </c>
      <c r="D111">
        <v>-20.191568</v>
      </c>
      <c r="E111">
        <v>-0.97</v>
      </c>
      <c r="F111">
        <v>-19.266548</v>
      </c>
      <c r="G111">
        <v>-0.99</v>
      </c>
      <c r="H111">
        <v>-18.80849</v>
      </c>
      <c r="I111">
        <v>-1</v>
      </c>
      <c r="J111">
        <v>-19.784142</v>
      </c>
      <c r="K111">
        <v>-1.02</v>
      </c>
      <c r="L111">
        <v>-19.532512</v>
      </c>
      <c r="M111">
        <v>-1.04</v>
      </c>
      <c r="N111">
        <v>-20.71825</v>
      </c>
      <c r="O111">
        <v>-1.06</v>
      </c>
      <c r="P111">
        <v>-20.860564</v>
      </c>
      <c r="Q111">
        <v>-1.08</v>
      </c>
      <c r="R111">
        <v>-20.51663</v>
      </c>
      <c r="S111">
        <v>-1.1</v>
      </c>
      <c r="T111">
        <v>-22.173206</v>
      </c>
    </row>
    <row r="112" spans="1:20">
      <c r="A112">
        <v>-1.13</v>
      </c>
      <c r="B112">
        <v>-27.624368</v>
      </c>
      <c r="C112">
        <v>-0.96</v>
      </c>
      <c r="D112">
        <v>-20.009104</v>
      </c>
      <c r="E112">
        <v>-0.98</v>
      </c>
      <c r="F112">
        <v>-20.337152</v>
      </c>
      <c r="G112">
        <v>-1</v>
      </c>
      <c r="H112">
        <v>-18.49513</v>
      </c>
      <c r="I112">
        <v>-1.01</v>
      </c>
      <c r="J112">
        <v>-20.16291</v>
      </c>
      <c r="K112">
        <v>-1.03</v>
      </c>
      <c r="L112">
        <v>-19.454342</v>
      </c>
      <c r="M112">
        <v>-1.05</v>
      </c>
      <c r="N112">
        <v>-20.581248</v>
      </c>
      <c r="O112">
        <v>-1.07</v>
      </c>
      <c r="P112">
        <v>-22.079266</v>
      </c>
      <c r="Q112">
        <v>-1.09</v>
      </c>
      <c r="R112">
        <v>-21.51183</v>
      </c>
      <c r="S112">
        <v>-1.11</v>
      </c>
      <c r="T112">
        <v>-21.480456</v>
      </c>
    </row>
    <row r="113" spans="1:20">
      <c r="A113">
        <v>-1.14</v>
      </c>
      <c r="B113">
        <v>-26.84366</v>
      </c>
      <c r="C113">
        <v>-0.97</v>
      </c>
      <c r="D113">
        <v>-19.738282</v>
      </c>
      <c r="E113">
        <v>-0.99</v>
      </c>
      <c r="F113">
        <v>-20.193504</v>
      </c>
      <c r="G113">
        <v>-1.01</v>
      </c>
      <c r="H113">
        <v>-20.845044</v>
      </c>
      <c r="I113">
        <v>-1.02</v>
      </c>
      <c r="J113">
        <v>-19.79002</v>
      </c>
      <c r="K113">
        <v>-1.04</v>
      </c>
      <c r="L113">
        <v>-20.890528</v>
      </c>
      <c r="M113">
        <v>-1.06</v>
      </c>
      <c r="N113">
        <v>-20.161326</v>
      </c>
      <c r="O113">
        <v>-1.08</v>
      </c>
      <c r="P113">
        <v>-21.386744</v>
      </c>
      <c r="Q113">
        <v>-1.1</v>
      </c>
      <c r="R113">
        <v>-22.667828</v>
      </c>
      <c r="S113">
        <v>-1.12</v>
      </c>
      <c r="T113">
        <v>-21.821058</v>
      </c>
    </row>
    <row r="114" spans="1:20">
      <c r="A114">
        <v>-1.15</v>
      </c>
      <c r="B114">
        <v>-26.824282</v>
      </c>
      <c r="C114">
        <v>-0.98</v>
      </c>
      <c r="D114">
        <v>-20.323474</v>
      </c>
      <c r="E114">
        <v>-1</v>
      </c>
      <c r="F114">
        <v>-18.805348</v>
      </c>
      <c r="G114">
        <v>-1.02</v>
      </c>
      <c r="H114">
        <v>-20.587466</v>
      </c>
      <c r="I114">
        <v>-1.03</v>
      </c>
      <c r="J114">
        <v>-19.351356</v>
      </c>
      <c r="K114">
        <v>-1.05</v>
      </c>
      <c r="L114">
        <v>-20.5743</v>
      </c>
      <c r="M114">
        <v>-1.07</v>
      </c>
      <c r="N114">
        <v>-21.745094</v>
      </c>
      <c r="O114">
        <v>-1.09</v>
      </c>
      <c r="P114">
        <v>-21.20777</v>
      </c>
      <c r="Q114">
        <v>-1.11</v>
      </c>
      <c r="R114">
        <v>-21.581966</v>
      </c>
      <c r="S114">
        <v>-1.13</v>
      </c>
      <c r="T114">
        <v>-23.143992</v>
      </c>
    </row>
    <row r="115" spans="1:20">
      <c r="A115">
        <v>-1.16</v>
      </c>
      <c r="B115">
        <v>-28.635922</v>
      </c>
      <c r="C115">
        <v>-0.99</v>
      </c>
      <c r="D115">
        <v>-21.454446</v>
      </c>
      <c r="E115">
        <v>-1.01</v>
      </c>
      <c r="F115">
        <v>-19.65098</v>
      </c>
      <c r="G115">
        <v>-1.03</v>
      </c>
      <c r="H115">
        <v>-19.98773</v>
      </c>
      <c r="I115">
        <v>-1.04</v>
      </c>
      <c r="J115">
        <v>-20.652352</v>
      </c>
      <c r="K115">
        <v>-1.06</v>
      </c>
      <c r="L115">
        <v>-20.456342</v>
      </c>
      <c r="M115">
        <v>-1.08</v>
      </c>
      <c r="N115">
        <v>-21.756504</v>
      </c>
      <c r="O115">
        <v>-1.1</v>
      </c>
      <c r="P115">
        <v>-22.116074</v>
      </c>
      <c r="Q115">
        <v>-1.12</v>
      </c>
      <c r="R115">
        <v>-21.627176</v>
      </c>
      <c r="S115">
        <v>-1.14</v>
      </c>
      <c r="T115">
        <v>-22.968806</v>
      </c>
    </row>
    <row r="116" spans="1:20">
      <c r="A116">
        <v>-1.17</v>
      </c>
      <c r="B116">
        <v>-28.844404</v>
      </c>
      <c r="C116">
        <v>-1</v>
      </c>
      <c r="D116">
        <v>-19.551018</v>
      </c>
      <c r="E116">
        <v>-1.02</v>
      </c>
      <c r="F116">
        <v>-21.402872</v>
      </c>
      <c r="G116">
        <v>-1.04</v>
      </c>
      <c r="H116">
        <v>-19.724758</v>
      </c>
      <c r="I116">
        <v>-1.05</v>
      </c>
      <c r="J116">
        <v>-21.547846</v>
      </c>
      <c r="K116">
        <v>-1.07</v>
      </c>
      <c r="L116">
        <v>-20.29671</v>
      </c>
      <c r="M116">
        <v>-1.09</v>
      </c>
      <c r="N116">
        <v>-21.066458</v>
      </c>
      <c r="O116">
        <v>-1.11</v>
      </c>
      <c r="P116">
        <v>-22.802548</v>
      </c>
      <c r="Q116">
        <v>-1.13</v>
      </c>
      <c r="R116">
        <v>-22.355034</v>
      </c>
      <c r="S116">
        <v>-1.15</v>
      </c>
      <c r="T116">
        <v>-22.767698</v>
      </c>
    </row>
    <row r="117" spans="1:20">
      <c r="A117">
        <v>-1.18</v>
      </c>
      <c r="B117">
        <v>-27.955332</v>
      </c>
      <c r="C117">
        <v>-1.01</v>
      </c>
      <c r="D117">
        <v>-20.070848</v>
      </c>
      <c r="E117">
        <v>-1.03</v>
      </c>
      <c r="F117">
        <v>-21.728916</v>
      </c>
      <c r="G117">
        <v>-1.05</v>
      </c>
      <c r="H117">
        <v>-21.416108</v>
      </c>
      <c r="I117">
        <v>-1.06</v>
      </c>
      <c r="J117">
        <v>-20.608952</v>
      </c>
      <c r="K117">
        <v>-1.08</v>
      </c>
      <c r="L117">
        <v>-22.213516</v>
      </c>
      <c r="M117">
        <v>-1.1</v>
      </c>
      <c r="N117">
        <v>-21.319162</v>
      </c>
      <c r="O117">
        <v>-1.12</v>
      </c>
      <c r="P117">
        <v>-22.224362</v>
      </c>
      <c r="Q117">
        <v>-1.14</v>
      </c>
      <c r="R117">
        <v>-23.883196</v>
      </c>
      <c r="S117">
        <v>-1.16</v>
      </c>
      <c r="T117">
        <v>-22.839844</v>
      </c>
    </row>
    <row r="118" spans="1:20">
      <c r="A118">
        <v>-1.19</v>
      </c>
      <c r="B118">
        <v>-27.703852</v>
      </c>
      <c r="C118">
        <v>-1.02</v>
      </c>
      <c r="D118">
        <v>-21.136718</v>
      </c>
      <c r="E118">
        <v>-1.04</v>
      </c>
      <c r="F118">
        <v>-20.469818</v>
      </c>
      <c r="G118">
        <v>-1.06</v>
      </c>
      <c r="H118">
        <v>-21.788868</v>
      </c>
      <c r="I118">
        <v>-1.07</v>
      </c>
      <c r="J118">
        <v>-20.219408</v>
      </c>
      <c r="K118">
        <v>-1.09</v>
      </c>
      <c r="L118">
        <v>-22.134334</v>
      </c>
      <c r="M118">
        <v>-1.11</v>
      </c>
      <c r="N118">
        <v>-22.311642</v>
      </c>
      <c r="O118">
        <v>-1.13</v>
      </c>
      <c r="P118">
        <v>-21.787298</v>
      </c>
      <c r="Q118">
        <v>-1.15</v>
      </c>
      <c r="R118">
        <v>-23.11315</v>
      </c>
      <c r="S118">
        <v>-1.17</v>
      </c>
      <c r="T118">
        <v>-24.43524</v>
      </c>
    </row>
    <row r="119" spans="1:20">
      <c r="A119">
        <v>-1.2</v>
      </c>
      <c r="B119">
        <v>-29.014798</v>
      </c>
      <c r="C119">
        <v>-1.03</v>
      </c>
      <c r="D119">
        <v>-22.06684</v>
      </c>
      <c r="E119">
        <v>-1.05</v>
      </c>
      <c r="F119">
        <v>-20.764156</v>
      </c>
      <c r="G119">
        <v>-1.07</v>
      </c>
      <c r="H119">
        <v>-21.186514</v>
      </c>
      <c r="I119">
        <v>-1.08</v>
      </c>
      <c r="J119">
        <v>-21.184184</v>
      </c>
      <c r="K119">
        <v>-1.1</v>
      </c>
      <c r="L119">
        <v>-21.390492</v>
      </c>
      <c r="M119">
        <v>-1.12</v>
      </c>
      <c r="N119">
        <v>-22.969686</v>
      </c>
      <c r="O119">
        <v>-1.14</v>
      </c>
      <c r="P119">
        <v>-22.611278</v>
      </c>
      <c r="Q119">
        <v>-1.16</v>
      </c>
      <c r="R119">
        <v>-22.77637</v>
      </c>
      <c r="S119">
        <v>-1.18</v>
      </c>
      <c r="T119">
        <v>-25.100136</v>
      </c>
    </row>
    <row r="120" spans="1:20">
      <c r="A120">
        <v>-1.21</v>
      </c>
      <c r="B120">
        <v>-30.093284</v>
      </c>
      <c r="C120">
        <v>-1.04</v>
      </c>
      <c r="D120">
        <v>-22.141168</v>
      </c>
      <c r="E120">
        <v>-1.06</v>
      </c>
      <c r="F120">
        <v>-21.842076</v>
      </c>
      <c r="G120">
        <v>-1.08</v>
      </c>
      <c r="H120">
        <v>-20.55383</v>
      </c>
      <c r="I120">
        <v>-1.09</v>
      </c>
      <c r="J120">
        <v>-22.591762</v>
      </c>
      <c r="K120">
        <v>-1.11</v>
      </c>
      <c r="L120">
        <v>-21.683356</v>
      </c>
      <c r="M120">
        <v>-1.13</v>
      </c>
      <c r="N120">
        <v>-21.949146</v>
      </c>
      <c r="O120">
        <v>-1.15</v>
      </c>
      <c r="P120">
        <v>-23.897596</v>
      </c>
      <c r="Q120">
        <v>-1.17</v>
      </c>
      <c r="R120">
        <v>-22.643334</v>
      </c>
      <c r="S120">
        <v>-1.19</v>
      </c>
      <c r="T120">
        <v>-23.290274</v>
      </c>
    </row>
    <row r="121" spans="1:20">
      <c r="A121">
        <v>-1.22</v>
      </c>
      <c r="B121">
        <v>-29.30657</v>
      </c>
      <c r="C121">
        <v>-1.05</v>
      </c>
      <c r="D121">
        <v>-21.619286</v>
      </c>
      <c r="E121">
        <v>-1.07</v>
      </c>
      <c r="F121">
        <v>-21.425832</v>
      </c>
      <c r="G121">
        <v>-1.09</v>
      </c>
      <c r="H121">
        <v>-22.04903</v>
      </c>
      <c r="I121">
        <v>-1.1</v>
      </c>
      <c r="J121">
        <v>-22.060804</v>
      </c>
      <c r="K121">
        <v>-1.12</v>
      </c>
      <c r="L121">
        <v>-23.851536</v>
      </c>
      <c r="M121">
        <v>-1.14</v>
      </c>
      <c r="N121">
        <v>-22.447122</v>
      </c>
      <c r="O121">
        <v>-1.16</v>
      </c>
      <c r="P121">
        <v>-23.42624</v>
      </c>
      <c r="Q121">
        <v>-1.18</v>
      </c>
      <c r="R121">
        <v>-24.411268</v>
      </c>
      <c r="S121">
        <v>-1.2</v>
      </c>
      <c r="T121">
        <v>-23.3307</v>
      </c>
    </row>
    <row r="122" spans="1:20">
      <c r="A122">
        <v>-1.23</v>
      </c>
      <c r="B122">
        <v>-28.960226</v>
      </c>
      <c r="C122">
        <v>-1.06</v>
      </c>
      <c r="D122">
        <v>-21.64164</v>
      </c>
      <c r="E122">
        <v>-1.08</v>
      </c>
      <c r="F122">
        <v>-21.74637</v>
      </c>
      <c r="G122">
        <v>-1.1</v>
      </c>
      <c r="H122">
        <v>-23.548644</v>
      </c>
      <c r="I122">
        <v>-1.11</v>
      </c>
      <c r="J122">
        <v>-21.58509</v>
      </c>
      <c r="K122">
        <v>-1.13</v>
      </c>
      <c r="L122">
        <v>-22.994794</v>
      </c>
      <c r="M122">
        <v>-1.15</v>
      </c>
      <c r="N122">
        <v>-22.648416</v>
      </c>
      <c r="O122">
        <v>-1.17</v>
      </c>
      <c r="P122">
        <v>-23.113168</v>
      </c>
      <c r="Q122">
        <v>-1.19</v>
      </c>
      <c r="R122">
        <v>-24.340322</v>
      </c>
      <c r="S122">
        <v>-1.21</v>
      </c>
      <c r="T122">
        <v>-25.036102</v>
      </c>
    </row>
    <row r="123" spans="1:20">
      <c r="A123">
        <v>-1.24</v>
      </c>
      <c r="B123">
        <v>-29.96283</v>
      </c>
      <c r="C123">
        <v>-1.07</v>
      </c>
      <c r="D123">
        <v>-23.061824</v>
      </c>
      <c r="E123">
        <v>-1.09</v>
      </c>
      <c r="F123">
        <v>-21.373444</v>
      </c>
      <c r="G123">
        <v>-1.11</v>
      </c>
      <c r="H123">
        <v>-22.416318</v>
      </c>
      <c r="I123">
        <v>-1.12</v>
      </c>
      <c r="J123">
        <v>-22.222294</v>
      </c>
      <c r="K123">
        <v>-1.14</v>
      </c>
      <c r="L123">
        <v>-22.412176</v>
      </c>
      <c r="M123">
        <v>-1.16</v>
      </c>
      <c r="N123">
        <v>-24.340274</v>
      </c>
      <c r="O123">
        <v>-1.18</v>
      </c>
      <c r="P123">
        <v>-23.16489</v>
      </c>
      <c r="Q123">
        <v>-1.2</v>
      </c>
      <c r="R123">
        <v>-24.320854</v>
      </c>
      <c r="S123">
        <v>-1.22</v>
      </c>
      <c r="T123">
        <v>-25.702832</v>
      </c>
    </row>
    <row r="124" spans="1:20">
      <c r="A124">
        <v>-1.25</v>
      </c>
      <c r="B124">
        <v>-29.998412</v>
      </c>
      <c r="C124">
        <v>-1.08</v>
      </c>
      <c r="D124">
        <v>-23.004158</v>
      </c>
      <c r="E124">
        <v>-1.1</v>
      </c>
      <c r="F124">
        <v>-23.038024</v>
      </c>
      <c r="G124">
        <v>-1.12</v>
      </c>
      <c r="H124">
        <v>-22.045254</v>
      </c>
      <c r="I124">
        <v>-1.13</v>
      </c>
      <c r="J124">
        <v>-23.28284</v>
      </c>
      <c r="K124">
        <v>-1.15</v>
      </c>
      <c r="L124">
        <v>-22.018536</v>
      </c>
      <c r="M124">
        <v>-1.17</v>
      </c>
      <c r="N124">
        <v>-23.505588</v>
      </c>
      <c r="O124">
        <v>-1.19</v>
      </c>
      <c r="P124">
        <v>-24.10015</v>
      </c>
      <c r="Q124">
        <v>-1.21</v>
      </c>
      <c r="R124">
        <v>-23.554084</v>
      </c>
      <c r="S124">
        <v>-1.23</v>
      </c>
      <c r="T124">
        <v>-25.071608</v>
      </c>
    </row>
    <row r="125" spans="1:20">
      <c r="A125">
        <v>-1.26</v>
      </c>
      <c r="B125">
        <v>-30.87419</v>
      </c>
      <c r="C125">
        <v>-1.09</v>
      </c>
      <c r="D125">
        <v>-22.682374</v>
      </c>
      <c r="E125">
        <v>-1.11</v>
      </c>
      <c r="F125">
        <v>-23.53762</v>
      </c>
      <c r="G125">
        <v>-1.13</v>
      </c>
      <c r="H125">
        <v>-21.73129</v>
      </c>
      <c r="I125">
        <v>-1.14</v>
      </c>
      <c r="J125">
        <v>-23.01739</v>
      </c>
      <c r="K125">
        <v>-1.16</v>
      </c>
      <c r="L125">
        <v>-23.39398</v>
      </c>
      <c r="M125">
        <v>-1.18</v>
      </c>
      <c r="N125">
        <v>-23.07324</v>
      </c>
      <c r="O125">
        <v>-1.2</v>
      </c>
      <c r="P125">
        <v>-24.61891</v>
      </c>
      <c r="Q125">
        <v>-1.22</v>
      </c>
      <c r="R125">
        <v>-25.95329</v>
      </c>
      <c r="S125">
        <v>-1.24</v>
      </c>
      <c r="T125">
        <v>-24.499662</v>
      </c>
    </row>
    <row r="126" spans="1:20">
      <c r="A126">
        <v>-1.27</v>
      </c>
      <c r="B126">
        <v>-30.546434</v>
      </c>
      <c r="C126">
        <v>-1.1</v>
      </c>
      <c r="D126">
        <v>-22.695072</v>
      </c>
      <c r="E126">
        <v>-1.12</v>
      </c>
      <c r="F126">
        <v>-22.392726</v>
      </c>
      <c r="G126">
        <v>-1.14</v>
      </c>
      <c r="H126">
        <v>-23.532352</v>
      </c>
      <c r="I126">
        <v>-1.15</v>
      </c>
      <c r="J126">
        <v>-22.650952</v>
      </c>
      <c r="K126">
        <v>-1.17</v>
      </c>
      <c r="L126">
        <v>-24.28822</v>
      </c>
      <c r="M126">
        <v>-1.19</v>
      </c>
      <c r="N126">
        <v>-23.071092</v>
      </c>
      <c r="O126">
        <v>-1.21</v>
      </c>
      <c r="P126">
        <v>-24.136378</v>
      </c>
      <c r="Q126">
        <v>-1.23</v>
      </c>
      <c r="R126">
        <v>-25.536746</v>
      </c>
      <c r="S126">
        <v>-1.25</v>
      </c>
      <c r="T126">
        <v>-25.459228</v>
      </c>
    </row>
    <row r="127" spans="1:20">
      <c r="A127">
        <v>-1.28</v>
      </c>
      <c r="B127">
        <v>-30.681144</v>
      </c>
      <c r="C127">
        <v>-1.11</v>
      </c>
      <c r="D127">
        <v>-23.999294</v>
      </c>
      <c r="E127">
        <v>-1.13</v>
      </c>
      <c r="F127">
        <v>-22.312134</v>
      </c>
      <c r="G127">
        <v>-1.15</v>
      </c>
      <c r="H127">
        <v>-23.51495</v>
      </c>
      <c r="I127">
        <v>-1.16</v>
      </c>
      <c r="J127">
        <v>-22.856002</v>
      </c>
      <c r="K127">
        <v>-1.18</v>
      </c>
      <c r="L127">
        <v>-23.261244</v>
      </c>
      <c r="M127">
        <v>-1.2</v>
      </c>
      <c r="N127">
        <v>-25.452528</v>
      </c>
      <c r="O127">
        <v>-1.22</v>
      </c>
      <c r="P127">
        <v>-23.767394</v>
      </c>
      <c r="Q127">
        <v>-1.24</v>
      </c>
      <c r="R127">
        <v>-25.179644</v>
      </c>
      <c r="S127">
        <v>-1.26</v>
      </c>
      <c r="T127">
        <v>-27.173356</v>
      </c>
    </row>
    <row r="128" spans="1:20">
      <c r="A128">
        <v>-1.29</v>
      </c>
      <c r="B128">
        <v>-32.97368400000001</v>
      </c>
      <c r="C128">
        <v>-1.12</v>
      </c>
      <c r="D128">
        <v>-24.565576</v>
      </c>
      <c r="E128">
        <v>-1.14</v>
      </c>
      <c r="F128">
        <v>-23.067796</v>
      </c>
      <c r="G128">
        <v>-1.16</v>
      </c>
      <c r="H128">
        <v>-22.884716</v>
      </c>
      <c r="I128">
        <v>-1.17</v>
      </c>
      <c r="J128">
        <v>-24.8878</v>
      </c>
      <c r="K128">
        <v>-1.19</v>
      </c>
      <c r="L128">
        <v>-23.536524</v>
      </c>
      <c r="M128">
        <v>-1.21</v>
      </c>
      <c r="N128">
        <v>-24.312092</v>
      </c>
      <c r="O128">
        <v>-1.23</v>
      </c>
      <c r="P128">
        <v>-25.993466</v>
      </c>
      <c r="Q128">
        <v>-1.25</v>
      </c>
      <c r="R128">
        <v>-24.781304</v>
      </c>
      <c r="S128">
        <v>-1.27</v>
      </c>
      <c r="T128">
        <v>-25.967642</v>
      </c>
    </row>
    <row r="129" spans="1:20">
      <c r="A129">
        <v>-1.3</v>
      </c>
      <c r="B129">
        <v>-33.128466</v>
      </c>
      <c r="C129">
        <v>-1.13</v>
      </c>
      <c r="D129">
        <v>-23.573292</v>
      </c>
      <c r="E129">
        <v>-1.15</v>
      </c>
      <c r="F129">
        <v>-24.409462</v>
      </c>
      <c r="G129">
        <v>-1.17</v>
      </c>
      <c r="H129">
        <v>-23.072792</v>
      </c>
      <c r="I129">
        <v>-1.18</v>
      </c>
      <c r="J129">
        <v>-24.324564</v>
      </c>
      <c r="K129">
        <v>-1.2</v>
      </c>
      <c r="L129">
        <v>-24.016354</v>
      </c>
      <c r="M129">
        <v>-1.22</v>
      </c>
      <c r="N129">
        <v>-23.85029</v>
      </c>
      <c r="O129">
        <v>-1.24</v>
      </c>
      <c r="P129">
        <v>-25.57324</v>
      </c>
      <c r="Q129">
        <v>-1.26</v>
      </c>
      <c r="R129">
        <v>-26.362196</v>
      </c>
      <c r="S129">
        <v>-1.28</v>
      </c>
      <c r="T129">
        <v>-26.078392</v>
      </c>
    </row>
    <row r="130" spans="1:20">
      <c r="A130">
        <v>-1.31</v>
      </c>
      <c r="B130">
        <v>-32.05785400000001</v>
      </c>
      <c r="C130">
        <v>-1.14</v>
      </c>
      <c r="D130">
        <v>-23.554016</v>
      </c>
      <c r="E130">
        <v>-1.16</v>
      </c>
      <c r="F130">
        <v>-24.145426</v>
      </c>
      <c r="G130">
        <v>-1.18</v>
      </c>
      <c r="H130">
        <v>-24.587626</v>
      </c>
      <c r="I130">
        <v>-1.19</v>
      </c>
      <c r="J130">
        <v>-23.87468</v>
      </c>
      <c r="K130">
        <v>-1.21</v>
      </c>
      <c r="L130">
        <v>-25.759294</v>
      </c>
      <c r="M130">
        <v>-1.23</v>
      </c>
      <c r="N130">
        <v>-25.26706</v>
      </c>
      <c r="O130">
        <v>-1.25</v>
      </c>
      <c r="P130">
        <v>-25.523632</v>
      </c>
      <c r="Q130">
        <v>-1.27</v>
      </c>
      <c r="R130">
        <v>-26.540728</v>
      </c>
      <c r="S130">
        <v>-1.29</v>
      </c>
      <c r="T130">
        <v>-27.208108</v>
      </c>
    </row>
    <row r="131" spans="1:20">
      <c r="A131">
        <v>-1.32</v>
      </c>
      <c r="B131">
        <v>-32.956982</v>
      </c>
      <c r="C131">
        <v>-1.15</v>
      </c>
      <c r="D131">
        <v>-24.847116</v>
      </c>
      <c r="E131">
        <v>-1.17</v>
      </c>
      <c r="F131">
        <v>-23.384486</v>
      </c>
      <c r="G131">
        <v>-1.19</v>
      </c>
      <c r="H131">
        <v>-24.349138</v>
      </c>
      <c r="I131">
        <v>-1.2</v>
      </c>
      <c r="J131">
        <v>-23.453564</v>
      </c>
      <c r="K131">
        <v>-1.22</v>
      </c>
      <c r="L131">
        <v>-24.125074</v>
      </c>
      <c r="M131">
        <v>-1.24</v>
      </c>
      <c r="N131">
        <v>-26.78762</v>
      </c>
      <c r="O131">
        <v>-1.26</v>
      </c>
      <c r="P131">
        <v>-25.112006</v>
      </c>
      <c r="Q131">
        <v>-1.28</v>
      </c>
      <c r="R131">
        <v>-26.315154</v>
      </c>
      <c r="S131">
        <v>-1.3</v>
      </c>
      <c r="T131">
        <v>-29.216678</v>
      </c>
    </row>
    <row r="132" spans="1:20">
      <c r="A132">
        <v>-1.33</v>
      </c>
      <c r="B132">
        <v>-34.99888</v>
      </c>
      <c r="C132">
        <v>-1.16</v>
      </c>
      <c r="D132">
        <v>-25.083656</v>
      </c>
      <c r="E132">
        <v>-1.18</v>
      </c>
      <c r="F132">
        <v>-24.201348</v>
      </c>
      <c r="G132">
        <v>-1.2</v>
      </c>
      <c r="H132">
        <v>-24.24669</v>
      </c>
      <c r="I132">
        <v>-1.21</v>
      </c>
      <c r="J132">
        <v>-25.278226</v>
      </c>
      <c r="K132">
        <v>-1.23</v>
      </c>
      <c r="L132">
        <v>-24.818392</v>
      </c>
      <c r="M132">
        <v>-1.25</v>
      </c>
      <c r="N132">
        <v>-25.877726</v>
      </c>
      <c r="O132">
        <v>-1.27</v>
      </c>
      <c r="P132">
        <v>-27.07596</v>
      </c>
      <c r="Q132">
        <v>-1.29</v>
      </c>
      <c r="R132">
        <v>-26.53359</v>
      </c>
      <c r="S132">
        <v>-1.31</v>
      </c>
      <c r="T132">
        <v>-28.57961</v>
      </c>
    </row>
    <row r="133" spans="1:20">
      <c r="A133">
        <v>-1.34</v>
      </c>
      <c r="B133">
        <v>-34.978778</v>
      </c>
      <c r="C133">
        <v>-1.17</v>
      </c>
      <c r="D133">
        <v>-25.012054</v>
      </c>
      <c r="E133">
        <v>-1.19</v>
      </c>
      <c r="F133">
        <v>-25.397906</v>
      </c>
      <c r="G133">
        <v>-1.21</v>
      </c>
      <c r="H133">
        <v>-24.305476</v>
      </c>
      <c r="I133">
        <v>-1.22</v>
      </c>
      <c r="J133">
        <v>-25.57185</v>
      </c>
      <c r="K133">
        <v>-1.24</v>
      </c>
      <c r="L133">
        <v>-25.01625</v>
      </c>
      <c r="M133">
        <v>-1.26</v>
      </c>
      <c r="N133">
        <v>-25.45941</v>
      </c>
      <c r="O133">
        <v>-1.28</v>
      </c>
      <c r="P133">
        <v>-28.00704</v>
      </c>
      <c r="Q133">
        <v>-1.3</v>
      </c>
      <c r="R133">
        <v>-27.694974</v>
      </c>
      <c r="S133">
        <v>-1.32</v>
      </c>
      <c r="T133">
        <v>-28.371332</v>
      </c>
    </row>
    <row r="134" spans="1:20">
      <c r="A134">
        <v>-1.35</v>
      </c>
      <c r="B134">
        <v>-35.715738</v>
      </c>
      <c r="C134">
        <v>-1.18</v>
      </c>
      <c r="D134">
        <v>-24.671024</v>
      </c>
      <c r="E134">
        <v>-1.2</v>
      </c>
      <c r="F134">
        <v>-25.516688</v>
      </c>
      <c r="G134">
        <v>-1.22</v>
      </c>
      <c r="H134">
        <v>-25.743194</v>
      </c>
      <c r="I134">
        <v>-1.23</v>
      </c>
      <c r="J134">
        <v>-25.232542</v>
      </c>
      <c r="K134">
        <v>-1.25</v>
      </c>
      <c r="L134">
        <v>-26.901542</v>
      </c>
      <c r="M134">
        <v>-1.27</v>
      </c>
      <c r="N134">
        <v>-25.694916</v>
      </c>
      <c r="O134">
        <v>-1.29</v>
      </c>
      <c r="P134">
        <v>-27.220468</v>
      </c>
      <c r="Q134">
        <v>-1.31</v>
      </c>
      <c r="R134">
        <v>-29.242888</v>
      </c>
      <c r="S134">
        <v>-1.33</v>
      </c>
      <c r="T134">
        <v>-28.772522</v>
      </c>
    </row>
    <row r="135" spans="1:20">
      <c r="A135">
        <v>-1.36</v>
      </c>
      <c r="B135">
        <v>-35.677734</v>
      </c>
      <c r="C135">
        <v>-1.19</v>
      </c>
      <c r="D135">
        <v>-25.439204</v>
      </c>
      <c r="E135">
        <v>-1.21</v>
      </c>
      <c r="F135">
        <v>-24.743226</v>
      </c>
      <c r="G135">
        <v>-1.23</v>
      </c>
      <c r="H135">
        <v>-25.88031</v>
      </c>
      <c r="I135">
        <v>-1.24</v>
      </c>
      <c r="J135">
        <v>-25.288244</v>
      </c>
      <c r="K135">
        <v>-1.26</v>
      </c>
      <c r="L135">
        <v>-26.099602</v>
      </c>
      <c r="M135">
        <v>-1.28</v>
      </c>
      <c r="N135">
        <v>-28.71229</v>
      </c>
      <c r="O135">
        <v>-1.3</v>
      </c>
      <c r="P135">
        <v>-27.276628</v>
      </c>
      <c r="Q135">
        <v>-1.32</v>
      </c>
      <c r="R135">
        <v>-29.1014</v>
      </c>
      <c r="S135">
        <v>-1.34</v>
      </c>
      <c r="T135">
        <v>-31.96811</v>
      </c>
    </row>
    <row r="136" spans="1:20">
      <c r="A136">
        <v>-1.37</v>
      </c>
      <c r="B136">
        <v>-38.271464</v>
      </c>
      <c r="C136">
        <v>-1.2</v>
      </c>
      <c r="D136">
        <v>-27.187848</v>
      </c>
      <c r="E136">
        <v>-1.22</v>
      </c>
      <c r="F136">
        <v>-24.54091</v>
      </c>
      <c r="G136">
        <v>-1.24</v>
      </c>
      <c r="H136">
        <v>-25.559768</v>
      </c>
      <c r="I136">
        <v>-1.25</v>
      </c>
      <c r="J136">
        <v>-26.025232</v>
      </c>
      <c r="K136">
        <v>-1.27</v>
      </c>
      <c r="L136">
        <v>-26.399704</v>
      </c>
      <c r="M136">
        <v>-1.29</v>
      </c>
      <c r="N136">
        <v>-27.635184</v>
      </c>
      <c r="O136">
        <v>-1.31</v>
      </c>
      <c r="P136">
        <v>-28.690502</v>
      </c>
      <c r="Q136">
        <v>-1.33</v>
      </c>
      <c r="R136">
        <v>-28.912568</v>
      </c>
      <c r="S136">
        <v>-1.35</v>
      </c>
      <c r="T136">
        <v>-31.653502</v>
      </c>
    </row>
    <row r="137" spans="1:20">
      <c r="A137">
        <v>-1.38</v>
      </c>
      <c r="B137">
        <v>-39.544562</v>
      </c>
      <c r="C137">
        <v>-1.21</v>
      </c>
      <c r="D137">
        <v>-25.6949</v>
      </c>
      <c r="E137">
        <v>-1.23</v>
      </c>
      <c r="F137">
        <v>-26.591302</v>
      </c>
      <c r="G137">
        <v>-1.25</v>
      </c>
      <c r="H137">
        <v>-24.63249</v>
      </c>
      <c r="I137">
        <v>-1.26</v>
      </c>
      <c r="J137">
        <v>-27.644784</v>
      </c>
      <c r="K137">
        <v>-1.28</v>
      </c>
      <c r="L137">
        <v>-26.361766</v>
      </c>
      <c r="M137">
        <v>-1.3</v>
      </c>
      <c r="N137">
        <v>-27.551406</v>
      </c>
      <c r="O137">
        <v>-1.32</v>
      </c>
      <c r="P137">
        <v>-30.159286</v>
      </c>
      <c r="Q137">
        <v>-1.34</v>
      </c>
      <c r="R137">
        <v>-29.689692</v>
      </c>
      <c r="S137">
        <v>-1.36</v>
      </c>
      <c r="T137">
        <v>-31.667224</v>
      </c>
    </row>
    <row r="138" spans="1:20">
      <c r="A138">
        <v>-1.39</v>
      </c>
      <c r="B138">
        <v>-39.9994</v>
      </c>
      <c r="C138">
        <v>-1.22</v>
      </c>
      <c r="D138">
        <v>-25.616348</v>
      </c>
      <c r="E138">
        <v>-1.24</v>
      </c>
      <c r="F138">
        <v>-26.876392</v>
      </c>
      <c r="G138">
        <v>-1.26</v>
      </c>
      <c r="H138">
        <v>-27.165022</v>
      </c>
      <c r="I138">
        <v>-1.27</v>
      </c>
      <c r="J138">
        <v>-26.656138</v>
      </c>
      <c r="K138">
        <v>-1.29</v>
      </c>
      <c r="L138">
        <v>-27.823154</v>
      </c>
      <c r="M138">
        <v>-1.31</v>
      </c>
      <c r="N138">
        <v>-27.575502</v>
      </c>
      <c r="O138">
        <v>-1.33</v>
      </c>
      <c r="P138">
        <v>-29.796748</v>
      </c>
      <c r="Q138">
        <v>-1.35</v>
      </c>
      <c r="R138">
        <v>-32.860158</v>
      </c>
      <c r="S138">
        <v>-1.37</v>
      </c>
      <c r="T138">
        <v>-32.23841</v>
      </c>
    </row>
    <row r="139" spans="1:20">
      <c r="A139">
        <v>-1.4</v>
      </c>
      <c r="B139">
        <v>-39.051972</v>
      </c>
      <c r="C139">
        <v>-1.23</v>
      </c>
      <c r="D139">
        <v>-26.288748</v>
      </c>
      <c r="E139">
        <v>-1.25</v>
      </c>
      <c r="F139">
        <v>-25.98336</v>
      </c>
      <c r="G139">
        <v>-1.27</v>
      </c>
      <c r="H139">
        <v>-27.883898</v>
      </c>
      <c r="I139">
        <v>-1.28</v>
      </c>
      <c r="J139">
        <v>-25.851046</v>
      </c>
      <c r="K139">
        <v>-1.3</v>
      </c>
      <c r="L139">
        <v>-27.95584</v>
      </c>
      <c r="M139">
        <v>-1.32</v>
      </c>
      <c r="N139">
        <v>-29.694182</v>
      </c>
      <c r="O139">
        <v>-1.34</v>
      </c>
      <c r="P139">
        <v>-29.987244</v>
      </c>
      <c r="Q139">
        <v>-1.36</v>
      </c>
      <c r="R139">
        <v>-31.86106</v>
      </c>
      <c r="S139">
        <v>-1.38</v>
      </c>
      <c r="T139">
        <v>-35.845944</v>
      </c>
    </row>
    <row r="140" spans="1:20">
      <c r="A140">
        <v>-1.39</v>
      </c>
      <c r="B140">
        <v>-34.54721</v>
      </c>
      <c r="C140">
        <v>-1.24</v>
      </c>
      <c r="D140">
        <v>-28.500032</v>
      </c>
      <c r="E140">
        <v>-1.26</v>
      </c>
      <c r="F140">
        <v>-26.19334</v>
      </c>
      <c r="G140">
        <v>-1.28</v>
      </c>
      <c r="H140">
        <v>-26.717924</v>
      </c>
      <c r="I140">
        <v>-1.29</v>
      </c>
      <c r="J140">
        <v>-27.724114</v>
      </c>
      <c r="K140">
        <v>-1.31</v>
      </c>
      <c r="L140">
        <v>-27.961174</v>
      </c>
      <c r="M140">
        <v>-1.33</v>
      </c>
      <c r="N140">
        <v>-30.836976</v>
      </c>
      <c r="O140">
        <v>-1.35</v>
      </c>
      <c r="P140">
        <v>-30.924756</v>
      </c>
      <c r="Q140">
        <v>-1.37</v>
      </c>
      <c r="R140">
        <v>-32.89865200000001</v>
      </c>
      <c r="S140">
        <v>-1.39</v>
      </c>
      <c r="T140">
        <v>-36.609038</v>
      </c>
    </row>
    <row r="141" spans="1:20">
      <c r="A141">
        <v>-1.38</v>
      </c>
      <c r="B141">
        <v>-32.369626</v>
      </c>
      <c r="C141">
        <v>-1.25</v>
      </c>
      <c r="D141">
        <v>-26.982424</v>
      </c>
      <c r="E141">
        <v>-1.27</v>
      </c>
      <c r="F141">
        <v>-27.725564</v>
      </c>
      <c r="G141">
        <v>-1.29</v>
      </c>
      <c r="H141">
        <v>-27.246804</v>
      </c>
      <c r="I141">
        <v>-1.3</v>
      </c>
      <c r="J141">
        <v>-29.292698</v>
      </c>
      <c r="K141">
        <v>-1.32</v>
      </c>
      <c r="L141">
        <v>-27.541418</v>
      </c>
      <c r="M141">
        <v>-1.34</v>
      </c>
      <c r="N141">
        <v>-31.00938</v>
      </c>
      <c r="O141">
        <v>-1.36</v>
      </c>
      <c r="P141">
        <v>-33.047546</v>
      </c>
      <c r="Q141">
        <v>-1.38</v>
      </c>
      <c r="R141">
        <v>-33.437624</v>
      </c>
      <c r="S141">
        <v>-1.4</v>
      </c>
      <c r="T141">
        <v>-34.633324</v>
      </c>
    </row>
    <row r="142" spans="1:20">
      <c r="A142">
        <v>-1.37</v>
      </c>
      <c r="B142">
        <v>-28.925656</v>
      </c>
      <c r="C142">
        <v>-1.26</v>
      </c>
      <c r="D142">
        <v>-26.84059</v>
      </c>
      <c r="E142">
        <v>-1.28</v>
      </c>
      <c r="F142">
        <v>-28.602746</v>
      </c>
      <c r="G142">
        <v>-1.3</v>
      </c>
      <c r="H142">
        <v>-28.650484</v>
      </c>
      <c r="I142">
        <v>-1.31</v>
      </c>
      <c r="J142">
        <v>-28.29491</v>
      </c>
      <c r="K142">
        <v>-1.33</v>
      </c>
      <c r="L142">
        <v>-30.982812</v>
      </c>
      <c r="M142">
        <v>-1.35</v>
      </c>
      <c r="N142">
        <v>-30.675978</v>
      </c>
      <c r="O142">
        <v>-1.37</v>
      </c>
      <c r="P142">
        <v>-33.673054</v>
      </c>
      <c r="Q142">
        <v>-1.39</v>
      </c>
      <c r="R142">
        <v>-36.723118</v>
      </c>
      <c r="S142">
        <v>-1.39</v>
      </c>
      <c r="T142">
        <v>-29.366812</v>
      </c>
    </row>
    <row r="143" spans="1:20">
      <c r="A143">
        <v>-1.36</v>
      </c>
      <c r="B143">
        <v>-25.760768</v>
      </c>
      <c r="C143">
        <v>-1.27</v>
      </c>
      <c r="D143">
        <v>-27.158548</v>
      </c>
      <c r="E143">
        <v>-1.29</v>
      </c>
      <c r="F143">
        <v>-27.874148</v>
      </c>
      <c r="G143">
        <v>-1.31</v>
      </c>
      <c r="H143">
        <v>-29.07126</v>
      </c>
      <c r="I143">
        <v>-1.32</v>
      </c>
      <c r="J143">
        <v>-28.664862</v>
      </c>
      <c r="K143">
        <v>-1.34</v>
      </c>
      <c r="L143">
        <v>-31.373494</v>
      </c>
      <c r="M143">
        <v>-1.36</v>
      </c>
      <c r="N143">
        <v>-32.369448</v>
      </c>
      <c r="O143">
        <v>-1.38</v>
      </c>
      <c r="P143">
        <v>-33.612118</v>
      </c>
      <c r="Q143">
        <v>-1.4</v>
      </c>
      <c r="R143">
        <v>-36.345616</v>
      </c>
      <c r="S143">
        <v>-1.38</v>
      </c>
      <c r="T143">
        <v>-27.370558</v>
      </c>
    </row>
    <row r="144" spans="1:20">
      <c r="A144">
        <v>-1.35</v>
      </c>
      <c r="B144">
        <v>-25.767368</v>
      </c>
      <c r="C144">
        <v>-1.28</v>
      </c>
      <c r="D144">
        <v>-29.503446</v>
      </c>
      <c r="E144">
        <v>-1.3</v>
      </c>
      <c r="F144">
        <v>-27.908314</v>
      </c>
      <c r="G144">
        <v>-1.32</v>
      </c>
      <c r="H144">
        <v>-29.439318</v>
      </c>
      <c r="I144">
        <v>-1.33</v>
      </c>
      <c r="J144">
        <v>-29.248096</v>
      </c>
      <c r="K144">
        <v>-1.35</v>
      </c>
      <c r="L144">
        <v>-31.465114</v>
      </c>
      <c r="M144">
        <v>-1.37</v>
      </c>
      <c r="N144">
        <v>-34.43431</v>
      </c>
      <c r="O144">
        <v>-1.39</v>
      </c>
      <c r="P144">
        <v>-35.102736</v>
      </c>
      <c r="Q144">
        <v>-1.39</v>
      </c>
      <c r="R144">
        <v>-29.236518</v>
      </c>
      <c r="S144">
        <v>-1.37</v>
      </c>
      <c r="T144">
        <v>-26.297854</v>
      </c>
    </row>
    <row r="145" spans="1:20">
      <c r="A145">
        <v>-1.34</v>
      </c>
      <c r="B145">
        <v>-24.667772</v>
      </c>
      <c r="C145">
        <v>-1.29</v>
      </c>
      <c r="D145">
        <v>-29.88601</v>
      </c>
      <c r="E145">
        <v>-1.31</v>
      </c>
      <c r="F145">
        <v>-29.292808</v>
      </c>
      <c r="G145">
        <v>-1.33</v>
      </c>
      <c r="H145">
        <v>-29.442592</v>
      </c>
      <c r="I145">
        <v>-1.34</v>
      </c>
      <c r="J145">
        <v>-31.855156</v>
      </c>
      <c r="K145">
        <v>-1.36</v>
      </c>
      <c r="L145">
        <v>-31.384012</v>
      </c>
      <c r="M145">
        <v>-1.38</v>
      </c>
      <c r="N145">
        <v>-33.91858</v>
      </c>
      <c r="O145">
        <v>-1.4</v>
      </c>
      <c r="P145">
        <v>-36.61057599999999</v>
      </c>
      <c r="Q145">
        <v>-1.38</v>
      </c>
      <c r="R145">
        <v>-26.783212</v>
      </c>
      <c r="S145">
        <v>-1.36</v>
      </c>
      <c r="T145">
        <v>-22.764134</v>
      </c>
    </row>
    <row r="146" spans="1:20">
      <c r="A146">
        <v>-1.33</v>
      </c>
      <c r="B146">
        <v>-23.424672</v>
      </c>
      <c r="C146">
        <v>-1.3</v>
      </c>
      <c r="D146">
        <v>-28.916146</v>
      </c>
      <c r="E146">
        <v>-1.32</v>
      </c>
      <c r="F146">
        <v>-30.662052</v>
      </c>
      <c r="G146">
        <v>-1.34</v>
      </c>
      <c r="H146">
        <v>-31.133578</v>
      </c>
      <c r="I146">
        <v>-1.35</v>
      </c>
      <c r="J146">
        <v>-31.9424</v>
      </c>
      <c r="K146">
        <v>-1.37</v>
      </c>
      <c r="L146">
        <v>-33.77375600000001</v>
      </c>
      <c r="M146">
        <v>-1.39</v>
      </c>
      <c r="N146">
        <v>-34.993654</v>
      </c>
      <c r="O146">
        <v>-1.39</v>
      </c>
      <c r="P146">
        <v>-30.523164</v>
      </c>
      <c r="Q146">
        <v>-1.37</v>
      </c>
      <c r="R146">
        <v>-25.964612</v>
      </c>
      <c r="S146">
        <v>-1.35</v>
      </c>
      <c r="T146">
        <v>-20.480512</v>
      </c>
    </row>
    <row r="147" spans="1:20">
      <c r="A147">
        <v>-1.32</v>
      </c>
      <c r="B147">
        <v>-21.013546</v>
      </c>
      <c r="C147">
        <v>-1.31</v>
      </c>
      <c r="D147">
        <v>-29.143906</v>
      </c>
      <c r="E147">
        <v>-1.33</v>
      </c>
      <c r="F147">
        <v>-30.233738</v>
      </c>
      <c r="G147">
        <v>-1.35</v>
      </c>
      <c r="H147">
        <v>-33.184244</v>
      </c>
      <c r="I147">
        <v>-1.36</v>
      </c>
      <c r="J147">
        <v>-31.70104</v>
      </c>
      <c r="K147">
        <v>-1.38</v>
      </c>
      <c r="L147">
        <v>-35.043082</v>
      </c>
      <c r="M147">
        <v>-1.4</v>
      </c>
      <c r="N147">
        <v>-34.748378</v>
      </c>
      <c r="O147">
        <v>-1.38</v>
      </c>
      <c r="P147">
        <v>-26.17972</v>
      </c>
      <c r="Q147">
        <v>-1.36</v>
      </c>
      <c r="R147">
        <v>-24.24354</v>
      </c>
      <c r="S147">
        <v>-1.34</v>
      </c>
      <c r="T147">
        <v>-20.580976</v>
      </c>
    </row>
    <row r="148" spans="1:20">
      <c r="A148">
        <v>-1.31</v>
      </c>
      <c r="B148">
        <v>-21.022624</v>
      </c>
      <c r="C148">
        <v>-1.32</v>
      </c>
      <c r="D148">
        <v>-30.831144</v>
      </c>
      <c r="E148">
        <v>-1.34</v>
      </c>
      <c r="F148">
        <v>-30.208968</v>
      </c>
      <c r="G148">
        <v>-1.36</v>
      </c>
      <c r="H148">
        <v>-32.704868</v>
      </c>
      <c r="I148">
        <v>-1.37</v>
      </c>
      <c r="J148">
        <v>-33.200646</v>
      </c>
      <c r="K148">
        <v>-1.39</v>
      </c>
      <c r="L148">
        <v>-35.955158</v>
      </c>
      <c r="M148">
        <v>-1.39</v>
      </c>
      <c r="N148">
        <v>-31.169048</v>
      </c>
      <c r="O148">
        <v>-1.37</v>
      </c>
      <c r="P148">
        <v>-24.748958</v>
      </c>
      <c r="Q148">
        <v>-1.35</v>
      </c>
      <c r="R148">
        <v>-21.389366</v>
      </c>
      <c r="S148">
        <v>-1.33</v>
      </c>
      <c r="T148">
        <v>-20.112096</v>
      </c>
    </row>
    <row r="149" spans="1:20">
      <c r="A149">
        <v>-1.3</v>
      </c>
      <c r="B149">
        <v>-20.806984</v>
      </c>
      <c r="C149">
        <v>-1.33</v>
      </c>
      <c r="D149">
        <v>-32.25086599999999</v>
      </c>
      <c r="E149">
        <v>-1.35</v>
      </c>
      <c r="F149">
        <v>-31.926482</v>
      </c>
      <c r="G149">
        <v>-1.37</v>
      </c>
      <c r="H149">
        <v>-33.323496</v>
      </c>
      <c r="I149">
        <v>-1.38</v>
      </c>
      <c r="J149">
        <v>-35.637896</v>
      </c>
      <c r="K149">
        <v>-1.4</v>
      </c>
      <c r="L149">
        <v>-35.2693</v>
      </c>
      <c r="M149">
        <v>-1.38</v>
      </c>
      <c r="N149">
        <v>-28.429698</v>
      </c>
      <c r="O149">
        <v>-1.36</v>
      </c>
      <c r="P149">
        <v>-24.241494</v>
      </c>
      <c r="Q149">
        <v>-1.34</v>
      </c>
      <c r="R149">
        <v>-19.915624</v>
      </c>
      <c r="S149">
        <v>-1.32</v>
      </c>
      <c r="T149">
        <v>-18.62462</v>
      </c>
    </row>
    <row r="150" spans="1:20">
      <c r="A150">
        <v>-1.29</v>
      </c>
      <c r="B150">
        <v>-20.172858</v>
      </c>
      <c r="C150">
        <v>-1.34</v>
      </c>
      <c r="D150">
        <v>-31.62524</v>
      </c>
      <c r="E150">
        <v>-1.36</v>
      </c>
      <c r="F150">
        <v>-34.410514</v>
      </c>
      <c r="G150">
        <v>-1.38</v>
      </c>
      <c r="H150">
        <v>-34.482106</v>
      </c>
      <c r="I150">
        <v>-1.39</v>
      </c>
      <c r="J150">
        <v>-36.8477</v>
      </c>
      <c r="K150">
        <v>-1.39</v>
      </c>
      <c r="L150">
        <v>-30.113056</v>
      </c>
      <c r="M150">
        <v>-1.37</v>
      </c>
      <c r="N150">
        <v>-24.63</v>
      </c>
      <c r="O150">
        <v>-1.35</v>
      </c>
      <c r="P150">
        <v>-22.956846</v>
      </c>
      <c r="Q150">
        <v>-1.33</v>
      </c>
      <c r="R150">
        <v>-19.64909</v>
      </c>
      <c r="S150">
        <v>-1.31</v>
      </c>
      <c r="T150">
        <v>-17.074438</v>
      </c>
    </row>
    <row r="151" spans="1:20">
      <c r="A151">
        <v>-1.28</v>
      </c>
      <c r="B151">
        <v>-17.388116</v>
      </c>
      <c r="C151">
        <v>-1.35</v>
      </c>
      <c r="D151">
        <v>-32.268476</v>
      </c>
      <c r="E151">
        <v>-1.37</v>
      </c>
      <c r="F151">
        <v>-34.86013</v>
      </c>
      <c r="G151">
        <v>-1.39</v>
      </c>
      <c r="H151">
        <v>-37.61944200000001</v>
      </c>
      <c r="I151">
        <v>-1.4</v>
      </c>
      <c r="J151">
        <v>-34.28533</v>
      </c>
      <c r="K151">
        <v>-1.38</v>
      </c>
      <c r="L151">
        <v>-28.278792</v>
      </c>
      <c r="M151">
        <v>-1.36</v>
      </c>
      <c r="N151">
        <v>-23.529582</v>
      </c>
      <c r="O151">
        <v>-1.34</v>
      </c>
      <c r="P151">
        <v>-19.702686</v>
      </c>
      <c r="Q151">
        <v>-1.32</v>
      </c>
      <c r="R151">
        <v>-18.898548</v>
      </c>
      <c r="S151">
        <v>-1.3</v>
      </c>
      <c r="T151">
        <v>-16.508804</v>
      </c>
    </row>
    <row r="152" spans="1:20">
      <c r="A152">
        <v>-1.27</v>
      </c>
      <c r="B152">
        <v>-16.940082</v>
      </c>
      <c r="C152">
        <v>-1.36</v>
      </c>
      <c r="D152">
        <v>-34.34718</v>
      </c>
      <c r="E152">
        <v>-1.38</v>
      </c>
      <c r="F152">
        <v>-34.3974</v>
      </c>
      <c r="G152">
        <v>-1.4</v>
      </c>
      <c r="H152">
        <v>-36.113308</v>
      </c>
      <c r="I152">
        <v>-1.39</v>
      </c>
      <c r="J152">
        <v>-29.367824</v>
      </c>
      <c r="K152">
        <v>-1.37</v>
      </c>
      <c r="L152">
        <v>-25.539906</v>
      </c>
      <c r="M152">
        <v>-1.35</v>
      </c>
      <c r="N152">
        <v>-22.724054</v>
      </c>
      <c r="O152">
        <v>-1.33</v>
      </c>
      <c r="P152">
        <v>-18.759746</v>
      </c>
      <c r="Q152">
        <v>-1.31</v>
      </c>
      <c r="R152">
        <v>-17.589734</v>
      </c>
      <c r="S152">
        <v>-1.29</v>
      </c>
      <c r="T152">
        <v>-17.080004</v>
      </c>
    </row>
    <row r="153" spans="1:20">
      <c r="A153">
        <v>-1.26</v>
      </c>
      <c r="B153">
        <v>-17.893632</v>
      </c>
      <c r="C153">
        <v>-1.37</v>
      </c>
      <c r="D153">
        <v>-36.90924800000001</v>
      </c>
      <c r="E153">
        <v>-1.39</v>
      </c>
      <c r="F153">
        <v>-36.84999000000001</v>
      </c>
      <c r="G153">
        <v>-1.39</v>
      </c>
      <c r="H153">
        <v>-29.242068</v>
      </c>
      <c r="I153">
        <v>-1.38</v>
      </c>
      <c r="J153">
        <v>-27.120698</v>
      </c>
      <c r="K153">
        <v>-1.36</v>
      </c>
      <c r="L153">
        <v>-22.69753</v>
      </c>
      <c r="M153">
        <v>-1.34</v>
      </c>
      <c r="N153">
        <v>-21.628962</v>
      </c>
      <c r="O153">
        <v>-1.32</v>
      </c>
      <c r="P153">
        <v>-18.970788</v>
      </c>
      <c r="Q153">
        <v>-1.3</v>
      </c>
      <c r="R153">
        <v>-15.708192</v>
      </c>
      <c r="S153">
        <v>-1.28</v>
      </c>
      <c r="T153">
        <v>-16.188332</v>
      </c>
    </row>
    <row r="154" spans="1:20">
      <c r="A154">
        <v>-1.25</v>
      </c>
      <c r="B154">
        <v>-17.319904</v>
      </c>
      <c r="C154">
        <v>-1.38</v>
      </c>
      <c r="D154">
        <v>-36.370706</v>
      </c>
      <c r="E154">
        <v>-1.4</v>
      </c>
      <c r="F154">
        <v>-37.10351</v>
      </c>
      <c r="G154">
        <v>-1.38</v>
      </c>
      <c r="H154">
        <v>-26.287004</v>
      </c>
      <c r="I154">
        <v>-1.37</v>
      </c>
      <c r="J154">
        <v>-26.25293</v>
      </c>
      <c r="K154">
        <v>-1.35</v>
      </c>
      <c r="L154">
        <v>-22.066376</v>
      </c>
      <c r="M154">
        <v>-1.33</v>
      </c>
      <c r="N154">
        <v>-18.644616</v>
      </c>
      <c r="O154">
        <v>-1.31</v>
      </c>
      <c r="P154">
        <v>-18.43366</v>
      </c>
      <c r="Q154">
        <v>-1.29</v>
      </c>
      <c r="R154">
        <v>-16.144248</v>
      </c>
      <c r="S154">
        <v>-1.27</v>
      </c>
      <c r="T154">
        <v>-12.572586</v>
      </c>
    </row>
    <row r="155" spans="1:20">
      <c r="A155">
        <v>-1.24</v>
      </c>
      <c r="B155">
        <v>-15.020064</v>
      </c>
      <c r="C155">
        <v>-1.39</v>
      </c>
      <c r="D155">
        <v>-37.074012</v>
      </c>
      <c r="E155">
        <v>-1.39</v>
      </c>
      <c r="F155">
        <v>-31.757388</v>
      </c>
      <c r="G155">
        <v>-1.37</v>
      </c>
      <c r="H155">
        <v>-25.677554</v>
      </c>
      <c r="I155">
        <v>-1.36</v>
      </c>
      <c r="J155">
        <v>-22.933378</v>
      </c>
      <c r="K155">
        <v>-1.34</v>
      </c>
      <c r="L155">
        <v>-21.33661</v>
      </c>
      <c r="M155">
        <v>-1.32</v>
      </c>
      <c r="N155">
        <v>-18.172832</v>
      </c>
      <c r="O155">
        <v>-1.3</v>
      </c>
      <c r="P155">
        <v>-16.583952</v>
      </c>
      <c r="Q155">
        <v>-1.28</v>
      </c>
      <c r="R155">
        <v>-15.695714</v>
      </c>
      <c r="S155">
        <v>-1.26</v>
      </c>
      <c r="T155">
        <v>-13.732262</v>
      </c>
    </row>
    <row r="156" spans="1:20">
      <c r="A156">
        <v>-1.23</v>
      </c>
      <c r="B156">
        <v>-14.88388</v>
      </c>
      <c r="C156">
        <v>-1.4</v>
      </c>
      <c r="D156">
        <v>-36.272224</v>
      </c>
      <c r="E156">
        <v>-1.38</v>
      </c>
      <c r="F156">
        <v>-27.105382</v>
      </c>
      <c r="G156">
        <v>-1.36</v>
      </c>
      <c r="H156">
        <v>-24.90514</v>
      </c>
      <c r="I156">
        <v>-1.35</v>
      </c>
      <c r="J156">
        <v>-21.070792</v>
      </c>
      <c r="K156">
        <v>-1.33</v>
      </c>
      <c r="L156">
        <v>-20.08657</v>
      </c>
      <c r="M156">
        <v>-1.31</v>
      </c>
      <c r="N156">
        <v>-18.137568</v>
      </c>
      <c r="O156">
        <v>-1.29</v>
      </c>
      <c r="P156">
        <v>-15.279682</v>
      </c>
      <c r="Q156">
        <v>-1.27</v>
      </c>
      <c r="R156">
        <v>-14.381672</v>
      </c>
      <c r="S156">
        <v>-1.25</v>
      </c>
      <c r="T156">
        <v>-14.154728</v>
      </c>
    </row>
    <row r="157" spans="1:20">
      <c r="A157">
        <v>-1.22</v>
      </c>
      <c r="B157">
        <v>-15.48428</v>
      </c>
      <c r="C157">
        <v>-1.39</v>
      </c>
      <c r="D157">
        <v>-32.860978</v>
      </c>
      <c r="E157">
        <v>-1.37</v>
      </c>
      <c r="F157">
        <v>-25.736562</v>
      </c>
      <c r="G157">
        <v>-1.35</v>
      </c>
      <c r="H157">
        <v>-21.861716</v>
      </c>
      <c r="I157">
        <v>-1.34</v>
      </c>
      <c r="J157">
        <v>-20.768288</v>
      </c>
      <c r="K157">
        <v>-1.32</v>
      </c>
      <c r="L157">
        <v>-17.0957</v>
      </c>
      <c r="M157">
        <v>-1.3</v>
      </c>
      <c r="N157">
        <v>-17.81997</v>
      </c>
      <c r="O157">
        <v>-1.28</v>
      </c>
      <c r="P157">
        <v>-15.688336</v>
      </c>
      <c r="Q157">
        <v>-1.26</v>
      </c>
      <c r="R157">
        <v>-12.74842</v>
      </c>
      <c r="S157">
        <v>-1.24</v>
      </c>
      <c r="T157">
        <v>-13.443698</v>
      </c>
    </row>
    <row r="158" spans="1:20">
      <c r="A158">
        <v>-1.21</v>
      </c>
      <c r="B158">
        <v>-15.580322</v>
      </c>
      <c r="C158">
        <v>-1.38</v>
      </c>
      <c r="D158">
        <v>-28.830922</v>
      </c>
      <c r="E158">
        <v>-1.36</v>
      </c>
      <c r="F158">
        <v>-24.221872</v>
      </c>
      <c r="G158">
        <v>-1.34</v>
      </c>
      <c r="H158">
        <v>-20.909254</v>
      </c>
      <c r="I158">
        <v>-1.33</v>
      </c>
      <c r="J158">
        <v>-20.558476</v>
      </c>
      <c r="K158">
        <v>-1.31</v>
      </c>
      <c r="L158">
        <v>-17.061714</v>
      </c>
      <c r="M158">
        <v>-1.29</v>
      </c>
      <c r="N158">
        <v>-14.537452</v>
      </c>
      <c r="O158">
        <v>-1.27</v>
      </c>
      <c r="P158">
        <v>-15.464956</v>
      </c>
      <c r="Q158">
        <v>-1.25</v>
      </c>
      <c r="R158">
        <v>-12.998574</v>
      </c>
      <c r="S158">
        <v>-1.23</v>
      </c>
      <c r="T158">
        <v>-11.4170508</v>
      </c>
    </row>
    <row r="159" spans="1:20">
      <c r="A159">
        <v>-1.2</v>
      </c>
      <c r="B159">
        <v>-13.41018</v>
      </c>
      <c r="C159">
        <v>-1.37</v>
      </c>
      <c r="D159">
        <v>-25.236568</v>
      </c>
      <c r="E159">
        <v>-1.35</v>
      </c>
      <c r="F159">
        <v>-23.929098</v>
      </c>
      <c r="G159">
        <v>-1.33</v>
      </c>
      <c r="H159">
        <v>-20.232038</v>
      </c>
      <c r="I159">
        <v>-1.32</v>
      </c>
      <c r="J159">
        <v>-18.490254</v>
      </c>
      <c r="K159">
        <v>-1.3</v>
      </c>
      <c r="L159">
        <v>-17.521408</v>
      </c>
      <c r="M159">
        <v>-1.28</v>
      </c>
      <c r="N159">
        <v>-14.862574</v>
      </c>
      <c r="O159">
        <v>-1.26</v>
      </c>
      <c r="P159">
        <v>-13.614834</v>
      </c>
      <c r="Q159">
        <v>-1.24</v>
      </c>
      <c r="R159">
        <v>-13.638034</v>
      </c>
      <c r="S159">
        <v>-1.22</v>
      </c>
      <c r="T159">
        <v>-11.310526</v>
      </c>
    </row>
    <row r="160" spans="1:20">
      <c r="A160">
        <v>-1.19</v>
      </c>
      <c r="B160">
        <v>-12.499962</v>
      </c>
      <c r="C160">
        <v>-1.36</v>
      </c>
      <c r="D160">
        <v>-24.547132</v>
      </c>
      <c r="E160">
        <v>-1.34</v>
      </c>
      <c r="F160">
        <v>-20.862062</v>
      </c>
      <c r="G160">
        <v>-1.32</v>
      </c>
      <c r="H160">
        <v>-19.805684</v>
      </c>
      <c r="I160">
        <v>-1.31</v>
      </c>
      <c r="J160">
        <v>-15.864832</v>
      </c>
      <c r="K160">
        <v>-1.29</v>
      </c>
      <c r="L160">
        <v>-16.583312</v>
      </c>
      <c r="M160">
        <v>-1.27</v>
      </c>
      <c r="N160">
        <v>-15.005016</v>
      </c>
      <c r="O160">
        <v>-1.25</v>
      </c>
      <c r="P160">
        <v>-12.23337</v>
      </c>
      <c r="Q160">
        <v>-1.23</v>
      </c>
      <c r="R160">
        <v>-12.794802</v>
      </c>
      <c r="S160">
        <v>-1.21</v>
      </c>
      <c r="T160">
        <v>-11.113054</v>
      </c>
    </row>
    <row r="161" spans="1:20">
      <c r="A161">
        <v>-1.18</v>
      </c>
      <c r="B161">
        <v>-13.124058</v>
      </c>
      <c r="C161">
        <v>-1.35</v>
      </c>
      <c r="D161">
        <v>-24.218154</v>
      </c>
      <c r="E161">
        <v>-1.33</v>
      </c>
      <c r="F161">
        <v>-19.80753</v>
      </c>
      <c r="G161">
        <v>-1.31</v>
      </c>
      <c r="H161">
        <v>-17.78121</v>
      </c>
      <c r="I161">
        <v>-1.3</v>
      </c>
      <c r="J161">
        <v>-16.714056</v>
      </c>
      <c r="K161">
        <v>-1.28</v>
      </c>
      <c r="L161">
        <v>-14.817058</v>
      </c>
      <c r="M161">
        <v>-1.26</v>
      </c>
      <c r="N161">
        <v>-14.639802</v>
      </c>
      <c r="O161">
        <v>-1.24</v>
      </c>
      <c r="P161">
        <v>-13.062414</v>
      </c>
      <c r="Q161">
        <v>-1.22</v>
      </c>
      <c r="R161">
        <v>-10.5120994</v>
      </c>
      <c r="S161">
        <v>-1.2</v>
      </c>
      <c r="T161">
        <v>-11.2197104</v>
      </c>
    </row>
    <row r="162" spans="1:20">
      <c r="A162">
        <v>-1.17</v>
      </c>
      <c r="B162">
        <v>-13.4081</v>
      </c>
      <c r="C162">
        <v>-1.34</v>
      </c>
      <c r="D162">
        <v>-23.021278</v>
      </c>
      <c r="E162">
        <v>-1.32</v>
      </c>
      <c r="F162">
        <v>-19.700942</v>
      </c>
      <c r="G162">
        <v>-1.3</v>
      </c>
      <c r="H162">
        <v>-16.183334</v>
      </c>
      <c r="I162">
        <v>-1.29</v>
      </c>
      <c r="J162">
        <v>-16.586116</v>
      </c>
      <c r="K162">
        <v>-1.27</v>
      </c>
      <c r="L162">
        <v>-14.06496</v>
      </c>
      <c r="M162">
        <v>-1.25</v>
      </c>
      <c r="N162">
        <v>-12.546868</v>
      </c>
      <c r="O162">
        <v>-1.23</v>
      </c>
      <c r="P162">
        <v>-12.80038</v>
      </c>
      <c r="Q162">
        <v>-1.21</v>
      </c>
      <c r="R162">
        <v>-11.279194</v>
      </c>
      <c r="S162">
        <v>-1.19</v>
      </c>
      <c r="T162">
        <v>-9.8268538</v>
      </c>
    </row>
    <row r="163" spans="1:20">
      <c r="A163">
        <v>-1.16</v>
      </c>
      <c r="B163">
        <v>-12.310604</v>
      </c>
      <c r="C163">
        <v>-1.33</v>
      </c>
      <c r="D163">
        <v>-20.531154</v>
      </c>
      <c r="E163">
        <v>-1.31</v>
      </c>
      <c r="F163">
        <v>-18.979952</v>
      </c>
      <c r="G163">
        <v>-1.29</v>
      </c>
      <c r="H163">
        <v>-16.478196</v>
      </c>
      <c r="I163">
        <v>-1.28</v>
      </c>
      <c r="J163">
        <v>-15.483632</v>
      </c>
      <c r="K163">
        <v>-1.26</v>
      </c>
      <c r="L163">
        <v>-14.363378</v>
      </c>
      <c r="M163">
        <v>-1.24</v>
      </c>
      <c r="N163">
        <v>-12.103962</v>
      </c>
      <c r="O163">
        <v>-1.22</v>
      </c>
      <c r="P163">
        <v>-11.811636</v>
      </c>
      <c r="Q163">
        <v>-1.2</v>
      </c>
      <c r="R163">
        <v>-11.558762</v>
      </c>
      <c r="S163">
        <v>-1.18</v>
      </c>
      <c r="T163">
        <v>-8.9190644</v>
      </c>
    </row>
    <row r="164" spans="1:20">
      <c r="A164">
        <v>-1.15</v>
      </c>
      <c r="B164">
        <v>-10.8205572</v>
      </c>
      <c r="C164">
        <v>-1.32</v>
      </c>
      <c r="D164">
        <v>-20.317546</v>
      </c>
      <c r="E164">
        <v>-1.3</v>
      </c>
      <c r="F164">
        <v>-16.499362</v>
      </c>
      <c r="G164">
        <v>-1.28</v>
      </c>
      <c r="H164">
        <v>-16.309606</v>
      </c>
      <c r="I164">
        <v>-1.27</v>
      </c>
      <c r="J164">
        <v>-13.442618</v>
      </c>
      <c r="K164">
        <v>-1.25</v>
      </c>
      <c r="L164">
        <v>-14.18491</v>
      </c>
      <c r="M164">
        <v>-1.23</v>
      </c>
      <c r="N164">
        <v>-12.549</v>
      </c>
      <c r="O164">
        <v>-1.21</v>
      </c>
      <c r="P164">
        <v>-10.2377844</v>
      </c>
      <c r="Q164">
        <v>-1.19</v>
      </c>
      <c r="R164">
        <v>-10.584587</v>
      </c>
      <c r="S164">
        <v>-1.17</v>
      </c>
      <c r="T164">
        <v>-10.1643702</v>
      </c>
    </row>
    <row r="165" spans="1:20">
      <c r="A165">
        <v>-1.14</v>
      </c>
      <c r="B165">
        <v>-11.701508</v>
      </c>
      <c r="C165">
        <v>-1.31</v>
      </c>
      <c r="D165">
        <v>-19.661176</v>
      </c>
      <c r="E165">
        <v>-1.29</v>
      </c>
      <c r="F165">
        <v>-15.85049</v>
      </c>
      <c r="G165">
        <v>-1.27</v>
      </c>
      <c r="H165">
        <v>-15.04255</v>
      </c>
      <c r="I165">
        <v>-1.26</v>
      </c>
      <c r="J165">
        <v>-13.925156</v>
      </c>
      <c r="K165">
        <v>-1.24</v>
      </c>
      <c r="L165">
        <v>-12.489728</v>
      </c>
      <c r="M165">
        <v>-1.22</v>
      </c>
      <c r="N165">
        <v>-12.153832</v>
      </c>
      <c r="O165">
        <v>-1.2</v>
      </c>
      <c r="P165">
        <v>-10.6476028</v>
      </c>
      <c r="Q165">
        <v>-1.18</v>
      </c>
      <c r="R165">
        <v>-8.352267000000001</v>
      </c>
      <c r="S165">
        <v>-1.16</v>
      </c>
      <c r="T165">
        <v>-9.523205600000001</v>
      </c>
    </row>
    <row r="166" spans="1:20">
      <c r="A166">
        <v>-1.13</v>
      </c>
      <c r="B166">
        <v>-11.52646</v>
      </c>
      <c r="C166">
        <v>-1.3</v>
      </c>
      <c r="D166">
        <v>-18.83704</v>
      </c>
      <c r="E166">
        <v>-1.28</v>
      </c>
      <c r="F166">
        <v>-16.124744</v>
      </c>
      <c r="G166">
        <v>-1.26</v>
      </c>
      <c r="H166">
        <v>-13.14505</v>
      </c>
      <c r="I166">
        <v>-1.25</v>
      </c>
      <c r="J166">
        <v>-13.85972</v>
      </c>
      <c r="K166">
        <v>-1.23</v>
      </c>
      <c r="L166">
        <v>-11.24666</v>
      </c>
      <c r="M166">
        <v>-1.21</v>
      </c>
      <c r="N166">
        <v>-11.1505096</v>
      </c>
      <c r="O166">
        <v>-1.19</v>
      </c>
      <c r="P166">
        <v>-10.926911</v>
      </c>
      <c r="Q166">
        <v>-1.17</v>
      </c>
      <c r="R166">
        <v>-8.669174999999999</v>
      </c>
      <c r="S166">
        <v>-1.15</v>
      </c>
      <c r="T166">
        <v>-8.343704800000001</v>
      </c>
    </row>
    <row r="167" spans="1:20">
      <c r="C167">
        <v>-1.29</v>
      </c>
      <c r="D167">
        <v>-16.136958</v>
      </c>
      <c r="E167">
        <v>-1.27</v>
      </c>
      <c r="F167">
        <v>-16.427146</v>
      </c>
      <c r="G167">
        <v>-1.25</v>
      </c>
      <c r="H167">
        <v>-14.108988</v>
      </c>
      <c r="I167">
        <v>-1.24</v>
      </c>
      <c r="J167">
        <v>-13.612972</v>
      </c>
      <c r="K167">
        <v>-1.22</v>
      </c>
      <c r="L167">
        <v>-11.99151</v>
      </c>
      <c r="M167">
        <v>-1.2</v>
      </c>
      <c r="N167">
        <v>-9.9222292</v>
      </c>
      <c r="O167">
        <v>-1.18</v>
      </c>
      <c r="P167">
        <v>-10.1699042</v>
      </c>
      <c r="Q167">
        <v>-1.16</v>
      </c>
      <c r="R167">
        <v>-9.444670800000001</v>
      </c>
      <c r="S167">
        <v>-1.14</v>
      </c>
      <c r="T167">
        <v>-7.651961</v>
      </c>
    </row>
    <row r="168" spans="1:20">
      <c r="C168">
        <v>-1.28</v>
      </c>
      <c r="D168">
        <v>-16.034618</v>
      </c>
      <c r="E168">
        <v>-1.26</v>
      </c>
      <c r="F168">
        <v>-14.23544</v>
      </c>
      <c r="G168">
        <v>-1.24</v>
      </c>
      <c r="H168">
        <v>-13.827146</v>
      </c>
      <c r="I168">
        <v>-1.23</v>
      </c>
      <c r="J168">
        <v>-11.415538</v>
      </c>
      <c r="K168">
        <v>-1.21</v>
      </c>
      <c r="L168">
        <v>-12.198156</v>
      </c>
      <c r="M168">
        <v>-1.19</v>
      </c>
      <c r="N168">
        <v>-10.575207</v>
      </c>
      <c r="O168">
        <v>-1.17</v>
      </c>
      <c r="P168">
        <v>-8.5217416</v>
      </c>
      <c r="Q168">
        <v>-1.15</v>
      </c>
      <c r="R168">
        <v>-9.817932600000001</v>
      </c>
      <c r="S168">
        <v>-1.13</v>
      </c>
      <c r="T168">
        <v>-7.837500800000001</v>
      </c>
    </row>
    <row r="169" spans="1:20">
      <c r="C169">
        <v>-1.27</v>
      </c>
      <c r="D169">
        <v>-15.713904</v>
      </c>
      <c r="E169">
        <v>-1.25</v>
      </c>
      <c r="F169">
        <v>-14.553486</v>
      </c>
      <c r="G169">
        <v>-1.23</v>
      </c>
      <c r="H169">
        <v>-12.79672</v>
      </c>
      <c r="I169">
        <v>-1.22</v>
      </c>
      <c r="J169">
        <v>-11.418314</v>
      </c>
      <c r="K169">
        <v>-1.2</v>
      </c>
      <c r="L169">
        <v>-10.7674458</v>
      </c>
      <c r="M169">
        <v>-1.18</v>
      </c>
      <c r="N169">
        <v>-10.5520486</v>
      </c>
      <c r="O169">
        <v>-1.16</v>
      </c>
      <c r="P169">
        <v>-8.4152562</v>
      </c>
      <c r="Q169">
        <v>-1.14</v>
      </c>
      <c r="R169">
        <v>-7.6476114</v>
      </c>
      <c r="S169">
        <v>-1.12</v>
      </c>
      <c r="T169">
        <v>-8.062981600000001</v>
      </c>
    </row>
    <row r="170" spans="1:20">
      <c r="C170">
        <v>-1.26</v>
      </c>
      <c r="D170">
        <v>-16.27229</v>
      </c>
      <c r="E170">
        <v>-1.24</v>
      </c>
      <c r="F170">
        <v>-13.454042</v>
      </c>
      <c r="G170">
        <v>-1.22</v>
      </c>
      <c r="H170">
        <v>-10.6206234</v>
      </c>
      <c r="I170">
        <v>-1.21</v>
      </c>
      <c r="J170">
        <v>-11.517204</v>
      </c>
      <c r="K170">
        <v>-1.19</v>
      </c>
      <c r="L170">
        <v>-9.895903000000001</v>
      </c>
      <c r="M170">
        <v>-1.17</v>
      </c>
      <c r="N170">
        <v>-9.800656</v>
      </c>
      <c r="O170">
        <v>-1.15</v>
      </c>
      <c r="P170">
        <v>-8.910584199999999</v>
      </c>
      <c r="Q170">
        <v>-1.13</v>
      </c>
      <c r="R170">
        <v>-7.2633122</v>
      </c>
      <c r="S170">
        <v>-1.11</v>
      </c>
      <c r="T170">
        <v>-6.497885399999999</v>
      </c>
    </row>
    <row r="171" spans="1:20">
      <c r="C171">
        <v>-1.25</v>
      </c>
      <c r="D171">
        <v>-14.74248</v>
      </c>
      <c r="E171">
        <v>-1.23</v>
      </c>
      <c r="F171">
        <v>-14.009234</v>
      </c>
      <c r="G171">
        <v>-1.21</v>
      </c>
      <c r="H171">
        <v>-11.531516</v>
      </c>
      <c r="I171">
        <v>-1.2</v>
      </c>
      <c r="J171">
        <v>-11.742964</v>
      </c>
      <c r="K171">
        <v>-1.18</v>
      </c>
      <c r="L171">
        <v>-10.2180346</v>
      </c>
      <c r="M171">
        <v>-1.16</v>
      </c>
      <c r="N171">
        <v>-7.8764244</v>
      </c>
      <c r="O171">
        <v>-1.14</v>
      </c>
      <c r="P171">
        <v>-8.7046188</v>
      </c>
      <c r="Q171">
        <v>-1.12</v>
      </c>
      <c r="R171">
        <v>-7.972517000000001</v>
      </c>
      <c r="S171">
        <v>-1.1</v>
      </c>
      <c r="T171">
        <v>-5.5928078</v>
      </c>
    </row>
    <row r="172" spans="1:20">
      <c r="C172">
        <v>-1.24</v>
      </c>
      <c r="D172">
        <v>-13.533638</v>
      </c>
      <c r="E172">
        <v>-1.22</v>
      </c>
      <c r="F172">
        <v>-12.284476</v>
      </c>
      <c r="G172">
        <v>-1.2</v>
      </c>
      <c r="H172">
        <v>-11.35592</v>
      </c>
      <c r="I172">
        <v>-1.19</v>
      </c>
      <c r="J172">
        <v>-9.752155800000001</v>
      </c>
      <c r="K172">
        <v>-1.17</v>
      </c>
      <c r="L172">
        <v>-10.54866</v>
      </c>
      <c r="M172">
        <v>-1.15</v>
      </c>
      <c r="N172">
        <v>-8.438594</v>
      </c>
      <c r="O172">
        <v>-1.13</v>
      </c>
      <c r="P172">
        <v>-7.104458800000001</v>
      </c>
      <c r="Q172">
        <v>-1.11</v>
      </c>
      <c r="R172">
        <v>-7.7328022</v>
      </c>
      <c r="S172">
        <v>-1.09</v>
      </c>
      <c r="T172">
        <v>-5.7761568</v>
      </c>
    </row>
    <row r="173" spans="1:20">
      <c r="C173">
        <v>-1.23</v>
      </c>
      <c r="D173">
        <v>-13.947516</v>
      </c>
      <c r="E173">
        <v>-1.21</v>
      </c>
      <c r="F173">
        <v>-10.963064</v>
      </c>
      <c r="G173">
        <v>-1.19</v>
      </c>
      <c r="H173">
        <v>-11.454066</v>
      </c>
      <c r="I173">
        <v>-1.18</v>
      </c>
      <c r="J173">
        <v>-9.575748000000001</v>
      </c>
      <c r="K173">
        <v>-1.16</v>
      </c>
      <c r="L173">
        <v>-9.355757200000001</v>
      </c>
      <c r="M173">
        <v>-1.14</v>
      </c>
      <c r="N173">
        <v>-8.8969652</v>
      </c>
      <c r="O173">
        <v>-1.12</v>
      </c>
      <c r="P173">
        <v>-7.4467174</v>
      </c>
      <c r="Q173">
        <v>-1.1</v>
      </c>
      <c r="R173">
        <v>-6.2814518</v>
      </c>
      <c r="S173">
        <v>-1.08</v>
      </c>
      <c r="T173">
        <v>-6.402396</v>
      </c>
    </row>
    <row r="174" spans="1:20">
      <c r="C174">
        <v>-1.22</v>
      </c>
      <c r="D174">
        <v>-13.598242</v>
      </c>
      <c r="E174">
        <v>-1.2</v>
      </c>
      <c r="F174">
        <v>-11.39805</v>
      </c>
      <c r="G174">
        <v>-1.18</v>
      </c>
      <c r="H174">
        <v>-9.3242318</v>
      </c>
      <c r="I174">
        <v>-1.17</v>
      </c>
      <c r="J174">
        <v>-10.4033876</v>
      </c>
      <c r="K174">
        <v>-1.15</v>
      </c>
      <c r="L174">
        <v>-7.9273754</v>
      </c>
      <c r="M174">
        <v>-1.13</v>
      </c>
      <c r="N174">
        <v>-8.3371832</v>
      </c>
      <c r="O174">
        <v>-1.11</v>
      </c>
      <c r="P174">
        <v>-8.052520400000001</v>
      </c>
      <c r="Q174">
        <v>-1.09</v>
      </c>
      <c r="R174">
        <v>-5.2733836</v>
      </c>
      <c r="S174">
        <v>-1.07</v>
      </c>
      <c r="T174">
        <v>-6.0796188</v>
      </c>
    </row>
    <row r="175" spans="1:20">
      <c r="C175">
        <v>-1.21</v>
      </c>
      <c r="D175">
        <v>-12.143912</v>
      </c>
      <c r="E175">
        <v>-1.19</v>
      </c>
      <c r="F175">
        <v>-11.56533</v>
      </c>
      <c r="G175">
        <v>-1.17</v>
      </c>
      <c r="H175">
        <v>-9.6568796</v>
      </c>
      <c r="I175">
        <v>-1.16</v>
      </c>
      <c r="J175">
        <v>-10.05764</v>
      </c>
      <c r="K175">
        <v>-1.14</v>
      </c>
      <c r="L175">
        <v>-8.8868016</v>
      </c>
      <c r="M175">
        <v>-1.12</v>
      </c>
      <c r="N175">
        <v>-6.622882199999999</v>
      </c>
      <c r="O175">
        <v>-1.1</v>
      </c>
      <c r="P175">
        <v>-7.5833232</v>
      </c>
      <c r="Q175">
        <v>-1.08</v>
      </c>
      <c r="R175">
        <v>-6.140233</v>
      </c>
      <c r="S175">
        <v>-1.06</v>
      </c>
      <c r="T175">
        <v>-4.0627092</v>
      </c>
    </row>
    <row r="176" spans="1:20">
      <c r="C176">
        <v>-1.2</v>
      </c>
      <c r="D176">
        <v>-11.271154</v>
      </c>
      <c r="E176">
        <v>-1.18</v>
      </c>
      <c r="F176">
        <v>-11.113454</v>
      </c>
      <c r="G176">
        <v>-1.16</v>
      </c>
      <c r="H176">
        <v>-9.970055</v>
      </c>
      <c r="I176">
        <v>-1.15</v>
      </c>
      <c r="J176">
        <v>-8.153047600000001</v>
      </c>
      <c r="K176">
        <v>-1.13</v>
      </c>
      <c r="L176">
        <v>-8.0369124</v>
      </c>
      <c r="M176">
        <v>-1.11</v>
      </c>
      <c r="N176">
        <v>-6.7387806</v>
      </c>
      <c r="O176">
        <v>-1.09</v>
      </c>
      <c r="P176">
        <v>-4.8308796</v>
      </c>
      <c r="Q176">
        <v>-1.07</v>
      </c>
      <c r="R176">
        <v>-5.9428396</v>
      </c>
      <c r="S176">
        <v>-1.05</v>
      </c>
      <c r="T176">
        <v>-5.0014138</v>
      </c>
    </row>
    <row r="177" spans="3:20">
      <c r="C177">
        <v>-1.19</v>
      </c>
      <c r="D177">
        <v>-11.751234</v>
      </c>
      <c r="E177">
        <v>-1.17</v>
      </c>
      <c r="F177">
        <v>-9.2385138</v>
      </c>
      <c r="G177">
        <v>-1.15</v>
      </c>
      <c r="H177">
        <v>-9.63757</v>
      </c>
      <c r="I177">
        <v>-1.14</v>
      </c>
      <c r="J177">
        <v>-7.652842199999999</v>
      </c>
      <c r="K177">
        <v>-1.12</v>
      </c>
      <c r="L177">
        <v>-8.115344799999999</v>
      </c>
      <c r="M177">
        <v>-1.1</v>
      </c>
      <c r="N177">
        <v>-7.206663600000001</v>
      </c>
      <c r="O177">
        <v>-1.08</v>
      </c>
      <c r="P177">
        <v>-5.22365</v>
      </c>
      <c r="Q177">
        <v>-1.06</v>
      </c>
      <c r="R177">
        <v>-5.229639199999999</v>
      </c>
      <c r="S177">
        <v>-1.04</v>
      </c>
      <c r="T177">
        <v>-5.3643942</v>
      </c>
    </row>
    <row r="178" spans="3:20">
      <c r="C178">
        <v>-1.18</v>
      </c>
      <c r="D178">
        <v>-11.7363</v>
      </c>
      <c r="E178">
        <v>-1.16</v>
      </c>
      <c r="F178">
        <v>-9.401584400000001</v>
      </c>
      <c r="G178">
        <v>-1.14</v>
      </c>
      <c r="H178">
        <v>-7.6422634</v>
      </c>
      <c r="I178">
        <v>-1.13</v>
      </c>
      <c r="J178">
        <v>-7.9106938</v>
      </c>
      <c r="K178">
        <v>-1.11</v>
      </c>
      <c r="L178">
        <v>-6.3564118</v>
      </c>
      <c r="M178">
        <v>-1.09</v>
      </c>
      <c r="N178">
        <v>-6.8419614</v>
      </c>
      <c r="O178">
        <v>-1.07</v>
      </c>
      <c r="P178">
        <v>-5.8566984</v>
      </c>
      <c r="Q178">
        <v>-1.05</v>
      </c>
      <c r="R178">
        <v>-3.9987166</v>
      </c>
      <c r="S178">
        <v>-1.03</v>
      </c>
      <c r="T178">
        <v>-4.4663468</v>
      </c>
    </row>
    <row r="179" spans="3:20">
      <c r="C179">
        <v>-1.17</v>
      </c>
      <c r="D179">
        <v>-10.899384</v>
      </c>
      <c r="E179">
        <v>-1.15</v>
      </c>
      <c r="F179">
        <v>-9.506774400000001</v>
      </c>
      <c r="G179">
        <v>-1.13</v>
      </c>
      <c r="H179">
        <v>-8.184163000000002</v>
      </c>
      <c r="I179">
        <v>-1.12</v>
      </c>
      <c r="J179">
        <v>-8.2246396</v>
      </c>
      <c r="K179">
        <v>-1.1</v>
      </c>
      <c r="L179">
        <v>-6.623396</v>
      </c>
      <c r="M179">
        <v>-1.08</v>
      </c>
      <c r="N179">
        <v>-4.795354000000001</v>
      </c>
      <c r="O179">
        <v>-1.06</v>
      </c>
      <c r="P179">
        <v>-5.9348372</v>
      </c>
      <c r="Q179">
        <v>-1.04</v>
      </c>
      <c r="R179">
        <v>-4.6342602</v>
      </c>
      <c r="S179">
        <v>-1.02</v>
      </c>
      <c r="T179">
        <v>-2.4288244</v>
      </c>
    </row>
    <row r="180" spans="3:20">
      <c r="C180">
        <v>-1.16</v>
      </c>
      <c r="D180">
        <v>-9.334517</v>
      </c>
      <c r="E180">
        <v>-1.14</v>
      </c>
      <c r="F180">
        <v>-9.4827584</v>
      </c>
      <c r="G180">
        <v>-1.12</v>
      </c>
      <c r="H180">
        <v>-8.272111200000001</v>
      </c>
      <c r="I180">
        <v>-1.11</v>
      </c>
      <c r="J180">
        <v>-7.238126400000001</v>
      </c>
      <c r="K180">
        <v>-1.09</v>
      </c>
      <c r="L180">
        <v>-7.2052162</v>
      </c>
      <c r="M180">
        <v>-1.07</v>
      </c>
      <c r="N180">
        <v>-5.004819400000001</v>
      </c>
      <c r="O180">
        <v>-1.05</v>
      </c>
      <c r="P180">
        <v>-5.267702</v>
      </c>
      <c r="Q180">
        <v>-1.03</v>
      </c>
      <c r="R180">
        <v>-4.427308200000001</v>
      </c>
      <c r="S180">
        <v>-1.01</v>
      </c>
      <c r="T180">
        <v>-2.2149038</v>
      </c>
    </row>
    <row r="181" spans="3:20">
      <c r="C181">
        <v>-1.15</v>
      </c>
      <c r="D181">
        <v>-10.3440988</v>
      </c>
      <c r="E181">
        <v>-1.13</v>
      </c>
      <c r="F181">
        <v>-7.3825576</v>
      </c>
      <c r="G181">
        <v>-1.11</v>
      </c>
      <c r="H181">
        <v>-8.1896132</v>
      </c>
      <c r="I181">
        <v>-1.1</v>
      </c>
      <c r="J181">
        <v>-6.1793242</v>
      </c>
      <c r="K181">
        <v>-1.08</v>
      </c>
      <c r="L181">
        <v>-6.503265600000001</v>
      </c>
      <c r="M181">
        <v>-1.06</v>
      </c>
      <c r="N181">
        <v>-5.4607536</v>
      </c>
      <c r="O181">
        <v>-1.04</v>
      </c>
      <c r="P181">
        <v>-3.52066</v>
      </c>
      <c r="Q181">
        <v>-1.02</v>
      </c>
      <c r="R181">
        <v>-4.2479282</v>
      </c>
      <c r="S181">
        <v>-1</v>
      </c>
      <c r="T181">
        <v>-3.2942166</v>
      </c>
    </row>
    <row r="182" spans="3:20">
      <c r="C182">
        <v>-1.14</v>
      </c>
      <c r="D182">
        <v>-10.395006</v>
      </c>
      <c r="E182">
        <v>-1.12</v>
      </c>
      <c r="F182">
        <v>-7.7932828</v>
      </c>
      <c r="G182">
        <v>-1.1</v>
      </c>
      <c r="H182">
        <v>-7.137162600000001</v>
      </c>
      <c r="I182">
        <v>-1.09</v>
      </c>
      <c r="J182">
        <v>-6.5675794</v>
      </c>
      <c r="K182">
        <v>-1.07</v>
      </c>
      <c r="L182">
        <v>-4.350290599999999</v>
      </c>
      <c r="M182">
        <v>-1.05</v>
      </c>
      <c r="N182">
        <v>-5.654844</v>
      </c>
      <c r="O182">
        <v>-1.03</v>
      </c>
      <c r="P182">
        <v>-3.805513</v>
      </c>
      <c r="Q182">
        <v>-1.01</v>
      </c>
      <c r="R182">
        <v>-2.150046</v>
      </c>
      <c r="S182">
        <v>-0.99</v>
      </c>
      <c r="T182">
        <v>-3.7793886</v>
      </c>
    </row>
    <row r="183" spans="3:20">
      <c r="C183">
        <v>-1.13</v>
      </c>
      <c r="D183">
        <v>-9.7693566</v>
      </c>
      <c r="E183">
        <v>-1.11</v>
      </c>
      <c r="F183">
        <v>-8.0102546</v>
      </c>
      <c r="G183">
        <v>-1.09</v>
      </c>
      <c r="H183">
        <v>-6.0035744</v>
      </c>
      <c r="I183">
        <v>-1.08</v>
      </c>
      <c r="J183">
        <v>-6.915181200000001</v>
      </c>
      <c r="K183">
        <v>-1.06</v>
      </c>
      <c r="L183">
        <v>-4.8720318</v>
      </c>
      <c r="M183">
        <v>-1.04</v>
      </c>
      <c r="N183">
        <v>-3.9296732</v>
      </c>
      <c r="O183">
        <v>-1.02</v>
      </c>
      <c r="P183">
        <v>-4.2008608</v>
      </c>
      <c r="Q183">
        <v>-1</v>
      </c>
      <c r="R183">
        <v>-3.344541200000001</v>
      </c>
      <c r="S183">
        <v>-0.98</v>
      </c>
      <c r="T183">
        <v>-1.1822832</v>
      </c>
    </row>
    <row r="184" spans="3:20">
      <c r="C184">
        <v>-1.12</v>
      </c>
      <c r="D184">
        <v>-8.164676</v>
      </c>
      <c r="E184">
        <v>-1.1</v>
      </c>
      <c r="F184">
        <v>-8.102619600000001</v>
      </c>
      <c r="G184">
        <v>-1.08</v>
      </c>
      <c r="H184">
        <v>-6.094025999999999</v>
      </c>
      <c r="I184">
        <v>-1.07</v>
      </c>
      <c r="J184">
        <v>-5.7361296</v>
      </c>
      <c r="K184">
        <v>-1.05</v>
      </c>
      <c r="L184">
        <v>-5.3656204</v>
      </c>
      <c r="M184">
        <v>-1.03</v>
      </c>
      <c r="N184">
        <v>-3.5652204</v>
      </c>
      <c r="O184">
        <v>-1.01</v>
      </c>
      <c r="P184">
        <v>-2.9123144</v>
      </c>
      <c r="Q184">
        <v>-0.99</v>
      </c>
      <c r="R184">
        <v>-3.429603</v>
      </c>
      <c r="S184">
        <v>-0.97</v>
      </c>
      <c r="T184">
        <v>-0.7213244999999999</v>
      </c>
    </row>
    <row r="185" spans="3:20">
      <c r="C185">
        <v>-1.11</v>
      </c>
      <c r="D185">
        <v>-7.704028</v>
      </c>
      <c r="I185">
        <v>-1.06</v>
      </c>
      <c r="J185">
        <v>-4.693817</v>
      </c>
      <c r="K185">
        <v>-1.04</v>
      </c>
      <c r="L185">
        <v>-5.567030333333332</v>
      </c>
      <c r="M185">
        <v>-1.02</v>
      </c>
      <c r="N185">
        <v>-4.496702</v>
      </c>
      <c r="O185">
        <v>-1</v>
      </c>
      <c r="P185">
        <v>-1.56982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2026-03-07T14:29:59Z</dcterms:created>
  <dcterms:modified xsi:type="dcterms:W3CDTF">2026-03-07T14:29:59Z</dcterms:modified>
</cp:coreProperties>
</file>