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<sst xmlns="http://schemas.openxmlformats.org/spreadsheetml/2006/main" count="30" uniqueCount="12">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</sst>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155.3927415151515</c:v>
                </c:pt>
                <c:pt idx="1">
                  <c:v>-317.5031999999999</c:v>
                </c:pt>
                <c:pt idx="2">
                  <c:v>-132.429468</c:v>
                </c:pt>
                <c:pt idx="3">
                  <c:v>-63.535388</c:v>
                </c:pt>
                <c:pt idx="4">
                  <c:v>-46.071996</c:v>
                </c:pt>
                <c:pt idx="5">
                  <c:v>-36.330408</c:v>
                </c:pt>
                <c:pt idx="6">
                  <c:v>-28.709822</c:v>
                </c:pt>
                <c:pt idx="7">
                  <c:v>-23.982396</c:v>
                </c:pt>
                <c:pt idx="8">
                  <c:v>-20.953172</c:v>
                </c:pt>
                <c:pt idx="9">
                  <c:v>-17.564504</c:v>
                </c:pt>
                <c:pt idx="10">
                  <c:v>-14.83013</c:v>
                </c:pt>
                <c:pt idx="11">
                  <c:v>-10.3183896</c:v>
                </c:pt>
                <c:pt idx="12">
                  <c:v>-8.243834</c:v>
                </c:pt>
                <c:pt idx="13">
                  <c:v>-6.0598492</c:v>
                </c:pt>
                <c:pt idx="14">
                  <c:v>-2.878585</c:v>
                </c:pt>
                <c:pt idx="15">
                  <c:v>2.2541536</c:v>
                </c:pt>
                <c:pt idx="16">
                  <c:v>5.656272</c:v>
                </c:pt>
                <c:pt idx="17">
                  <c:v>8.819745000000001</c:v>
                </c:pt>
                <c:pt idx="18">
                  <c:v>12.572724</c:v>
                </c:pt>
                <c:pt idx="19">
                  <c:v>19.569666</c:v>
                </c:pt>
                <c:pt idx="20">
                  <c:v>25.89765</c:v>
                </c:pt>
                <c:pt idx="21">
                  <c:v>32.001862</c:v>
                </c:pt>
                <c:pt idx="22">
                  <c:v>38.2582</c:v>
                </c:pt>
                <c:pt idx="23">
                  <c:v>47.023792</c:v>
                </c:pt>
                <c:pt idx="24">
                  <c:v>55.787278</c:v>
                </c:pt>
                <c:pt idx="25">
                  <c:v>63.24678400000001</c:v>
                </c:pt>
                <c:pt idx="26">
                  <c:v>68.72618600000001</c:v>
                </c:pt>
                <c:pt idx="27">
                  <c:v>69.24305799999999</c:v>
                </c:pt>
                <c:pt idx="28">
                  <c:v>66.44040800000001</c:v>
                </c:pt>
                <c:pt idx="29">
                  <c:v>58.83278</c:v>
                </c:pt>
                <c:pt idx="30">
                  <c:v>52.812904</c:v>
                </c:pt>
                <c:pt idx="31">
                  <c:v>50.65567</c:v>
                </c:pt>
                <c:pt idx="32">
                  <c:v>50.05665399999999</c:v>
                </c:pt>
                <c:pt idx="33">
                  <c:v>49.246928</c:v>
                </c:pt>
                <c:pt idx="34">
                  <c:v>48.38139</c:v>
                </c:pt>
                <c:pt idx="35">
                  <c:v>49.468358</c:v>
                </c:pt>
                <c:pt idx="36">
                  <c:v>51.65298199999999</c:v>
                </c:pt>
                <c:pt idx="37">
                  <c:v>52.26826</c:v>
                </c:pt>
                <c:pt idx="38">
                  <c:v>53.48177399999999</c:v>
                </c:pt>
                <c:pt idx="39">
                  <c:v>53.84474</c:v>
                </c:pt>
                <c:pt idx="40">
                  <c:v>56.80132200000001</c:v>
                </c:pt>
                <c:pt idx="41">
                  <c:v>58.063666</c:v>
                </c:pt>
                <c:pt idx="42">
                  <c:v>59.023572</c:v>
                </c:pt>
                <c:pt idx="43">
                  <c:v>60.581414</c:v>
                </c:pt>
                <c:pt idx="44">
                  <c:v>64.034646</c:v>
                </c:pt>
                <c:pt idx="45">
                  <c:v>66.03733800000001</c:v>
                </c:pt>
                <c:pt idx="46">
                  <c:v>65.788382</c:v>
                </c:pt>
                <c:pt idx="47">
                  <c:v>58.90211000000001</c:v>
                </c:pt>
                <c:pt idx="48">
                  <c:v>54.009194</c:v>
                </c:pt>
                <c:pt idx="49">
                  <c:v>48.115496</c:v>
                </c:pt>
                <c:pt idx="50">
                  <c:v>43.541194</c:v>
                </c:pt>
                <c:pt idx="51">
                  <c:v>40.517724</c:v>
                </c:pt>
                <c:pt idx="52">
                  <c:v>37.354248</c:v>
                </c:pt>
                <c:pt idx="53">
                  <c:v>33.564132</c:v>
                </c:pt>
                <c:pt idx="54">
                  <c:v>30.690302</c:v>
                </c:pt>
                <c:pt idx="55">
                  <c:v>28.613534</c:v>
                </c:pt>
                <c:pt idx="56">
                  <c:v>26.374646</c:v>
                </c:pt>
                <c:pt idx="57">
                  <c:v>24.138476</c:v>
                </c:pt>
                <c:pt idx="58">
                  <c:v>20.297898</c:v>
                </c:pt>
                <c:pt idx="59">
                  <c:v>19.114256</c:v>
                </c:pt>
                <c:pt idx="60">
                  <c:v>17.44205</c:v>
                </c:pt>
                <c:pt idx="61">
                  <c:v>15.072032</c:v>
                </c:pt>
                <c:pt idx="62">
                  <c:v>11.80661</c:v>
                </c:pt>
                <c:pt idx="63">
                  <c:v>9.9364914</c:v>
                </c:pt>
                <c:pt idx="64">
                  <c:v>7.1197716</c:v>
                </c:pt>
                <c:pt idx="65">
                  <c:v>2.952127</c:v>
                </c:pt>
                <c:pt idx="66">
                  <c:v>-6.467387</c:v>
                </c:pt>
                <c:pt idx="67">
                  <c:v>-14.79951</c:v>
                </c:pt>
                <c:pt idx="68">
                  <c:v>-21.39698</c:v>
                </c:pt>
                <c:pt idx="69">
                  <c:v>-23.847612</c:v>
                </c:pt>
                <c:pt idx="70">
                  <c:v>-23.79073</c:v>
                </c:pt>
                <c:pt idx="71">
                  <c:v>-18.883382</c:v>
                </c:pt>
                <c:pt idx="72">
                  <c:v>-15.725926</c:v>
                </c:pt>
                <c:pt idx="73">
                  <c:v>-13.144348</c:v>
                </c:pt>
                <c:pt idx="74">
                  <c:v>-12.706684</c:v>
                </c:pt>
                <c:pt idx="75">
                  <c:v>-14.29271</c:v>
                </c:pt>
                <c:pt idx="76">
                  <c:v>-13.592224</c:v>
                </c:pt>
                <c:pt idx="77">
                  <c:v>-13.953026</c:v>
                </c:pt>
                <c:pt idx="78">
                  <c:v>-14.323206</c:v>
                </c:pt>
                <c:pt idx="79">
                  <c:v>-16.175364</c:v>
                </c:pt>
                <c:pt idx="80">
                  <c:v>-15.976646</c:v>
                </c:pt>
                <c:pt idx="81">
                  <c:v>-16.707664</c:v>
                </c:pt>
                <c:pt idx="82">
                  <c:v>-17.256042</c:v>
                </c:pt>
                <c:pt idx="83">
                  <c:v>-19.080906</c:v>
                </c:pt>
                <c:pt idx="84">
                  <c:v>-18.87822</c:v>
                </c:pt>
                <c:pt idx="85">
                  <c:v>-19.386494</c:v>
                </c:pt>
                <c:pt idx="86">
                  <c:v>-19.162814</c:v>
                </c:pt>
                <c:pt idx="87">
                  <c:v>-20.966882</c:v>
                </c:pt>
                <c:pt idx="88">
                  <c:v>-21.196312</c:v>
                </c:pt>
                <c:pt idx="89">
                  <c:v>-20.84963</c:v>
                </c:pt>
                <c:pt idx="90">
                  <c:v>-20.827648</c:v>
                </c:pt>
                <c:pt idx="91">
                  <c:v>-22.289912</c:v>
                </c:pt>
                <c:pt idx="92">
                  <c:v>-23.565598</c:v>
                </c:pt>
                <c:pt idx="93">
                  <c:v>-22.90601</c:v>
                </c:pt>
                <c:pt idx="94">
                  <c:v>-22.540356</c:v>
                </c:pt>
                <c:pt idx="95">
                  <c:v>-23.91129</c:v>
                </c:pt>
                <c:pt idx="96">
                  <c:v>-21.905132</c:v>
                </c:pt>
                <c:pt idx="97">
                  <c:v>-23.407326</c:v>
                </c:pt>
                <c:pt idx="98">
                  <c:v>-23.488924</c:v>
                </c:pt>
                <c:pt idx="99">
                  <c:v>-24.303784</c:v>
                </c:pt>
                <c:pt idx="100">
                  <c:v>-25.87836</c:v>
                </c:pt>
                <c:pt idx="101">
                  <c:v>-25.185</c:v>
                </c:pt>
                <c:pt idx="102">
                  <c:v>-24.581014</c:v>
                </c:pt>
                <c:pt idx="103">
                  <c:v>-25.068628</c:v>
                </c:pt>
                <c:pt idx="104">
                  <c:v>-26.790636</c:v>
                </c:pt>
                <c:pt idx="105">
                  <c:v>-26.465104</c:v>
                </c:pt>
                <c:pt idx="106">
                  <c:v>-25.982778</c:v>
                </c:pt>
                <c:pt idx="107">
                  <c:v>-25.90073</c:v>
                </c:pt>
                <c:pt idx="108">
                  <c:v>-27.371676</c:v>
                </c:pt>
                <c:pt idx="109">
                  <c:v>-27.64609</c:v>
                </c:pt>
                <c:pt idx="110">
                  <c:v>-27.07532</c:v>
                </c:pt>
                <c:pt idx="111">
                  <c:v>-26.379214</c:v>
                </c:pt>
                <c:pt idx="112">
                  <c:v>-28.019918</c:v>
                </c:pt>
                <c:pt idx="113">
                  <c:v>-28.726324</c:v>
                </c:pt>
                <c:pt idx="114">
                  <c:v>-28.02723</c:v>
                </c:pt>
                <c:pt idx="115">
                  <c:v>-27.539884</c:v>
                </c:pt>
                <c:pt idx="116">
                  <c:v>-29.089254</c:v>
                </c:pt>
                <c:pt idx="117">
                  <c:v>-29.83746</c:v>
                </c:pt>
                <c:pt idx="118">
                  <c:v>-29.07227</c:v>
                </c:pt>
                <c:pt idx="119">
                  <c:v>-29.14739</c:v>
                </c:pt>
                <c:pt idx="120">
                  <c:v>-30.044152</c:v>
                </c:pt>
                <c:pt idx="121">
                  <c:v>-30.499154</c:v>
                </c:pt>
                <c:pt idx="122">
                  <c:v>-31.238826</c:v>
                </c:pt>
                <c:pt idx="123">
                  <c:v>-30.346688</c:v>
                </c:pt>
                <c:pt idx="124">
                  <c:v>-30.87407</c:v>
                </c:pt>
                <c:pt idx="125">
                  <c:v>-33.138378</c:v>
                </c:pt>
                <c:pt idx="126">
                  <c:v>-33.17041</c:v>
                </c:pt>
                <c:pt idx="127">
                  <c:v>-32.54753</c:v>
                </c:pt>
                <c:pt idx="128">
                  <c:v>-33.09682</c:v>
                </c:pt>
                <c:pt idx="129">
                  <c:v>-34.404706</c:v>
                </c:pt>
                <c:pt idx="130">
                  <c:v>-35.074908</c:v>
                </c:pt>
                <c:pt idx="131">
                  <c:v>-35.418282</c:v>
                </c:pt>
                <c:pt idx="132">
                  <c:v>-35.506868</c:v>
                </c:pt>
                <c:pt idx="133">
                  <c:v>-37.89486</c:v>
                </c:pt>
                <c:pt idx="134">
                  <c:v>-39.025558</c:v>
                </c:pt>
                <c:pt idx="135">
                  <c:v>-39.959884</c:v>
                </c:pt>
                <c:pt idx="136">
                  <c:v>-38.899446</c:v>
                </c:pt>
                <c:pt idx="137">
                  <c:v>-34.351618</c:v>
                </c:pt>
                <c:pt idx="138">
                  <c:v>-31.590316</c:v>
                </c:pt>
                <c:pt idx="139">
                  <c:v>-28.962162</c:v>
                </c:pt>
                <c:pt idx="140">
                  <c:v>-25.345952</c:v>
                </c:pt>
                <c:pt idx="141">
                  <c:v>-24.889674</c:v>
                </c:pt>
                <c:pt idx="142">
                  <c:v>-24.729768</c:v>
                </c:pt>
                <c:pt idx="143">
                  <c:v>-23.14289</c:v>
                </c:pt>
                <c:pt idx="144">
                  <c:v>-21.013868</c:v>
                </c:pt>
                <c:pt idx="145">
                  <c:v>-20.805656</c:v>
                </c:pt>
                <c:pt idx="146">
                  <c:v>-20.697398</c:v>
                </c:pt>
                <c:pt idx="147">
                  <c:v>-19.397692</c:v>
                </c:pt>
                <c:pt idx="148">
                  <c:v>-17.231446</c:v>
                </c:pt>
                <c:pt idx="149">
                  <c:v>-17.192416</c:v>
                </c:pt>
                <c:pt idx="150">
                  <c:v>-17.597284</c:v>
                </c:pt>
                <c:pt idx="151">
                  <c:v>-16.990754</c:v>
                </c:pt>
                <c:pt idx="152">
                  <c:v>-15.175766</c:v>
                </c:pt>
                <c:pt idx="153">
                  <c:v>-14.792142</c:v>
                </c:pt>
                <c:pt idx="154">
                  <c:v>-15.143322</c:v>
                </c:pt>
                <c:pt idx="155">
                  <c:v>-14.80488</c:v>
                </c:pt>
                <c:pt idx="156">
                  <c:v>-13.20463</c:v>
                </c:pt>
                <c:pt idx="157">
                  <c:v>-12.379358</c:v>
                </c:pt>
                <c:pt idx="158">
                  <c:v>-12.98104</c:v>
                </c:pt>
                <c:pt idx="159">
                  <c:v>-13.171168</c:v>
                </c:pt>
                <c:pt idx="160">
                  <c:v>-12.010864</c:v>
                </c:pt>
                <c:pt idx="161">
                  <c:v>-10.869018</c:v>
                </c:pt>
                <c:pt idx="162">
                  <c:v>-11.47933</c:v>
                </c:pt>
                <c:pt idx="163">
                  <c:v>-12.308595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-11.37548</c:v>
                </c:pt>
                <c:pt idx="1">
                  <c:v>-10.4736544</c:v>
                </c:pt>
                <c:pt idx="2">
                  <c:v>-9.102653</c:v>
                </c:pt>
                <c:pt idx="3">
                  <c:v>-9.2731596</c:v>
                </c:pt>
                <c:pt idx="4">
                  <c:v>-9.828211599999999</c:v>
                </c:pt>
                <c:pt idx="5">
                  <c:v>-9.494611600000001</c:v>
                </c:pt>
                <c:pt idx="6">
                  <c:v>-7.284506</c:v>
                </c:pt>
                <c:pt idx="7">
                  <c:v>-7.817938</c:v>
                </c:pt>
                <c:pt idx="8">
                  <c:v>-8.0637372</c:v>
                </c:pt>
                <c:pt idx="9">
                  <c:v>-7.9746746</c:v>
                </c:pt>
                <c:pt idx="10">
                  <c:v>-5.597378600000001</c:v>
                </c:pt>
                <c:pt idx="11">
                  <c:v>-6.2031744</c:v>
                </c:pt>
                <c:pt idx="12">
                  <c:v>-6.0902746</c:v>
                </c:pt>
                <c:pt idx="13">
                  <c:v>-7.077944</c:v>
                </c:pt>
                <c:pt idx="14">
                  <c:v>-5.1593688</c:v>
                </c:pt>
                <c:pt idx="15">
                  <c:v>-4.652324200000001</c:v>
                </c:pt>
                <c:pt idx="16">
                  <c:v>-4.6088922</c:v>
                </c:pt>
                <c:pt idx="17">
                  <c:v>-4.5278752</c:v>
                </c:pt>
                <c:pt idx="18">
                  <c:v>-3.2326714</c:v>
                </c:pt>
                <c:pt idx="19">
                  <c:v>-1.9627516</c:v>
                </c:pt>
                <c:pt idx="20">
                  <c:v>-2.8945892</c:v>
                </c:pt>
                <c:pt idx="21">
                  <c:v>-3.071892</c:v>
                </c:pt>
                <c:pt idx="22">
                  <c:v>-1.337477</c:v>
                </c:pt>
                <c:pt idx="23">
                  <c:v>0.9473374</c:v>
                </c:pt>
                <c:pt idx="24">
                  <c:v>0.8638768000000001</c:v>
                </c:pt>
                <c:pt idx="25">
                  <c:v>1.5081882</c:v>
                </c:pt>
                <c:pt idx="26">
                  <c:v>3.3199864</c:v>
                </c:pt>
                <c:pt idx="27">
                  <c:v>5.826755</c:v>
                </c:pt>
                <c:pt idx="28">
                  <c:v>6.592939400000001</c:v>
                </c:pt>
                <c:pt idx="29">
                  <c:v>7.754946800000001</c:v>
                </c:pt>
                <c:pt idx="30">
                  <c:v>9.831445200000001</c:v>
                </c:pt>
                <c:pt idx="31">
                  <c:v>14.328352</c:v>
                </c:pt>
                <c:pt idx="32">
                  <c:v>16.685678</c:v>
                </c:pt>
                <c:pt idx="33">
                  <c:v>20.642512</c:v>
                </c:pt>
                <c:pt idx="34">
                  <c:v>26.038572</c:v>
                </c:pt>
                <c:pt idx="35">
                  <c:v>33.583394</c:v>
                </c:pt>
                <c:pt idx="36">
                  <c:v>41.446868</c:v>
                </c:pt>
                <c:pt idx="37">
                  <c:v>47.95618</c:v>
                </c:pt>
                <c:pt idx="38">
                  <c:v>51.877752</c:v>
                </c:pt>
                <c:pt idx="39">
                  <c:v>57.913246</c:v>
                </c:pt>
                <c:pt idx="40">
                  <c:v>64.86009799999999</c:v>
                </c:pt>
                <c:pt idx="41">
                  <c:v>72.27911</c:v>
                </c:pt>
                <c:pt idx="42">
                  <c:v>78.59209</c:v>
                </c:pt>
                <c:pt idx="43">
                  <c:v>84.085724</c:v>
                </c:pt>
                <c:pt idx="44">
                  <c:v>86.715926</c:v>
                </c:pt>
                <c:pt idx="45">
                  <c:v>83.002178</c:v>
                </c:pt>
                <c:pt idx="46">
                  <c:v>78.053302</c:v>
                </c:pt>
                <c:pt idx="47">
                  <c:v>74.816238</c:v>
                </c:pt>
                <c:pt idx="48">
                  <c:v>72.71306799999999</c:v>
                </c:pt>
                <c:pt idx="49">
                  <c:v>69.068844</c:v>
                </c:pt>
                <c:pt idx="50">
                  <c:v>66.70361399999999</c:v>
                </c:pt>
                <c:pt idx="51">
                  <c:v>65.117746</c:v>
                </c:pt>
                <c:pt idx="52">
                  <c:v>65.626318</c:v>
                </c:pt>
                <c:pt idx="53">
                  <c:v>64.46485399999999</c:v>
                </c:pt>
                <c:pt idx="54">
                  <c:v>63.707862</c:v>
                </c:pt>
                <c:pt idx="55">
                  <c:v>63.729398</c:v>
                </c:pt>
                <c:pt idx="56">
                  <c:v>64.67991600000001</c:v>
                </c:pt>
                <c:pt idx="57">
                  <c:v>65.06694999999999</c:v>
                </c:pt>
                <c:pt idx="58">
                  <c:v>64.605054</c:v>
                </c:pt>
                <c:pt idx="59">
                  <c:v>65.162402</c:v>
                </c:pt>
                <c:pt idx="60">
                  <c:v>67.17445599999999</c:v>
                </c:pt>
                <c:pt idx="61">
                  <c:v>68.98625799999999</c:v>
                </c:pt>
                <c:pt idx="62">
                  <c:v>69.042304</c:v>
                </c:pt>
                <c:pt idx="63">
                  <c:v>68.92128600000001</c:v>
                </c:pt>
                <c:pt idx="64">
                  <c:v>61.96926999999999</c:v>
                </c:pt>
                <c:pt idx="65">
                  <c:v>55.595988</c:v>
                </c:pt>
                <c:pt idx="66">
                  <c:v>50.05525400000001</c:v>
                </c:pt>
                <c:pt idx="67">
                  <c:v>46.344148</c:v>
                </c:pt>
                <c:pt idx="68">
                  <c:v>42.502072</c:v>
                </c:pt>
                <c:pt idx="69">
                  <c:v>39.074948</c:v>
                </c:pt>
                <c:pt idx="70">
                  <c:v>35.50806</c:v>
                </c:pt>
                <c:pt idx="71">
                  <c:v>32.551476</c:v>
                </c:pt>
                <c:pt idx="72">
                  <c:v>30.747334</c:v>
                </c:pt>
                <c:pt idx="73">
                  <c:v>27.375856</c:v>
                </c:pt>
                <c:pt idx="74">
                  <c:v>24.458578</c:v>
                </c:pt>
                <c:pt idx="75">
                  <c:v>21.853422</c:v>
                </c:pt>
                <c:pt idx="76">
                  <c:v>20.46993</c:v>
                </c:pt>
                <c:pt idx="77">
                  <c:v>19.21247</c:v>
                </c:pt>
                <c:pt idx="78">
                  <c:v>15.848942</c:v>
                </c:pt>
                <c:pt idx="79">
                  <c:v>13.855624</c:v>
                </c:pt>
                <c:pt idx="80">
                  <c:v>11.395263</c:v>
                </c:pt>
                <c:pt idx="81">
                  <c:v>8.932863000000001</c:v>
                </c:pt>
                <c:pt idx="82">
                  <c:v>2.6510558</c:v>
                </c:pt>
                <c:pt idx="83">
                  <c:v>-7.230392</c:v>
                </c:pt>
                <c:pt idx="84">
                  <c:v>-17.602436</c:v>
                </c:pt>
                <c:pt idx="85">
                  <c:v>-29.185264</c:v>
                </c:pt>
                <c:pt idx="86">
                  <c:v>-39.560766</c:v>
                </c:pt>
                <c:pt idx="87">
                  <c:v>-45.84346</c:v>
                </c:pt>
                <c:pt idx="88">
                  <c:v>-44.536276</c:v>
                </c:pt>
                <c:pt idx="89">
                  <c:v>-42.279882</c:v>
                </c:pt>
                <c:pt idx="90">
                  <c:v>-37.976216</c:v>
                </c:pt>
                <c:pt idx="91">
                  <c:v>-35.226324</c:v>
                </c:pt>
                <c:pt idx="92">
                  <c:v>-29.172756</c:v>
                </c:pt>
                <c:pt idx="93">
                  <c:v>-23.394116</c:v>
                </c:pt>
                <c:pt idx="94">
                  <c:v>-19.255822</c:v>
                </c:pt>
                <c:pt idx="95">
                  <c:v>-19.035258</c:v>
                </c:pt>
                <c:pt idx="96">
                  <c:v>-17.36344</c:v>
                </c:pt>
                <c:pt idx="97">
                  <c:v>-15.619494</c:v>
                </c:pt>
                <c:pt idx="98">
                  <c:v>-15.022652</c:v>
                </c:pt>
                <c:pt idx="99">
                  <c:v>-16.11429</c:v>
                </c:pt>
                <c:pt idx="100">
                  <c:v>-16.60315</c:v>
                </c:pt>
                <c:pt idx="101">
                  <c:v>-15.989372</c:v>
                </c:pt>
                <c:pt idx="102">
                  <c:v>-16.205152</c:v>
                </c:pt>
                <c:pt idx="103">
                  <c:v>-17.235668</c:v>
                </c:pt>
                <c:pt idx="104">
                  <c:v>-18.285436</c:v>
                </c:pt>
                <c:pt idx="105">
                  <c:v>-17.47294</c:v>
                </c:pt>
                <c:pt idx="106">
                  <c:v>-17.624966</c:v>
                </c:pt>
                <c:pt idx="107">
                  <c:v>-18.556738</c:v>
                </c:pt>
                <c:pt idx="108">
                  <c:v>-20.074434</c:v>
                </c:pt>
                <c:pt idx="109">
                  <c:v>-19.278024</c:v>
                </c:pt>
                <c:pt idx="110">
                  <c:v>-18.659744</c:v>
                </c:pt>
                <c:pt idx="111">
                  <c:v>-20.120174</c:v>
                </c:pt>
                <c:pt idx="112">
                  <c:v>-20.791406</c:v>
                </c:pt>
                <c:pt idx="113">
                  <c:v>-19.273184</c:v>
                </c:pt>
                <c:pt idx="114">
                  <c:v>-19.445248</c:v>
                </c:pt>
                <c:pt idx="115">
                  <c:v>-20.729598</c:v>
                </c:pt>
                <c:pt idx="116">
                  <c:v>-22.262928</c:v>
                </c:pt>
                <c:pt idx="117">
                  <c:v>-22.46916</c:v>
                </c:pt>
                <c:pt idx="118">
                  <c:v>-20.347324</c:v>
                </c:pt>
                <c:pt idx="119">
                  <c:v>-21.765086</c:v>
                </c:pt>
                <c:pt idx="120">
                  <c:v>-23.0888</c:v>
                </c:pt>
                <c:pt idx="121">
                  <c:v>-22.785248</c:v>
                </c:pt>
                <c:pt idx="122">
                  <c:v>-21.806472</c:v>
                </c:pt>
                <c:pt idx="123">
                  <c:v>-22.375406</c:v>
                </c:pt>
                <c:pt idx="124">
                  <c:v>-23.485164</c:v>
                </c:pt>
                <c:pt idx="125">
                  <c:v>-23.904308</c:v>
                </c:pt>
                <c:pt idx="126">
                  <c:v>-23.16072</c:v>
                </c:pt>
                <c:pt idx="127">
                  <c:v>-23.712718</c:v>
                </c:pt>
                <c:pt idx="128">
                  <c:v>-24.652728</c:v>
                </c:pt>
                <c:pt idx="129">
                  <c:v>-25.253382</c:v>
                </c:pt>
                <c:pt idx="130">
                  <c:v>-24.461128</c:v>
                </c:pt>
                <c:pt idx="131">
                  <c:v>-24.560694</c:v>
                </c:pt>
                <c:pt idx="132">
                  <c:v>-25.467256</c:v>
                </c:pt>
                <c:pt idx="133">
                  <c:v>-26.610376</c:v>
                </c:pt>
                <c:pt idx="134">
                  <c:v>-26.100118</c:v>
                </c:pt>
                <c:pt idx="135">
                  <c:v>-25.810024</c:v>
                </c:pt>
                <c:pt idx="136">
                  <c:v>-26.10315</c:v>
                </c:pt>
                <c:pt idx="137">
                  <c:v>-27.501364</c:v>
                </c:pt>
                <c:pt idx="138">
                  <c:v>-26.822982</c:v>
                </c:pt>
                <c:pt idx="139">
                  <c:v>-26.929598</c:v>
                </c:pt>
                <c:pt idx="140">
                  <c:v>-26.748332</c:v>
                </c:pt>
                <c:pt idx="141">
                  <c:v>-28.98377</c:v>
                </c:pt>
                <c:pt idx="142">
                  <c:v>-29.561728</c:v>
                </c:pt>
                <c:pt idx="143">
                  <c:v>-29.303822</c:v>
                </c:pt>
                <c:pt idx="144">
                  <c:v>-29.077904</c:v>
                </c:pt>
                <c:pt idx="145">
                  <c:v>-31.196384</c:v>
                </c:pt>
                <c:pt idx="146">
                  <c:v>-31.152566</c:v>
                </c:pt>
                <c:pt idx="147">
                  <c:v>-31.975296</c:v>
                </c:pt>
                <c:pt idx="148">
                  <c:v>-32.458238</c:v>
                </c:pt>
                <c:pt idx="149">
                  <c:v>-33.908958</c:v>
                </c:pt>
                <c:pt idx="150">
                  <c:v>-35.880044</c:v>
                </c:pt>
                <c:pt idx="151">
                  <c:v>-36.29582</c:v>
                </c:pt>
                <c:pt idx="152">
                  <c:v>-36.50268</c:v>
                </c:pt>
                <c:pt idx="153">
                  <c:v>-36.20449</c:v>
                </c:pt>
                <c:pt idx="154">
                  <c:v>-32.268228</c:v>
                </c:pt>
                <c:pt idx="155">
                  <c:v>-28.847028</c:v>
                </c:pt>
                <c:pt idx="156">
                  <c:v>-25.118004</c:v>
                </c:pt>
                <c:pt idx="157">
                  <c:v>-24.415366</c:v>
                </c:pt>
                <c:pt idx="158">
                  <c:v>-23.867052</c:v>
                </c:pt>
                <c:pt idx="159">
                  <c:v>-22.462724</c:v>
                </c:pt>
                <c:pt idx="160">
                  <c:v>-19.673968</c:v>
                </c:pt>
                <c:pt idx="161">
                  <c:v>-19.32912</c:v>
                </c:pt>
                <c:pt idx="162">
                  <c:v>-19.814766</c:v>
                </c:pt>
                <c:pt idx="163">
                  <c:v>-18.36639</c:v>
                </c:pt>
                <c:pt idx="164">
                  <c:v>-16.166166</c:v>
                </c:pt>
                <c:pt idx="165">
                  <c:v>-15.75555</c:v>
                </c:pt>
                <c:pt idx="166">
                  <c:v>-15.849864</c:v>
                </c:pt>
                <c:pt idx="167">
                  <c:v>-15.56545</c:v>
                </c:pt>
                <c:pt idx="168">
                  <c:v>-14.562764</c:v>
                </c:pt>
                <c:pt idx="169">
                  <c:v>-13.342152</c:v>
                </c:pt>
                <c:pt idx="170">
                  <c:v>-13.879802</c:v>
                </c:pt>
                <c:pt idx="171">
                  <c:v>-13.76943</c:v>
                </c:pt>
                <c:pt idx="172">
                  <c:v>-12.428354</c:v>
                </c:pt>
                <c:pt idx="173">
                  <c:v>-11.22886</c:v>
                </c:pt>
                <c:pt idx="174">
                  <c:v>-12.08344</c:v>
                </c:pt>
                <c:pt idx="175">
                  <c:v>-11.512674</c:v>
                </c:pt>
                <c:pt idx="176">
                  <c:v>-10.898654</c:v>
                </c:pt>
                <c:pt idx="177">
                  <c:v>-9.642715200000001</c:v>
                </c:pt>
                <c:pt idx="178">
                  <c:v>-9.527412200000001</c:v>
                </c:pt>
                <c:pt idx="179">
                  <c:v>-9.645639800000001</c:v>
                </c:pt>
                <c:pt idx="180">
                  <c:v>-9.660779999999999</c:v>
                </c:pt>
                <c:pt idx="181">
                  <c:v>-7.647187199999999</c:v>
                </c:pt>
                <c:pt idx="182">
                  <c:v>-7.529134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-8.01896275</c:v>
                </c:pt>
                <c:pt idx="1">
                  <c:v>-7.9976754</c:v>
                </c:pt>
                <c:pt idx="2">
                  <c:v>-8.1634812</c:v>
                </c:pt>
                <c:pt idx="3">
                  <c:v>-6.3872084</c:v>
                </c:pt>
                <c:pt idx="4">
                  <c:v>-6.565795800000001</c:v>
                </c:pt>
                <c:pt idx="5">
                  <c:v>-6.936101600000001</c:v>
                </c:pt>
                <c:pt idx="6">
                  <c:v>-6.499479200000001</c:v>
                </c:pt>
                <c:pt idx="7">
                  <c:v>-4.3094206</c:v>
                </c:pt>
                <c:pt idx="8">
                  <c:v>-4.645597</c:v>
                </c:pt>
                <c:pt idx="9">
                  <c:v>-4.992611800000001</c:v>
                </c:pt>
                <c:pt idx="10">
                  <c:v>-5.2024</c:v>
                </c:pt>
                <c:pt idx="11">
                  <c:v>-5.1506778</c:v>
                </c:pt>
                <c:pt idx="12">
                  <c:v>-3.1568922</c:v>
                </c:pt>
                <c:pt idx="13">
                  <c:v>-3.726937200000001</c:v>
                </c:pt>
                <c:pt idx="14">
                  <c:v>-3.1876566</c:v>
                </c:pt>
                <c:pt idx="15">
                  <c:v>-2.6346592</c:v>
                </c:pt>
                <c:pt idx="16">
                  <c:v>-0.6334296</c:v>
                </c:pt>
                <c:pt idx="17">
                  <c:v>-1.4934762</c:v>
                </c:pt>
                <c:pt idx="18">
                  <c:v>-1.639621</c:v>
                </c:pt>
                <c:pt idx="19">
                  <c:v>-0.5329782</c:v>
                </c:pt>
                <c:pt idx="20">
                  <c:v>2.2265986</c:v>
                </c:pt>
                <c:pt idx="21">
                  <c:v>2.0836698</c:v>
                </c:pt>
                <c:pt idx="22">
                  <c:v>1.4128982</c:v>
                </c:pt>
                <c:pt idx="23">
                  <c:v>2.8394756</c:v>
                </c:pt>
                <c:pt idx="24">
                  <c:v>5.5068526</c:v>
                </c:pt>
                <c:pt idx="25">
                  <c:v>6.5030254</c:v>
                </c:pt>
                <c:pt idx="26">
                  <c:v>7.644347999999999</c:v>
                </c:pt>
                <c:pt idx="27">
                  <c:v>9.3402432</c:v>
                </c:pt>
                <c:pt idx="28">
                  <c:v>12.78195</c:v>
                </c:pt>
                <c:pt idx="29">
                  <c:v>15.519518</c:v>
                </c:pt>
                <c:pt idx="30">
                  <c:v>17.402364</c:v>
                </c:pt>
                <c:pt idx="31">
                  <c:v>21.005796</c:v>
                </c:pt>
                <c:pt idx="32">
                  <c:v>27.920604</c:v>
                </c:pt>
                <c:pt idx="33">
                  <c:v>35.56916</c:v>
                </c:pt>
                <c:pt idx="34">
                  <c:v>42.394868</c:v>
                </c:pt>
                <c:pt idx="35">
                  <c:v>47.25602199999999</c:v>
                </c:pt>
                <c:pt idx="36">
                  <c:v>52.07893199999999</c:v>
                </c:pt>
                <c:pt idx="37">
                  <c:v>58.57567</c:v>
                </c:pt>
                <c:pt idx="38">
                  <c:v>64.021136</c:v>
                </c:pt>
                <c:pt idx="39">
                  <c:v>69.857366</c:v>
                </c:pt>
                <c:pt idx="40">
                  <c:v>77.124666</c:v>
                </c:pt>
                <c:pt idx="41">
                  <c:v>83.601812</c:v>
                </c:pt>
                <c:pt idx="42">
                  <c:v>85.35423399999999</c:v>
                </c:pt>
                <c:pt idx="43">
                  <c:v>82.88418399999999</c:v>
                </c:pt>
                <c:pt idx="44">
                  <c:v>81.84428399999999</c:v>
                </c:pt>
                <c:pt idx="45">
                  <c:v>81.177976</c:v>
                </c:pt>
                <c:pt idx="46">
                  <c:v>78.385006</c:v>
                </c:pt>
                <c:pt idx="47">
                  <c:v>74.728212</c:v>
                </c:pt>
                <c:pt idx="48">
                  <c:v>72.232822</c:v>
                </c:pt>
                <c:pt idx="49">
                  <c:v>70.900246</c:v>
                </c:pt>
                <c:pt idx="50">
                  <c:v>70.10987600000001</c:v>
                </c:pt>
                <c:pt idx="51">
                  <c:v>68.91542200000001</c:v>
                </c:pt>
                <c:pt idx="52">
                  <c:v>67.96190799999999</c:v>
                </c:pt>
                <c:pt idx="53">
                  <c:v>68.51601600000001</c:v>
                </c:pt>
                <c:pt idx="54">
                  <c:v>68.29186199999999</c:v>
                </c:pt>
                <c:pt idx="55">
                  <c:v>66.93032600000001</c:v>
                </c:pt>
                <c:pt idx="56">
                  <c:v>67.260192</c:v>
                </c:pt>
                <c:pt idx="57">
                  <c:v>67.91597399999999</c:v>
                </c:pt>
                <c:pt idx="58">
                  <c:v>68.57128399999999</c:v>
                </c:pt>
                <c:pt idx="59">
                  <c:v>68.759006</c:v>
                </c:pt>
                <c:pt idx="60">
                  <c:v>69.02971199999999</c:v>
                </c:pt>
                <c:pt idx="61">
                  <c:v>68.08712399999999</c:v>
                </c:pt>
                <c:pt idx="62">
                  <c:v>61.13789000000001</c:v>
                </c:pt>
                <c:pt idx="63">
                  <c:v>54.613874</c:v>
                </c:pt>
                <c:pt idx="64">
                  <c:v>49.612716</c:v>
                </c:pt>
                <c:pt idx="65">
                  <c:v>46.15076000000001</c:v>
                </c:pt>
                <c:pt idx="66">
                  <c:v>42.868452</c:v>
                </c:pt>
                <c:pt idx="67">
                  <c:v>38.193318</c:v>
                </c:pt>
                <c:pt idx="68">
                  <c:v>35.477872</c:v>
                </c:pt>
                <c:pt idx="69">
                  <c:v>32.811522</c:v>
                </c:pt>
                <c:pt idx="70">
                  <c:v>30.691728</c:v>
                </c:pt>
                <c:pt idx="71">
                  <c:v>26.859104</c:v>
                </c:pt>
                <c:pt idx="72">
                  <c:v>24.44025</c:v>
                </c:pt>
                <c:pt idx="73">
                  <c:v>22.510576</c:v>
                </c:pt>
                <c:pt idx="74">
                  <c:v>21.02763</c:v>
                </c:pt>
                <c:pt idx="75">
                  <c:v>18.398004</c:v>
                </c:pt>
                <c:pt idx="76">
                  <c:v>15.777038</c:v>
                </c:pt>
                <c:pt idx="77">
                  <c:v>14.22418</c:v>
                </c:pt>
                <c:pt idx="78">
                  <c:v>11.481922</c:v>
                </c:pt>
                <c:pt idx="79">
                  <c:v>8.2414018</c:v>
                </c:pt>
                <c:pt idx="80">
                  <c:v>3.178439</c:v>
                </c:pt>
                <c:pt idx="81">
                  <c:v>-5.0980256</c:v>
                </c:pt>
                <c:pt idx="82">
                  <c:v>-13.616345</c:v>
                </c:pt>
                <c:pt idx="83">
                  <c:v>-23.587724</c:v>
                </c:pt>
                <c:pt idx="84">
                  <c:v>-33.408494</c:v>
                </c:pt>
                <c:pt idx="85">
                  <c:v>-40.675748</c:v>
                </c:pt>
                <c:pt idx="86">
                  <c:v>-43.466992</c:v>
                </c:pt>
                <c:pt idx="87">
                  <c:v>-45.622614</c:v>
                </c:pt>
                <c:pt idx="88">
                  <c:v>-47.08146</c:v>
                </c:pt>
                <c:pt idx="89">
                  <c:v>-45.58663199999999</c:v>
                </c:pt>
                <c:pt idx="90">
                  <c:v>-42.436478</c:v>
                </c:pt>
                <c:pt idx="91">
                  <c:v>-38.442094</c:v>
                </c:pt>
                <c:pt idx="92">
                  <c:v>-34.493316</c:v>
                </c:pt>
                <c:pt idx="93">
                  <c:v>-27.378278</c:v>
                </c:pt>
                <c:pt idx="94">
                  <c:v>-21.686704</c:v>
                </c:pt>
                <c:pt idx="95">
                  <c:v>-18.984828</c:v>
                </c:pt>
                <c:pt idx="96">
                  <c:v>-19.074266</c:v>
                </c:pt>
                <c:pt idx="97">
                  <c:v>-17.210662</c:v>
                </c:pt>
                <c:pt idx="98">
                  <c:v>-15.881886</c:v>
                </c:pt>
                <c:pt idx="99">
                  <c:v>-14.74407</c:v>
                </c:pt>
                <c:pt idx="100">
                  <c:v>-16.52013</c:v>
                </c:pt>
                <c:pt idx="101">
                  <c:v>-17.310306</c:v>
                </c:pt>
                <c:pt idx="102">
                  <c:v>-16.971172</c:v>
                </c:pt>
                <c:pt idx="103">
                  <c:v>-17.152152</c:v>
                </c:pt>
                <c:pt idx="104">
                  <c:v>-17.622314</c:v>
                </c:pt>
                <c:pt idx="105">
                  <c:v>-19.117174</c:v>
                </c:pt>
                <c:pt idx="106">
                  <c:v>-18.660264</c:v>
                </c:pt>
                <c:pt idx="107">
                  <c:v>-18.396466</c:v>
                </c:pt>
                <c:pt idx="108">
                  <c:v>-18.945172</c:v>
                </c:pt>
                <c:pt idx="109">
                  <c:v>-19.857474</c:v>
                </c:pt>
                <c:pt idx="110">
                  <c:v>-19.701424</c:v>
                </c:pt>
                <c:pt idx="111">
                  <c:v>-18.60256</c:v>
                </c:pt>
                <c:pt idx="112">
                  <c:v>-19.61881</c:v>
                </c:pt>
                <c:pt idx="113">
                  <c:v>-20.581338</c:v>
                </c:pt>
                <c:pt idx="114">
                  <c:v>-20.780012</c:v>
                </c:pt>
                <c:pt idx="115">
                  <c:v>-20.459774</c:v>
                </c:pt>
                <c:pt idx="116">
                  <c:v>-20.612804</c:v>
                </c:pt>
                <c:pt idx="117">
                  <c:v>-21.533052</c:v>
                </c:pt>
                <c:pt idx="118">
                  <c:v>-21.86962</c:v>
                </c:pt>
                <c:pt idx="119">
                  <c:v>-21.602036</c:v>
                </c:pt>
                <c:pt idx="120">
                  <c:v>-21.309342</c:v>
                </c:pt>
                <c:pt idx="121">
                  <c:v>-22.808292</c:v>
                </c:pt>
                <c:pt idx="122">
                  <c:v>-23.15412</c:v>
                </c:pt>
                <c:pt idx="123">
                  <c:v>-22.497524</c:v>
                </c:pt>
                <c:pt idx="124">
                  <c:v>-22.043424</c:v>
                </c:pt>
                <c:pt idx="125">
                  <c:v>-22.687994</c:v>
                </c:pt>
                <c:pt idx="126">
                  <c:v>-24.647482</c:v>
                </c:pt>
                <c:pt idx="127">
                  <c:v>-23.772366</c:v>
                </c:pt>
                <c:pt idx="128">
                  <c:v>-23.488814</c:v>
                </c:pt>
                <c:pt idx="129">
                  <c:v>-23.996922</c:v>
                </c:pt>
                <c:pt idx="130">
                  <c:v>-25.689256</c:v>
                </c:pt>
                <c:pt idx="131">
                  <c:v>-24.976816</c:v>
                </c:pt>
                <c:pt idx="132">
                  <c:v>-24.724998</c:v>
                </c:pt>
                <c:pt idx="133">
                  <c:v>-24.436894</c:v>
                </c:pt>
                <c:pt idx="134">
                  <c:v>-26.747844</c:v>
                </c:pt>
                <c:pt idx="135">
                  <c:v>-26.476828</c:v>
                </c:pt>
                <c:pt idx="136">
                  <c:v>-25.42616</c:v>
                </c:pt>
                <c:pt idx="137">
                  <c:v>-26.07803</c:v>
                </c:pt>
                <c:pt idx="138">
                  <c:v>-27.996584</c:v>
                </c:pt>
                <c:pt idx="139">
                  <c:v>-28.237272</c:v>
                </c:pt>
                <c:pt idx="140">
                  <c:v>-27.935414</c:v>
                </c:pt>
                <c:pt idx="141">
                  <c:v>-27.654454</c:v>
                </c:pt>
                <c:pt idx="142">
                  <c:v>-29.404032</c:v>
                </c:pt>
                <c:pt idx="143">
                  <c:v>-30.33002</c:v>
                </c:pt>
                <c:pt idx="144">
                  <c:v>-30.26877</c:v>
                </c:pt>
                <c:pt idx="145">
                  <c:v>-30.654796</c:v>
                </c:pt>
                <c:pt idx="146">
                  <c:v>-32.04984</c:v>
                </c:pt>
                <c:pt idx="147">
                  <c:v>-34.604998</c:v>
                </c:pt>
                <c:pt idx="148">
                  <c:v>-34.20536</c:v>
                </c:pt>
                <c:pt idx="149">
                  <c:v>-34.673302</c:v>
                </c:pt>
                <c:pt idx="150">
                  <c:v>-35.9229</c:v>
                </c:pt>
                <c:pt idx="151">
                  <c:v>-36.374202</c:v>
                </c:pt>
                <c:pt idx="152">
                  <c:v>-31.046894</c:v>
                </c:pt>
                <c:pt idx="153">
                  <c:v>-26.419912</c:v>
                </c:pt>
                <c:pt idx="154">
                  <c:v>-25.328512</c:v>
                </c:pt>
                <c:pt idx="155">
                  <c:v>-24.36452</c:v>
                </c:pt>
                <c:pt idx="156">
                  <c:v>-23.128774</c:v>
                </c:pt>
                <c:pt idx="157">
                  <c:v>-20.672488</c:v>
                </c:pt>
                <c:pt idx="158">
                  <c:v>-19.526856</c:v>
                </c:pt>
                <c:pt idx="159">
                  <c:v>-19.971712</c:v>
                </c:pt>
                <c:pt idx="160">
                  <c:v>-18.913644</c:v>
                </c:pt>
                <c:pt idx="161">
                  <c:v>-16.840932</c:v>
                </c:pt>
                <c:pt idx="162">
                  <c:v>-15.314294</c:v>
                </c:pt>
                <c:pt idx="163">
                  <c:v>-15.840952</c:v>
                </c:pt>
                <c:pt idx="164">
                  <c:v>-16.059472</c:v>
                </c:pt>
                <c:pt idx="165">
                  <c:v>-13.80729</c:v>
                </c:pt>
                <c:pt idx="166">
                  <c:v>-13.675442</c:v>
                </c:pt>
                <c:pt idx="167">
                  <c:v>-13.777318</c:v>
                </c:pt>
                <c:pt idx="168">
                  <c:v>-13.424956</c:v>
                </c:pt>
                <c:pt idx="169">
                  <c:v>-12.725464</c:v>
                </c:pt>
                <c:pt idx="170">
                  <c:v>-10.75602</c:v>
                </c:pt>
                <c:pt idx="171">
                  <c:v>-11.049962</c:v>
                </c:pt>
                <c:pt idx="172">
                  <c:v>-11.717736</c:v>
                </c:pt>
                <c:pt idx="173">
                  <c:v>-10.3775338</c:v>
                </c:pt>
                <c:pt idx="174">
                  <c:v>-9.1905036</c:v>
                </c:pt>
                <c:pt idx="175">
                  <c:v>-9.5377048</c:v>
                </c:pt>
                <c:pt idx="176">
                  <c:v>-9.6520768</c:v>
                </c:pt>
                <c:pt idx="177">
                  <c:v>-8.9231362</c:v>
                </c:pt>
                <c:pt idx="178">
                  <c:v>-7.205390599999999</c:v>
                </c:pt>
                <c:pt idx="179">
                  <c:v>-7.682522199999999</c:v>
                </c:pt>
                <c:pt idx="180">
                  <c:v>-7.853867200000001</c:v>
                </c:pt>
                <c:pt idx="181">
                  <c:v>-8.361804000000001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-6.445735399999999</c:v>
                </c:pt>
                <c:pt idx="1">
                  <c:v>-6.1764132</c:v>
                </c:pt>
                <c:pt idx="2">
                  <c:v>-6.7194932</c:v>
                </c:pt>
                <c:pt idx="3">
                  <c:v>-6.6355782</c:v>
                </c:pt>
                <c:pt idx="4">
                  <c:v>-4.056583</c:v>
                </c:pt>
                <c:pt idx="5">
                  <c:v>-4.356417</c:v>
                </c:pt>
                <c:pt idx="6">
                  <c:v>-4.773272</c:v>
                </c:pt>
                <c:pt idx="7">
                  <c:v>-4.6940078</c:v>
                </c:pt>
                <c:pt idx="8">
                  <c:v>-3.7392902</c:v>
                </c:pt>
                <c:pt idx="9">
                  <c:v>-5.0479532</c:v>
                </c:pt>
                <c:pt idx="10">
                  <c:v>-3.2884112</c:v>
                </c:pt>
                <c:pt idx="11">
                  <c:v>-3.5208412</c:v>
                </c:pt>
                <c:pt idx="12">
                  <c:v>-2.7120184</c:v>
                </c:pt>
                <c:pt idx="13">
                  <c:v>-0.5742776000000001</c:v>
                </c:pt>
                <c:pt idx="14">
                  <c:v>-0.7760682</c:v>
                </c:pt>
                <c:pt idx="15">
                  <c:v>-1.4514472</c:v>
                </c:pt>
                <c:pt idx="16">
                  <c:v>-0.513447</c:v>
                </c:pt>
                <c:pt idx="17">
                  <c:v>1.6807174</c:v>
                </c:pt>
                <c:pt idx="18">
                  <c:v>1.7796522</c:v>
                </c:pt>
                <c:pt idx="19">
                  <c:v>1.3155128</c:v>
                </c:pt>
                <c:pt idx="20">
                  <c:v>1.9593804</c:v>
                </c:pt>
                <c:pt idx="21">
                  <c:v>5.6454914</c:v>
                </c:pt>
                <c:pt idx="22">
                  <c:v>5.962588800000001</c:v>
                </c:pt>
                <c:pt idx="23">
                  <c:v>5.868990200000001</c:v>
                </c:pt>
                <c:pt idx="24">
                  <c:v>7.767675</c:v>
                </c:pt>
                <c:pt idx="25">
                  <c:v>11.0649314</c:v>
                </c:pt>
                <c:pt idx="26">
                  <c:v>13.018686</c:v>
                </c:pt>
                <c:pt idx="27">
                  <c:v>15.109654</c:v>
                </c:pt>
                <c:pt idx="28">
                  <c:v>17.61138</c:v>
                </c:pt>
                <c:pt idx="29">
                  <c:v>23.308524</c:v>
                </c:pt>
                <c:pt idx="30">
                  <c:v>30.1123</c:v>
                </c:pt>
                <c:pt idx="31">
                  <c:v>35.60734</c:v>
                </c:pt>
                <c:pt idx="32">
                  <c:v>41.518922</c:v>
                </c:pt>
                <c:pt idx="33">
                  <c:v>48.323496</c:v>
                </c:pt>
                <c:pt idx="34">
                  <c:v>52.397128</c:v>
                </c:pt>
                <c:pt idx="35">
                  <c:v>57.363884</c:v>
                </c:pt>
                <c:pt idx="36">
                  <c:v>61.989508</c:v>
                </c:pt>
                <c:pt idx="37">
                  <c:v>68.488388</c:v>
                </c:pt>
                <c:pt idx="38">
                  <c:v>78.01979800000001</c:v>
                </c:pt>
                <c:pt idx="39">
                  <c:v>81.429768</c:v>
                </c:pt>
                <c:pt idx="40">
                  <c:v>81.95764</c:v>
                </c:pt>
                <c:pt idx="41">
                  <c:v>80.54609600000001</c:v>
                </c:pt>
                <c:pt idx="42">
                  <c:v>81.996604</c:v>
                </c:pt>
                <c:pt idx="43">
                  <c:v>81.359634</c:v>
                </c:pt>
                <c:pt idx="44">
                  <c:v>79.43604999999999</c:v>
                </c:pt>
                <c:pt idx="45">
                  <c:v>76.28175</c:v>
                </c:pt>
                <c:pt idx="46">
                  <c:v>74.792146</c:v>
                </c:pt>
                <c:pt idx="47">
                  <c:v>72.31716800000001</c:v>
                </c:pt>
                <c:pt idx="48">
                  <c:v>70.348344</c:v>
                </c:pt>
                <c:pt idx="49">
                  <c:v>69.347936</c:v>
                </c:pt>
                <c:pt idx="50">
                  <c:v>69.67763199999999</c:v>
                </c:pt>
                <c:pt idx="51">
                  <c:v>69.47463399999999</c:v>
                </c:pt>
                <c:pt idx="52">
                  <c:v>69.416714</c:v>
                </c:pt>
                <c:pt idx="53">
                  <c:v>68.57699599999999</c:v>
                </c:pt>
                <c:pt idx="54">
                  <c:v>69.67102800000001</c:v>
                </c:pt>
                <c:pt idx="55">
                  <c:v>70.29152000000001</c:v>
                </c:pt>
                <c:pt idx="56">
                  <c:v>69.972126</c:v>
                </c:pt>
                <c:pt idx="57">
                  <c:v>70.075688</c:v>
                </c:pt>
                <c:pt idx="58">
                  <c:v>70.54469400000001</c:v>
                </c:pt>
                <c:pt idx="59">
                  <c:v>69.80431999999999</c:v>
                </c:pt>
                <c:pt idx="60">
                  <c:v>61.352352</c:v>
                </c:pt>
                <c:pt idx="61">
                  <c:v>55.350386</c:v>
                </c:pt>
                <c:pt idx="62">
                  <c:v>50.811624</c:v>
                </c:pt>
                <c:pt idx="63">
                  <c:v>46.73541400000001</c:v>
                </c:pt>
                <c:pt idx="64">
                  <c:v>42.217144</c:v>
                </c:pt>
                <c:pt idx="65">
                  <c:v>38.94653</c:v>
                </c:pt>
                <c:pt idx="66">
                  <c:v>36.264576</c:v>
                </c:pt>
                <c:pt idx="67">
                  <c:v>33.420834</c:v>
                </c:pt>
                <c:pt idx="68">
                  <c:v>30.126888</c:v>
                </c:pt>
                <c:pt idx="69">
                  <c:v>27.132566</c:v>
                </c:pt>
                <c:pt idx="70">
                  <c:v>25.417978</c:v>
                </c:pt>
                <c:pt idx="71">
                  <c:v>23.104914</c:v>
                </c:pt>
                <c:pt idx="72">
                  <c:v>20.548866</c:v>
                </c:pt>
                <c:pt idx="73">
                  <c:v>17.891368</c:v>
                </c:pt>
                <c:pt idx="74">
                  <c:v>15.997748</c:v>
                </c:pt>
                <c:pt idx="75">
                  <c:v>14.75045</c:v>
                </c:pt>
                <c:pt idx="76">
                  <c:v>11.5225174</c:v>
                </c:pt>
                <c:pt idx="77">
                  <c:v>7.566098599999999</c:v>
                </c:pt>
                <c:pt idx="78">
                  <c:v>4.6371084</c:v>
                </c:pt>
                <c:pt idx="79">
                  <c:v>-2.141546</c:v>
                </c:pt>
                <c:pt idx="80">
                  <c:v>-10.6286782</c:v>
                </c:pt>
                <c:pt idx="81">
                  <c:v>-19.734496</c:v>
                </c:pt>
                <c:pt idx="82">
                  <c:v>-27.710718</c:v>
                </c:pt>
                <c:pt idx="83">
                  <c:v>-34.19382</c:v>
                </c:pt>
                <c:pt idx="84">
                  <c:v>-38.874526</c:v>
                </c:pt>
                <c:pt idx="85">
                  <c:v>-44.18265</c:v>
                </c:pt>
                <c:pt idx="86">
                  <c:v>-46.957346</c:v>
                </c:pt>
                <c:pt idx="87">
                  <c:v>-47.96836</c:v>
                </c:pt>
                <c:pt idx="88">
                  <c:v>-47.525198</c:v>
                </c:pt>
                <c:pt idx="89">
                  <c:v>-47.093556</c:v>
                </c:pt>
                <c:pt idx="90">
                  <c:v>-44.262118</c:v>
                </c:pt>
                <c:pt idx="91">
                  <c:v>-36.836732</c:v>
                </c:pt>
                <c:pt idx="92">
                  <c:v>-27.842616</c:v>
                </c:pt>
                <c:pt idx="93">
                  <c:v>-23.466934</c:v>
                </c:pt>
                <c:pt idx="94">
                  <c:v>-21.274606</c:v>
                </c:pt>
                <c:pt idx="95">
                  <c:v>-18.371258</c:v>
                </c:pt>
                <c:pt idx="96">
                  <c:v>-16.648694</c:v>
                </c:pt>
                <c:pt idx="97">
                  <c:v>-16.155244</c:v>
                </c:pt>
                <c:pt idx="98">
                  <c:v>-17.171748</c:v>
                </c:pt>
                <c:pt idx="99">
                  <c:v>-16.93653</c:v>
                </c:pt>
                <c:pt idx="100">
                  <c:v>-16.151266</c:v>
                </c:pt>
                <c:pt idx="101">
                  <c:v>-17.244166</c:v>
                </c:pt>
                <c:pt idx="102">
                  <c:v>-18.385602</c:v>
                </c:pt>
                <c:pt idx="103">
                  <c:v>-17.55591</c:v>
                </c:pt>
                <c:pt idx="104">
                  <c:v>-17.64046</c:v>
                </c:pt>
                <c:pt idx="105">
                  <c:v>-17.691046</c:v>
                </c:pt>
                <c:pt idx="106">
                  <c:v>-19.5058</c:v>
                </c:pt>
                <c:pt idx="107">
                  <c:v>-19.238674</c:v>
                </c:pt>
                <c:pt idx="108">
                  <c:v>-18.714332</c:v>
                </c:pt>
                <c:pt idx="109">
                  <c:v>-18.090348</c:v>
                </c:pt>
                <c:pt idx="110">
                  <c:v>-20.255342</c:v>
                </c:pt>
                <c:pt idx="111">
                  <c:v>-20.214828</c:v>
                </c:pt>
                <c:pt idx="112">
                  <c:v>-19.859212</c:v>
                </c:pt>
                <c:pt idx="113">
                  <c:v>-19.881418</c:v>
                </c:pt>
                <c:pt idx="114">
                  <c:v>-21.467124</c:v>
                </c:pt>
                <c:pt idx="115">
                  <c:v>-21.242794</c:v>
                </c:pt>
                <c:pt idx="116">
                  <c:v>-20.746264</c:v>
                </c:pt>
                <c:pt idx="117">
                  <c:v>-20.411626</c:v>
                </c:pt>
                <c:pt idx="118">
                  <c:v>-21.682066</c:v>
                </c:pt>
                <c:pt idx="119">
                  <c:v>-23.068914</c:v>
                </c:pt>
                <c:pt idx="120">
                  <c:v>-21.989732</c:v>
                </c:pt>
                <c:pt idx="121">
                  <c:v>-22.111058</c:v>
                </c:pt>
                <c:pt idx="122">
                  <c:v>-22.343898</c:v>
                </c:pt>
                <c:pt idx="123">
                  <c:v>-23.59431</c:v>
                </c:pt>
                <c:pt idx="124">
                  <c:v>-23.145274</c:v>
                </c:pt>
                <c:pt idx="125">
                  <c:v>-22.83078</c:v>
                </c:pt>
                <c:pt idx="126">
                  <c:v>-22.863512</c:v>
                </c:pt>
                <c:pt idx="127">
                  <c:v>-25.193772</c:v>
                </c:pt>
                <c:pt idx="128">
                  <c:v>-24.6261</c:v>
                </c:pt>
                <c:pt idx="129">
                  <c:v>-24.049468</c:v>
                </c:pt>
                <c:pt idx="130">
                  <c:v>-23.982146</c:v>
                </c:pt>
                <c:pt idx="131">
                  <c:v>-26.261464</c:v>
                </c:pt>
                <c:pt idx="132">
                  <c:v>-25.724344</c:v>
                </c:pt>
                <c:pt idx="133">
                  <c:v>-25.90434</c:v>
                </c:pt>
                <c:pt idx="134">
                  <c:v>-24.77269</c:v>
                </c:pt>
                <c:pt idx="135">
                  <c:v>-27.183198</c:v>
                </c:pt>
                <c:pt idx="136">
                  <c:v>-27.445588</c:v>
                </c:pt>
                <c:pt idx="137">
                  <c:v>-27.150492</c:v>
                </c:pt>
                <c:pt idx="138">
                  <c:v>-26.975986</c:v>
                </c:pt>
                <c:pt idx="139">
                  <c:v>-28.552876</c:v>
                </c:pt>
                <c:pt idx="140">
                  <c:v>-29.350504</c:v>
                </c:pt>
                <c:pt idx="141">
                  <c:v>-29.154538</c:v>
                </c:pt>
                <c:pt idx="142">
                  <c:v>-29.146898</c:v>
                </c:pt>
                <c:pt idx="143">
                  <c:v>-30.815734</c:v>
                </c:pt>
                <c:pt idx="144">
                  <c:v>-33.125664</c:v>
                </c:pt>
                <c:pt idx="145">
                  <c:v>-33.28376</c:v>
                </c:pt>
                <c:pt idx="146">
                  <c:v>-33.568194</c:v>
                </c:pt>
                <c:pt idx="147">
                  <c:v>-34.279382</c:v>
                </c:pt>
                <c:pt idx="148">
                  <c:v>-37.408714</c:v>
                </c:pt>
                <c:pt idx="149">
                  <c:v>-35.794444</c:v>
                </c:pt>
                <c:pt idx="150">
                  <c:v>-28.420564</c:v>
                </c:pt>
                <c:pt idx="151">
                  <c:v>-26.595318</c:v>
                </c:pt>
                <c:pt idx="152">
                  <c:v>-25.698454</c:v>
                </c:pt>
                <c:pt idx="153">
                  <c:v>-24.339972</c:v>
                </c:pt>
                <c:pt idx="154">
                  <c:v>-21.40685</c:v>
                </c:pt>
                <c:pt idx="155">
                  <c:v>-20.387022</c:v>
                </c:pt>
                <c:pt idx="156">
                  <c:v>-20.234406</c:v>
                </c:pt>
                <c:pt idx="157">
                  <c:v>-19.582102</c:v>
                </c:pt>
                <c:pt idx="158">
                  <c:v>-17.356042</c:v>
                </c:pt>
                <c:pt idx="159">
                  <c:v>-16.37911</c:v>
                </c:pt>
                <c:pt idx="160">
                  <c:v>-16.50525</c:v>
                </c:pt>
                <c:pt idx="161">
                  <c:v>-16.070158</c:v>
                </c:pt>
                <c:pt idx="162">
                  <c:v>-14.698146</c:v>
                </c:pt>
                <c:pt idx="163">
                  <c:v>-13.12196</c:v>
                </c:pt>
                <c:pt idx="164">
                  <c:v>-13.905008</c:v>
                </c:pt>
                <c:pt idx="165">
                  <c:v>-13.750634</c:v>
                </c:pt>
                <c:pt idx="166">
                  <c:v>-12.962926</c:v>
                </c:pt>
                <c:pt idx="167">
                  <c:v>-10.78456</c:v>
                </c:pt>
                <c:pt idx="168">
                  <c:v>-11.2576368</c:v>
                </c:pt>
                <c:pt idx="169">
                  <c:v>-11.2181</c:v>
                </c:pt>
                <c:pt idx="170">
                  <c:v>-11.667714</c:v>
                </c:pt>
                <c:pt idx="171">
                  <c:v>-9.496769799999999</c:v>
                </c:pt>
                <c:pt idx="172">
                  <c:v>-9.668897599999999</c:v>
                </c:pt>
                <c:pt idx="173">
                  <c:v>-9.616789199999999</c:v>
                </c:pt>
                <c:pt idx="174">
                  <c:v>-9.718786</c:v>
                </c:pt>
                <c:pt idx="175">
                  <c:v>-7.3281892</c:v>
                </c:pt>
                <c:pt idx="176">
                  <c:v>-7.3741392</c:v>
                </c:pt>
                <c:pt idx="177">
                  <c:v>-8.4542114</c:v>
                </c:pt>
                <c:pt idx="178">
                  <c:v>-7.8743454</c:v>
                </c:pt>
                <c:pt idx="179">
                  <c:v>-6.222402</c:v>
                </c:pt>
                <c:pt idx="180">
                  <c:v>-6.3171236</c:v>
                </c:pt>
                <c:pt idx="181">
                  <c:v>-6.36854525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-6.738053</c:v>
                </c:pt>
                <c:pt idx="1">
                  <c:v>-6.5477874</c:v>
                </c:pt>
                <c:pt idx="2">
                  <c:v>-5.4101916</c:v>
                </c:pt>
                <c:pt idx="3">
                  <c:v>-3.8734034</c:v>
                </c:pt>
                <c:pt idx="4">
                  <c:v>-4.831579</c:v>
                </c:pt>
                <c:pt idx="5">
                  <c:v>-5.0675772</c:v>
                </c:pt>
                <c:pt idx="6">
                  <c:v>-3.723193</c:v>
                </c:pt>
                <c:pt idx="7">
                  <c:v>-1.7661828</c:v>
                </c:pt>
                <c:pt idx="8">
                  <c:v>-4.3615488</c:v>
                </c:pt>
                <c:pt idx="9">
                  <c:v>-3.5180858</c:v>
                </c:pt>
                <c:pt idx="10">
                  <c:v>-2.6821856</c:v>
                </c:pt>
                <c:pt idx="11">
                  <c:v>0.02370760000000001</c:v>
                </c:pt>
                <c:pt idx="12">
                  <c:v>-0.9525169999999999</c:v>
                </c:pt>
                <c:pt idx="13">
                  <c:v>-1.6486758</c:v>
                </c:pt>
                <c:pt idx="14">
                  <c:v>-0.9586988</c:v>
                </c:pt>
                <c:pt idx="15">
                  <c:v>1.7956182</c:v>
                </c:pt>
                <c:pt idx="16">
                  <c:v>1.1430448</c:v>
                </c:pt>
                <c:pt idx="17">
                  <c:v>1.1241408</c:v>
                </c:pt>
                <c:pt idx="18">
                  <c:v>2.503568</c:v>
                </c:pt>
                <c:pt idx="19">
                  <c:v>4.3114492</c:v>
                </c:pt>
                <c:pt idx="20">
                  <c:v>5.468534</c:v>
                </c:pt>
                <c:pt idx="21">
                  <c:v>5.3669916</c:v>
                </c:pt>
                <c:pt idx="22">
                  <c:v>6.504630399999999</c:v>
                </c:pt>
                <c:pt idx="23">
                  <c:v>8.5137254</c:v>
                </c:pt>
                <c:pt idx="24">
                  <c:v>11.445634</c:v>
                </c:pt>
                <c:pt idx="25">
                  <c:v>12.647254</c:v>
                </c:pt>
                <c:pt idx="26">
                  <c:v>14.966008</c:v>
                </c:pt>
                <c:pt idx="27">
                  <c:v>19.221814</c:v>
                </c:pt>
                <c:pt idx="28">
                  <c:v>24.489034</c:v>
                </c:pt>
                <c:pt idx="29">
                  <c:v>29.575234</c:v>
                </c:pt>
                <c:pt idx="30">
                  <c:v>35.415242</c:v>
                </c:pt>
                <c:pt idx="31">
                  <c:v>42.13869200000001</c:v>
                </c:pt>
                <c:pt idx="32">
                  <c:v>50.27448800000001</c:v>
                </c:pt>
                <c:pt idx="33">
                  <c:v>52.35567</c:v>
                </c:pt>
                <c:pt idx="34">
                  <c:v>56.860382</c:v>
                </c:pt>
                <c:pt idx="35">
                  <c:v>62.09776799999999</c:v>
                </c:pt>
                <c:pt idx="36">
                  <c:v>70.798192</c:v>
                </c:pt>
                <c:pt idx="37">
                  <c:v>77.45038600000001</c:v>
                </c:pt>
                <c:pt idx="38">
                  <c:v>80.202538</c:v>
                </c:pt>
                <c:pt idx="39">
                  <c:v>80.64584600000001</c:v>
                </c:pt>
                <c:pt idx="40">
                  <c:v>81.330478</c:v>
                </c:pt>
                <c:pt idx="41">
                  <c:v>80.678302</c:v>
                </c:pt>
                <c:pt idx="42">
                  <c:v>80.70084</c:v>
                </c:pt>
                <c:pt idx="43">
                  <c:v>79.177386</c:v>
                </c:pt>
                <c:pt idx="44">
                  <c:v>78.19851800000001</c:v>
                </c:pt>
                <c:pt idx="45">
                  <c:v>75.45716400000001</c:v>
                </c:pt>
                <c:pt idx="46">
                  <c:v>71.97207399999999</c:v>
                </c:pt>
                <c:pt idx="47">
                  <c:v>69.844804</c:v>
                </c:pt>
                <c:pt idx="48">
                  <c:v>69.05669400000001</c:v>
                </c:pt>
                <c:pt idx="49">
                  <c:v>69.347792</c:v>
                </c:pt>
                <c:pt idx="50">
                  <c:v>68.82715599999999</c:v>
                </c:pt>
                <c:pt idx="51">
                  <c:v>68.57867400000001</c:v>
                </c:pt>
                <c:pt idx="52">
                  <c:v>69.22506799999999</c:v>
                </c:pt>
                <c:pt idx="53">
                  <c:v>69.41898999999999</c:v>
                </c:pt>
                <c:pt idx="54">
                  <c:v>69.63729000000001</c:v>
                </c:pt>
                <c:pt idx="55">
                  <c:v>70.109814</c:v>
                </c:pt>
                <c:pt idx="56">
                  <c:v>70.241062</c:v>
                </c:pt>
                <c:pt idx="57">
                  <c:v>71.51755199999999</c:v>
                </c:pt>
                <c:pt idx="58">
                  <c:v>68.952438</c:v>
                </c:pt>
                <c:pt idx="59">
                  <c:v>61.40175000000001</c:v>
                </c:pt>
                <c:pt idx="60">
                  <c:v>56.10969</c:v>
                </c:pt>
                <c:pt idx="61">
                  <c:v>51.600132</c:v>
                </c:pt>
                <c:pt idx="62">
                  <c:v>46.244066</c:v>
                </c:pt>
                <c:pt idx="63">
                  <c:v>42.798758</c:v>
                </c:pt>
                <c:pt idx="64">
                  <c:v>39.223866</c:v>
                </c:pt>
                <c:pt idx="65">
                  <c:v>36.55666</c:v>
                </c:pt>
                <c:pt idx="66">
                  <c:v>33.076182</c:v>
                </c:pt>
                <c:pt idx="67">
                  <c:v>29.76079</c:v>
                </c:pt>
                <c:pt idx="68">
                  <c:v>27.893838</c:v>
                </c:pt>
                <c:pt idx="69">
                  <c:v>25.796348</c:v>
                </c:pt>
                <c:pt idx="70">
                  <c:v>23.652688</c:v>
                </c:pt>
                <c:pt idx="71">
                  <c:v>20.359938</c:v>
                </c:pt>
                <c:pt idx="72">
                  <c:v>18.548796</c:v>
                </c:pt>
                <c:pt idx="73">
                  <c:v>16.553978</c:v>
                </c:pt>
                <c:pt idx="74">
                  <c:v>14.174732</c:v>
                </c:pt>
                <c:pt idx="75">
                  <c:v>10.7575944</c:v>
                </c:pt>
                <c:pt idx="76">
                  <c:v>9.015978800000001</c:v>
                </c:pt>
                <c:pt idx="77">
                  <c:v>5.7595326</c:v>
                </c:pt>
                <c:pt idx="78">
                  <c:v>0.5828732000000001</c:v>
                </c:pt>
                <c:pt idx="79">
                  <c:v>-7.676549199999999</c:v>
                </c:pt>
                <c:pt idx="80">
                  <c:v>-15.168888</c:v>
                </c:pt>
                <c:pt idx="81">
                  <c:v>-21.670468</c:v>
                </c:pt>
                <c:pt idx="82">
                  <c:v>-28.40275</c:v>
                </c:pt>
                <c:pt idx="83">
                  <c:v>-34.34583</c:v>
                </c:pt>
                <c:pt idx="84">
                  <c:v>-38.89604</c:v>
                </c:pt>
                <c:pt idx="85">
                  <c:v>-42.468826</c:v>
                </c:pt>
                <c:pt idx="86">
                  <c:v>-46.087246</c:v>
                </c:pt>
                <c:pt idx="87">
                  <c:v>-49.0412</c:v>
                </c:pt>
                <c:pt idx="88">
                  <c:v>-49.924518</c:v>
                </c:pt>
                <c:pt idx="89">
                  <c:v>-48.746546</c:v>
                </c:pt>
                <c:pt idx="90">
                  <c:v>-44.682654</c:v>
                </c:pt>
                <c:pt idx="91">
                  <c:v>-36.49600400000001</c:v>
                </c:pt>
                <c:pt idx="92">
                  <c:v>-29.517726</c:v>
                </c:pt>
                <c:pt idx="93">
                  <c:v>-23.620792</c:v>
                </c:pt>
                <c:pt idx="94">
                  <c:v>-19.885336</c:v>
                </c:pt>
                <c:pt idx="95">
                  <c:v>-17.490876</c:v>
                </c:pt>
                <c:pt idx="96">
                  <c:v>-18.076968</c:v>
                </c:pt>
                <c:pt idx="97">
                  <c:v>-16.300706</c:v>
                </c:pt>
                <c:pt idx="98">
                  <c:v>-16.257028</c:v>
                </c:pt>
                <c:pt idx="99">
                  <c:v>-16.442992</c:v>
                </c:pt>
                <c:pt idx="100">
                  <c:v>-18.456614</c:v>
                </c:pt>
                <c:pt idx="101">
                  <c:v>-17.866688</c:v>
                </c:pt>
                <c:pt idx="102">
                  <c:v>-17.561584</c:v>
                </c:pt>
                <c:pt idx="103">
                  <c:v>-17.392796</c:v>
                </c:pt>
                <c:pt idx="104">
                  <c:v>-19.24555</c:v>
                </c:pt>
                <c:pt idx="105">
                  <c:v>-19.28434</c:v>
                </c:pt>
                <c:pt idx="106">
                  <c:v>-18.490558</c:v>
                </c:pt>
                <c:pt idx="107">
                  <c:v>-18.236168</c:v>
                </c:pt>
                <c:pt idx="108">
                  <c:v>-19.756824</c:v>
                </c:pt>
                <c:pt idx="109">
                  <c:v>-19.286992</c:v>
                </c:pt>
                <c:pt idx="110">
                  <c:v>-19.536362</c:v>
                </c:pt>
                <c:pt idx="111">
                  <c:v>-18.880548</c:v>
                </c:pt>
                <c:pt idx="112">
                  <c:v>-20.666336</c:v>
                </c:pt>
                <c:pt idx="113">
                  <c:v>-20.945218</c:v>
                </c:pt>
                <c:pt idx="114">
                  <c:v>-20.22898</c:v>
                </c:pt>
                <c:pt idx="115">
                  <c:v>-20.467334</c:v>
                </c:pt>
                <c:pt idx="116">
                  <c:v>-20.650208</c:v>
                </c:pt>
                <c:pt idx="117">
                  <c:v>-22.84054</c:v>
                </c:pt>
                <c:pt idx="118">
                  <c:v>-21.838706</c:v>
                </c:pt>
                <c:pt idx="119">
                  <c:v>-21.35076</c:v>
                </c:pt>
                <c:pt idx="120">
                  <c:v>-21.389298</c:v>
                </c:pt>
                <c:pt idx="121">
                  <c:v>-23.41381</c:v>
                </c:pt>
                <c:pt idx="122">
                  <c:v>-22.469778</c:v>
                </c:pt>
                <c:pt idx="123">
                  <c:v>-22.853784</c:v>
                </c:pt>
                <c:pt idx="124">
                  <c:v>-23.087604</c:v>
                </c:pt>
                <c:pt idx="125">
                  <c:v>-24.314274</c:v>
                </c:pt>
                <c:pt idx="126">
                  <c:v>-24.611048</c:v>
                </c:pt>
                <c:pt idx="127">
                  <c:v>-23.222356</c:v>
                </c:pt>
                <c:pt idx="128">
                  <c:v>-23.66715</c:v>
                </c:pt>
                <c:pt idx="129">
                  <c:v>-24.807062</c:v>
                </c:pt>
                <c:pt idx="130">
                  <c:v>-25.375366</c:v>
                </c:pt>
                <c:pt idx="131">
                  <c:v>-25.445956</c:v>
                </c:pt>
                <c:pt idx="132">
                  <c:v>-24.93252</c:v>
                </c:pt>
                <c:pt idx="133">
                  <c:v>-26.32372</c:v>
                </c:pt>
                <c:pt idx="134">
                  <c:v>-27.794792</c:v>
                </c:pt>
                <c:pt idx="135">
                  <c:v>-26.66023</c:v>
                </c:pt>
                <c:pt idx="136">
                  <c:v>-27.017834</c:v>
                </c:pt>
                <c:pt idx="137">
                  <c:v>-27.753024</c:v>
                </c:pt>
                <c:pt idx="138">
                  <c:v>-29.249712</c:v>
                </c:pt>
                <c:pt idx="139">
                  <c:v>-28.035304</c:v>
                </c:pt>
                <c:pt idx="140">
                  <c:v>-28.520542</c:v>
                </c:pt>
                <c:pt idx="141">
                  <c:v>-29.15209</c:v>
                </c:pt>
                <c:pt idx="142">
                  <c:v>-31.848122</c:v>
                </c:pt>
                <c:pt idx="143">
                  <c:v>-32.199908</c:v>
                </c:pt>
                <c:pt idx="144">
                  <c:v>-31.911784</c:v>
                </c:pt>
                <c:pt idx="145">
                  <c:v>-32.83524</c:v>
                </c:pt>
                <c:pt idx="146">
                  <c:v>-35.497264</c:v>
                </c:pt>
                <c:pt idx="147">
                  <c:v>-36.560998</c:v>
                </c:pt>
                <c:pt idx="148">
                  <c:v>-33.740152</c:v>
                </c:pt>
                <c:pt idx="149">
                  <c:v>-29.251694</c:v>
                </c:pt>
                <c:pt idx="150">
                  <c:v>-27.52063</c:v>
                </c:pt>
                <c:pt idx="151">
                  <c:v>-25.884032</c:v>
                </c:pt>
                <c:pt idx="152">
                  <c:v>-22.754598</c:v>
                </c:pt>
                <c:pt idx="153">
                  <c:v>-20.883038</c:v>
                </c:pt>
                <c:pt idx="154">
                  <c:v>-20.457528</c:v>
                </c:pt>
                <c:pt idx="155">
                  <c:v>-20.520626</c:v>
                </c:pt>
                <c:pt idx="156">
                  <c:v>-18.33256</c:v>
                </c:pt>
                <c:pt idx="157">
                  <c:v>-16.926342</c:v>
                </c:pt>
                <c:pt idx="158">
                  <c:v>-16.611874</c:v>
                </c:pt>
                <c:pt idx="159">
                  <c:v>-16.430282</c:v>
                </c:pt>
                <c:pt idx="160">
                  <c:v>-15.304964</c:v>
                </c:pt>
                <c:pt idx="161">
                  <c:v>-13.764526</c:v>
                </c:pt>
                <c:pt idx="162">
                  <c:v>-14.216688</c:v>
                </c:pt>
                <c:pt idx="163">
                  <c:v>-14.091284</c:v>
                </c:pt>
                <c:pt idx="164">
                  <c:v>-12.997882</c:v>
                </c:pt>
                <c:pt idx="165">
                  <c:v>-11.085486</c:v>
                </c:pt>
                <c:pt idx="166">
                  <c:v>-11.441002</c:v>
                </c:pt>
                <c:pt idx="167">
                  <c:v>-11.855356</c:v>
                </c:pt>
                <c:pt idx="168">
                  <c:v>-11.538916</c:v>
                </c:pt>
                <c:pt idx="169">
                  <c:v>-10.1529106</c:v>
                </c:pt>
                <c:pt idx="170">
                  <c:v>-9.591613599999999</c:v>
                </c:pt>
                <c:pt idx="171">
                  <c:v>-9.868760399999999</c:v>
                </c:pt>
                <c:pt idx="172">
                  <c:v>-9.9249238</c:v>
                </c:pt>
                <c:pt idx="173">
                  <c:v>-7.910956199999999</c:v>
                </c:pt>
                <c:pt idx="174">
                  <c:v>-7.2696664</c:v>
                </c:pt>
                <c:pt idx="175">
                  <c:v>-8.1358338</c:v>
                </c:pt>
                <c:pt idx="176">
                  <c:v>-8.324982199999999</c:v>
                </c:pt>
                <c:pt idx="177">
                  <c:v>-6.916929400000001</c:v>
                </c:pt>
                <c:pt idx="178">
                  <c:v>-6.3363498</c:v>
                </c:pt>
                <c:pt idx="179">
                  <c:v>-6.6299076</c:v>
                </c:pt>
                <c:pt idx="180">
                  <c:v>-6.274307</c:v>
                </c:pt>
                <c:pt idx="181">
                  <c:v>-5.3963772</c:v>
                </c:pt>
                <c:pt idx="182">
                  <c:v>-4.52499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-4.5837485</c:v>
                </c:pt>
                <c:pt idx="1">
                  <c:v>-4.2585588</c:v>
                </c:pt>
                <c:pt idx="2">
                  <c:v>-4.8744464</c:v>
                </c:pt>
                <c:pt idx="3">
                  <c:v>-4.9534144</c:v>
                </c:pt>
                <c:pt idx="4">
                  <c:v>-2.7121424</c:v>
                </c:pt>
                <c:pt idx="5">
                  <c:v>-2.7805034</c:v>
                </c:pt>
                <c:pt idx="6">
                  <c:v>-4.6581564</c:v>
                </c:pt>
                <c:pt idx="7">
                  <c:v>-3.441809</c:v>
                </c:pt>
                <c:pt idx="8">
                  <c:v>-0.234227</c:v>
                </c:pt>
                <c:pt idx="9">
                  <c:v>-0.7292258</c:v>
                </c:pt>
                <c:pt idx="10">
                  <c:v>-2.4423618</c:v>
                </c:pt>
                <c:pt idx="11">
                  <c:v>-1.52774625</c:v>
                </c:pt>
                <c:pt idx="12">
                  <c:v>-0.4243667999999999</c:v>
                </c:pt>
                <c:pt idx="13">
                  <c:v>0.7785348</c:v>
                </c:pt>
                <c:pt idx="14">
                  <c:v>1.0301042</c:v>
                </c:pt>
                <c:pt idx="15">
                  <c:v>1.0853326</c:v>
                </c:pt>
                <c:pt idx="16">
                  <c:v>2.5129802</c:v>
                </c:pt>
                <c:pt idx="17">
                  <c:v>5.174198</c:v>
                </c:pt>
                <c:pt idx="18">
                  <c:v>5.0316506</c:v>
                </c:pt>
                <c:pt idx="19">
                  <c:v>4.9269776</c:v>
                </c:pt>
                <c:pt idx="20">
                  <c:v>6.755464000000001</c:v>
                </c:pt>
                <c:pt idx="21">
                  <c:v>9.1813222</c:v>
                </c:pt>
                <c:pt idx="22">
                  <c:v>10.701256</c:v>
                </c:pt>
                <c:pt idx="23">
                  <c:v>11.820772</c:v>
                </c:pt>
                <c:pt idx="24">
                  <c:v>14.533106</c:v>
                </c:pt>
                <c:pt idx="25">
                  <c:v>19.098408</c:v>
                </c:pt>
                <c:pt idx="26">
                  <c:v>23.30271</c:v>
                </c:pt>
                <c:pt idx="27">
                  <c:v>28.179936</c:v>
                </c:pt>
                <c:pt idx="28">
                  <c:v>34.3965</c:v>
                </c:pt>
                <c:pt idx="29">
                  <c:v>42.903802</c:v>
                </c:pt>
                <c:pt idx="30">
                  <c:v>48.56657199999999</c:v>
                </c:pt>
                <c:pt idx="31">
                  <c:v>51.852666</c:v>
                </c:pt>
                <c:pt idx="32">
                  <c:v>55.259216</c:v>
                </c:pt>
                <c:pt idx="33">
                  <c:v>62.63238199999999</c:v>
                </c:pt>
                <c:pt idx="34">
                  <c:v>70.245362</c:v>
                </c:pt>
                <c:pt idx="35">
                  <c:v>75.48133800000001</c:v>
                </c:pt>
                <c:pt idx="36">
                  <c:v>78.549122</c:v>
                </c:pt>
                <c:pt idx="37">
                  <c:v>80.54697999999999</c:v>
                </c:pt>
                <c:pt idx="38">
                  <c:v>79.822924</c:v>
                </c:pt>
                <c:pt idx="39">
                  <c:v>79.49933799999999</c:v>
                </c:pt>
                <c:pt idx="40">
                  <c:v>79.533446</c:v>
                </c:pt>
                <c:pt idx="41">
                  <c:v>79.339242</c:v>
                </c:pt>
                <c:pt idx="42">
                  <c:v>79.223964</c:v>
                </c:pt>
                <c:pt idx="43">
                  <c:v>75.75216</c:v>
                </c:pt>
                <c:pt idx="44">
                  <c:v>71.89756800000001</c:v>
                </c:pt>
                <c:pt idx="45">
                  <c:v>69.460758</c:v>
                </c:pt>
                <c:pt idx="46">
                  <c:v>68.576604</c:v>
                </c:pt>
                <c:pt idx="47">
                  <c:v>67.477632</c:v>
                </c:pt>
                <c:pt idx="48">
                  <c:v>67.226114</c:v>
                </c:pt>
                <c:pt idx="49">
                  <c:v>66.96481800000001</c:v>
                </c:pt>
                <c:pt idx="50">
                  <c:v>67.69548</c:v>
                </c:pt>
                <c:pt idx="51">
                  <c:v>68.547224</c:v>
                </c:pt>
                <c:pt idx="52">
                  <c:v>69.03537800000001</c:v>
                </c:pt>
                <c:pt idx="53">
                  <c:v>68.40146999999999</c:v>
                </c:pt>
                <c:pt idx="54">
                  <c:v>70.03960600000001</c:v>
                </c:pt>
                <c:pt idx="55">
                  <c:v>70.58262199999999</c:v>
                </c:pt>
                <c:pt idx="56">
                  <c:v>69.681944</c:v>
                </c:pt>
                <c:pt idx="57">
                  <c:v>62.83669</c:v>
                </c:pt>
                <c:pt idx="58">
                  <c:v>56.864408</c:v>
                </c:pt>
                <c:pt idx="59">
                  <c:v>51.695696</c:v>
                </c:pt>
                <c:pt idx="60">
                  <c:v>47.309034</c:v>
                </c:pt>
                <c:pt idx="61">
                  <c:v>43.402456</c:v>
                </c:pt>
                <c:pt idx="62">
                  <c:v>39.799864</c:v>
                </c:pt>
                <c:pt idx="63">
                  <c:v>36.387884</c:v>
                </c:pt>
                <c:pt idx="64">
                  <c:v>33.42154</c:v>
                </c:pt>
                <c:pt idx="65">
                  <c:v>30.651694</c:v>
                </c:pt>
                <c:pt idx="66">
                  <c:v>28.64508</c:v>
                </c:pt>
                <c:pt idx="67">
                  <c:v>26.362072</c:v>
                </c:pt>
                <c:pt idx="68">
                  <c:v>23.226598</c:v>
                </c:pt>
                <c:pt idx="69">
                  <c:v>21.530204</c:v>
                </c:pt>
                <c:pt idx="70">
                  <c:v>19.18915</c:v>
                </c:pt>
                <c:pt idx="71">
                  <c:v>17.784022</c:v>
                </c:pt>
                <c:pt idx="72">
                  <c:v>14.055872</c:v>
                </c:pt>
                <c:pt idx="73">
                  <c:v>12.504524</c:v>
                </c:pt>
                <c:pt idx="74">
                  <c:v>10.6530722</c:v>
                </c:pt>
                <c:pt idx="75">
                  <c:v>7.3700486</c:v>
                </c:pt>
                <c:pt idx="76">
                  <c:v>2.525111</c:v>
                </c:pt>
                <c:pt idx="77">
                  <c:v>-3.870193</c:v>
                </c:pt>
                <c:pt idx="78">
                  <c:v>-10.3063662</c:v>
                </c:pt>
                <c:pt idx="79">
                  <c:v>-16.172974</c:v>
                </c:pt>
                <c:pt idx="80">
                  <c:v>-22.94258</c:v>
                </c:pt>
                <c:pt idx="81">
                  <c:v>-28.733652</c:v>
                </c:pt>
                <c:pt idx="82">
                  <c:v>-32.715732</c:v>
                </c:pt>
                <c:pt idx="83">
                  <c:v>-36.836416</c:v>
                </c:pt>
                <c:pt idx="84">
                  <c:v>-42.03803000000001</c:v>
                </c:pt>
                <c:pt idx="85">
                  <c:v>-47.484692</c:v>
                </c:pt>
                <c:pt idx="86">
                  <c:v>-49.30649200000001</c:v>
                </c:pt>
                <c:pt idx="87">
                  <c:v>-51.027216</c:v>
                </c:pt>
                <c:pt idx="88">
                  <c:v>-48.817314</c:v>
                </c:pt>
                <c:pt idx="89">
                  <c:v>-44.664348</c:v>
                </c:pt>
                <c:pt idx="90">
                  <c:v>-36.517184</c:v>
                </c:pt>
                <c:pt idx="91">
                  <c:v>-27.19113</c:v>
                </c:pt>
                <c:pt idx="92">
                  <c:v>-21.565994</c:v>
                </c:pt>
                <c:pt idx="93">
                  <c:v>-19.736566</c:v>
                </c:pt>
                <c:pt idx="94">
                  <c:v>-17.200846</c:v>
                </c:pt>
                <c:pt idx="95">
                  <c:v>-16.415402</c:v>
                </c:pt>
                <c:pt idx="96">
                  <c:v>-16.183678</c:v>
                </c:pt>
                <c:pt idx="97">
                  <c:v>-17.532954</c:v>
                </c:pt>
                <c:pt idx="98">
                  <c:v>-18.349954</c:v>
                </c:pt>
                <c:pt idx="99">
                  <c:v>-17.735446</c:v>
                </c:pt>
                <c:pt idx="100">
                  <c:v>-16.891608</c:v>
                </c:pt>
                <c:pt idx="101">
                  <c:v>-18.229098</c:v>
                </c:pt>
                <c:pt idx="102">
                  <c:v>-19.07368</c:v>
                </c:pt>
                <c:pt idx="103">
                  <c:v>-18.614662</c:v>
                </c:pt>
                <c:pt idx="104">
                  <c:v>-18.137528</c:v>
                </c:pt>
                <c:pt idx="105">
                  <c:v>-18.601322</c:v>
                </c:pt>
                <c:pt idx="106">
                  <c:v>-19.688154</c:v>
                </c:pt>
                <c:pt idx="107">
                  <c:v>-19.12079</c:v>
                </c:pt>
                <c:pt idx="108">
                  <c:v>-18.858606</c:v>
                </c:pt>
                <c:pt idx="109">
                  <c:v>-19.565112</c:v>
                </c:pt>
                <c:pt idx="110">
                  <c:v>-20.989684</c:v>
                </c:pt>
                <c:pt idx="111">
                  <c:v>-20.404498</c:v>
                </c:pt>
                <c:pt idx="112">
                  <c:v>-20.253098</c:v>
                </c:pt>
                <c:pt idx="113">
                  <c:v>-20.335532</c:v>
                </c:pt>
                <c:pt idx="114">
                  <c:v>-22.016382</c:v>
                </c:pt>
                <c:pt idx="115">
                  <c:v>-22.274368</c:v>
                </c:pt>
                <c:pt idx="116">
                  <c:v>-20.967512</c:v>
                </c:pt>
                <c:pt idx="117">
                  <c:v>-20.909564</c:v>
                </c:pt>
                <c:pt idx="118">
                  <c:v>-22.339926</c:v>
                </c:pt>
                <c:pt idx="119">
                  <c:v>-22.747164</c:v>
                </c:pt>
                <c:pt idx="120">
                  <c:v>-22.530142</c:v>
                </c:pt>
                <c:pt idx="121">
                  <c:v>-22.196012</c:v>
                </c:pt>
                <c:pt idx="122">
                  <c:v>-23.624624</c:v>
                </c:pt>
                <c:pt idx="123">
                  <c:v>-24.033442</c:v>
                </c:pt>
                <c:pt idx="124">
                  <c:v>-23.636342</c:v>
                </c:pt>
                <c:pt idx="125">
                  <c:v>-22.792308</c:v>
                </c:pt>
                <c:pt idx="126">
                  <c:v>-23.844356</c:v>
                </c:pt>
                <c:pt idx="127">
                  <c:v>-25.539708</c:v>
                </c:pt>
                <c:pt idx="128">
                  <c:v>-24.573286</c:v>
                </c:pt>
                <c:pt idx="129">
                  <c:v>-24.44773</c:v>
                </c:pt>
                <c:pt idx="130">
                  <c:v>-24.811658</c:v>
                </c:pt>
                <c:pt idx="131">
                  <c:v>-26.725656</c:v>
                </c:pt>
                <c:pt idx="132">
                  <c:v>-26.501766</c:v>
                </c:pt>
                <c:pt idx="133">
                  <c:v>-26.139262</c:v>
                </c:pt>
                <c:pt idx="134">
                  <c:v>-26.396256</c:v>
                </c:pt>
                <c:pt idx="135">
                  <c:v>-27.987714</c:v>
                </c:pt>
                <c:pt idx="136">
                  <c:v>-28.123044</c:v>
                </c:pt>
                <c:pt idx="137">
                  <c:v>-27.90791</c:v>
                </c:pt>
                <c:pt idx="138">
                  <c:v>-28.249944</c:v>
                </c:pt>
                <c:pt idx="139">
                  <c:v>-30.599716</c:v>
                </c:pt>
                <c:pt idx="140">
                  <c:v>-31.371958</c:v>
                </c:pt>
                <c:pt idx="141">
                  <c:v>-30.745166</c:v>
                </c:pt>
                <c:pt idx="142">
                  <c:v>-31.43030599999999</c:v>
                </c:pt>
                <c:pt idx="143">
                  <c:v>-33.425572</c:v>
                </c:pt>
                <c:pt idx="144">
                  <c:v>-34.921878</c:v>
                </c:pt>
                <c:pt idx="145">
                  <c:v>-35.287604</c:v>
                </c:pt>
                <c:pt idx="146">
                  <c:v>-34.839994</c:v>
                </c:pt>
                <c:pt idx="147">
                  <c:v>-30.064392</c:v>
                </c:pt>
                <c:pt idx="148">
                  <c:v>-28.271048</c:v>
                </c:pt>
                <c:pt idx="149">
                  <c:v>-25.558826</c:v>
                </c:pt>
                <c:pt idx="150">
                  <c:v>-22.26027</c:v>
                </c:pt>
                <c:pt idx="151">
                  <c:v>-21.470746</c:v>
                </c:pt>
                <c:pt idx="152">
                  <c:v>-21.634868</c:v>
                </c:pt>
                <c:pt idx="153">
                  <c:v>-20.032952</c:v>
                </c:pt>
                <c:pt idx="154">
                  <c:v>-17.23372</c:v>
                </c:pt>
                <c:pt idx="155">
                  <c:v>-16.980956</c:v>
                </c:pt>
                <c:pt idx="156">
                  <c:v>-17.1823</c:v>
                </c:pt>
                <c:pt idx="157">
                  <c:v>-17.013684</c:v>
                </c:pt>
                <c:pt idx="158">
                  <c:v>-14.32977</c:v>
                </c:pt>
                <c:pt idx="159">
                  <c:v>-13.91915</c:v>
                </c:pt>
                <c:pt idx="160">
                  <c:v>-14.386734</c:v>
                </c:pt>
                <c:pt idx="161">
                  <c:v>-14.129714</c:v>
                </c:pt>
                <c:pt idx="162">
                  <c:v>-11.824042</c:v>
                </c:pt>
                <c:pt idx="163">
                  <c:v>-11.204782</c:v>
                </c:pt>
                <c:pt idx="164">
                  <c:v>-12.419472</c:v>
                </c:pt>
                <c:pt idx="165">
                  <c:v>-12.061542</c:v>
                </c:pt>
                <c:pt idx="166">
                  <c:v>-10.426317</c:v>
                </c:pt>
                <c:pt idx="167">
                  <c:v>-9.6830322</c:v>
                </c:pt>
                <c:pt idx="168">
                  <c:v>-10.5650496</c:v>
                </c:pt>
                <c:pt idx="169">
                  <c:v>-10.3867426</c:v>
                </c:pt>
                <c:pt idx="170">
                  <c:v>-8.6807076</c:v>
                </c:pt>
                <c:pt idx="171">
                  <c:v>-8.0675732</c:v>
                </c:pt>
                <c:pt idx="172">
                  <c:v>-8.276181599999999</c:v>
                </c:pt>
                <c:pt idx="173">
                  <c:v>-7.7140326</c:v>
                </c:pt>
                <c:pt idx="174">
                  <c:v>-7.565691599999999</c:v>
                </c:pt>
                <c:pt idx="175">
                  <c:v>-6.501445800000001</c:v>
                </c:pt>
                <c:pt idx="176">
                  <c:v>-6.8472206</c:v>
                </c:pt>
                <c:pt idx="177">
                  <c:v>-6.692373999999999</c:v>
                </c:pt>
                <c:pt idx="178">
                  <c:v>-6.1086992</c:v>
                </c:pt>
                <c:pt idx="179">
                  <c:v>-4.8406312</c:v>
                </c:pt>
                <c:pt idx="180">
                  <c:v>-5.0105772</c:v>
                </c:pt>
                <c:pt idx="181">
                  <c:v>-5.191236200000001</c:v>
                </c:pt>
                <c:pt idx="182">
                  <c:v>-4.563713333333333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-4.6265975</c:v>
                </c:pt>
                <c:pt idx="1">
                  <c:v>-2.9047256</c:v>
                </c:pt>
                <c:pt idx="2">
                  <c:v>-2.9078296</c:v>
                </c:pt>
                <c:pt idx="3">
                  <c:v>-3.9349188</c:v>
                </c:pt>
                <c:pt idx="4">
                  <c:v>-3.9655232</c:v>
                </c:pt>
                <c:pt idx="5">
                  <c:v>-1.8581316</c:v>
                </c:pt>
                <c:pt idx="6">
                  <c:v>-0.8848787999999999</c:v>
                </c:pt>
                <c:pt idx="7">
                  <c:v>-0.9579274</c:v>
                </c:pt>
                <c:pt idx="8">
                  <c:v>-2.0142668</c:v>
                </c:pt>
                <c:pt idx="9">
                  <c:v>-0.8235395999999999</c:v>
                </c:pt>
                <c:pt idx="10">
                  <c:v>0.9760030000000001</c:v>
                </c:pt>
                <c:pt idx="11">
                  <c:v>0.2367544000000001</c:v>
                </c:pt>
                <c:pt idx="12">
                  <c:v>0.9326024000000001</c:v>
                </c:pt>
                <c:pt idx="13">
                  <c:v>1.9202974</c:v>
                </c:pt>
                <c:pt idx="14">
                  <c:v>4.5744722</c:v>
                </c:pt>
                <c:pt idx="15">
                  <c:v>3.843307</c:v>
                </c:pt>
                <c:pt idx="16">
                  <c:v>4.2524984</c:v>
                </c:pt>
                <c:pt idx="17">
                  <c:v>4.8187176</c:v>
                </c:pt>
                <c:pt idx="18">
                  <c:v>7.882814000000001</c:v>
                </c:pt>
                <c:pt idx="19">
                  <c:v>8.620265</c:v>
                </c:pt>
                <c:pt idx="20">
                  <c:v>10.1787212</c:v>
                </c:pt>
                <c:pt idx="21">
                  <c:v>12.089044</c:v>
                </c:pt>
                <c:pt idx="22">
                  <c:v>16.237788</c:v>
                </c:pt>
                <c:pt idx="23">
                  <c:v>19.425438</c:v>
                </c:pt>
                <c:pt idx="24">
                  <c:v>22.842178</c:v>
                </c:pt>
                <c:pt idx="25">
                  <c:v>27.708542</c:v>
                </c:pt>
                <c:pt idx="26">
                  <c:v>36.13643</c:v>
                </c:pt>
                <c:pt idx="27">
                  <c:v>43.484332</c:v>
                </c:pt>
                <c:pt idx="28">
                  <c:v>48.50622</c:v>
                </c:pt>
                <c:pt idx="29">
                  <c:v>51.941156</c:v>
                </c:pt>
                <c:pt idx="30">
                  <c:v>56.813892</c:v>
                </c:pt>
                <c:pt idx="31">
                  <c:v>63.50843199999999</c:v>
                </c:pt>
                <c:pt idx="32">
                  <c:v>69.36254599999999</c:v>
                </c:pt>
                <c:pt idx="33">
                  <c:v>74.68462</c:v>
                </c:pt>
                <c:pt idx="34">
                  <c:v>78.66081799999999</c:v>
                </c:pt>
                <c:pt idx="35">
                  <c:v>80.475594</c:v>
                </c:pt>
                <c:pt idx="36">
                  <c:v>78.671992</c:v>
                </c:pt>
                <c:pt idx="37">
                  <c:v>77.364644</c:v>
                </c:pt>
                <c:pt idx="38">
                  <c:v>78.187388</c:v>
                </c:pt>
                <c:pt idx="39">
                  <c:v>79.60126199999999</c:v>
                </c:pt>
                <c:pt idx="40">
                  <c:v>77.72938600000001</c:v>
                </c:pt>
                <c:pt idx="41">
                  <c:v>74.858428</c:v>
                </c:pt>
                <c:pt idx="42">
                  <c:v>71.25952600000001</c:v>
                </c:pt>
                <c:pt idx="43">
                  <c:v>69.47534</c:v>
                </c:pt>
                <c:pt idx="44">
                  <c:v>67.085134</c:v>
                </c:pt>
                <c:pt idx="45">
                  <c:v>66.20133200000001</c:v>
                </c:pt>
                <c:pt idx="46">
                  <c:v>65.76754800000001</c:v>
                </c:pt>
                <c:pt idx="47">
                  <c:v>67.03422800000001</c:v>
                </c:pt>
                <c:pt idx="48">
                  <c:v>67.28851399999999</c:v>
                </c:pt>
                <c:pt idx="49">
                  <c:v>67.082928</c:v>
                </c:pt>
                <c:pt idx="50">
                  <c:v>67.589302</c:v>
                </c:pt>
                <c:pt idx="51">
                  <c:v>68.389746</c:v>
                </c:pt>
                <c:pt idx="52">
                  <c:v>69.313304</c:v>
                </c:pt>
                <c:pt idx="53">
                  <c:v>69.67290799999999</c:v>
                </c:pt>
                <c:pt idx="54">
                  <c:v>69.41888800000001</c:v>
                </c:pt>
                <c:pt idx="55">
                  <c:v>62.629352</c:v>
                </c:pt>
                <c:pt idx="56">
                  <c:v>56.18564200000001</c:v>
                </c:pt>
                <c:pt idx="57">
                  <c:v>50.43760999999999</c:v>
                </c:pt>
                <c:pt idx="58">
                  <c:v>46.447756</c:v>
                </c:pt>
                <c:pt idx="59">
                  <c:v>42.965542</c:v>
                </c:pt>
                <c:pt idx="60">
                  <c:v>40.398654</c:v>
                </c:pt>
                <c:pt idx="61">
                  <c:v>36.030152</c:v>
                </c:pt>
                <c:pt idx="62">
                  <c:v>33.55982</c:v>
                </c:pt>
                <c:pt idx="63">
                  <c:v>31.073364</c:v>
                </c:pt>
                <c:pt idx="64">
                  <c:v>29.091652</c:v>
                </c:pt>
                <c:pt idx="65">
                  <c:v>25.407772</c:v>
                </c:pt>
                <c:pt idx="66">
                  <c:v>23.154124</c:v>
                </c:pt>
                <c:pt idx="67">
                  <c:v>21.85245</c:v>
                </c:pt>
                <c:pt idx="68">
                  <c:v>19.324892</c:v>
                </c:pt>
                <c:pt idx="69">
                  <c:v>17.150052</c:v>
                </c:pt>
                <c:pt idx="70">
                  <c:v>14.36508</c:v>
                </c:pt>
                <c:pt idx="71">
                  <c:v>13.01192</c:v>
                </c:pt>
                <c:pt idx="72">
                  <c:v>11.075558</c:v>
                </c:pt>
                <c:pt idx="73">
                  <c:v>7.72734</c:v>
                </c:pt>
                <c:pt idx="74">
                  <c:v>2.532128</c:v>
                </c:pt>
                <c:pt idx="75">
                  <c:v>-1.8733866</c:v>
                </c:pt>
                <c:pt idx="76">
                  <c:v>-7.1684636</c:v>
                </c:pt>
                <c:pt idx="77">
                  <c:v>-13.91696</c:v>
                </c:pt>
                <c:pt idx="78">
                  <c:v>-20.192178</c:v>
                </c:pt>
                <c:pt idx="79">
                  <c:v>-24.843762</c:v>
                </c:pt>
                <c:pt idx="80">
                  <c:v>-28.791324</c:v>
                </c:pt>
                <c:pt idx="81">
                  <c:v>-34.137458</c:v>
                </c:pt>
                <c:pt idx="82">
                  <c:v>-39.876732</c:v>
                </c:pt>
                <c:pt idx="83">
                  <c:v>-44.686198</c:v>
                </c:pt>
                <c:pt idx="84">
                  <c:v>-48.418798</c:v>
                </c:pt>
                <c:pt idx="85">
                  <c:v>-51.14318799999999</c:v>
                </c:pt>
                <c:pt idx="86">
                  <c:v>-52.41721800000001</c:v>
                </c:pt>
                <c:pt idx="87">
                  <c:v>-47.601894</c:v>
                </c:pt>
                <c:pt idx="88">
                  <c:v>-40.013464</c:v>
                </c:pt>
                <c:pt idx="89">
                  <c:v>-29.51418</c:v>
                </c:pt>
                <c:pt idx="90">
                  <c:v>-22.904228</c:v>
                </c:pt>
                <c:pt idx="91">
                  <c:v>-19.594196</c:v>
                </c:pt>
                <c:pt idx="92">
                  <c:v>-16.536498</c:v>
                </c:pt>
                <c:pt idx="93">
                  <c:v>-16.391468</c:v>
                </c:pt>
                <c:pt idx="94">
                  <c:v>-17.208802</c:v>
                </c:pt>
                <c:pt idx="95">
                  <c:v>-17.98504</c:v>
                </c:pt>
                <c:pt idx="96">
                  <c:v>-16.862592</c:v>
                </c:pt>
                <c:pt idx="97">
                  <c:v>-17.208644</c:v>
                </c:pt>
                <c:pt idx="98">
                  <c:v>-17.352858</c:v>
                </c:pt>
                <c:pt idx="99">
                  <c:v>-18.510598</c:v>
                </c:pt>
                <c:pt idx="100">
                  <c:v>-18.180362</c:v>
                </c:pt>
                <c:pt idx="101">
                  <c:v>-17.50528</c:v>
                </c:pt>
                <c:pt idx="102">
                  <c:v>-18.703214</c:v>
                </c:pt>
                <c:pt idx="103">
                  <c:v>-20.017602</c:v>
                </c:pt>
                <c:pt idx="104">
                  <c:v>-19.401344</c:v>
                </c:pt>
                <c:pt idx="105">
                  <c:v>-18.620086</c:v>
                </c:pt>
                <c:pt idx="106">
                  <c:v>-18.493512</c:v>
                </c:pt>
                <c:pt idx="107">
                  <c:v>-20.588402</c:v>
                </c:pt>
                <c:pt idx="108">
                  <c:v>-20.5314</c:v>
                </c:pt>
                <c:pt idx="109">
                  <c:v>-20.043056</c:v>
                </c:pt>
                <c:pt idx="110">
                  <c:v>-19.889506</c:v>
                </c:pt>
                <c:pt idx="111">
                  <c:v>-21.658694</c:v>
                </c:pt>
                <c:pt idx="112">
                  <c:v>-21.516798</c:v>
                </c:pt>
                <c:pt idx="113">
                  <c:v>-21.198606</c:v>
                </c:pt>
                <c:pt idx="114">
                  <c:v>-21.099718</c:v>
                </c:pt>
                <c:pt idx="115">
                  <c:v>-22.092154</c:v>
                </c:pt>
                <c:pt idx="116">
                  <c:v>-22.639348</c:v>
                </c:pt>
                <c:pt idx="117">
                  <c:v>-22.52183</c:v>
                </c:pt>
                <c:pt idx="118">
                  <c:v>-22.021898</c:v>
                </c:pt>
                <c:pt idx="119">
                  <c:v>-22.683322</c:v>
                </c:pt>
                <c:pt idx="120">
                  <c:v>-24.233524</c:v>
                </c:pt>
                <c:pt idx="121">
                  <c:v>-23.65597</c:v>
                </c:pt>
                <c:pt idx="122">
                  <c:v>-22.383646</c:v>
                </c:pt>
                <c:pt idx="123">
                  <c:v>-23.292038</c:v>
                </c:pt>
                <c:pt idx="124">
                  <c:v>-25.074836</c:v>
                </c:pt>
                <c:pt idx="125">
                  <c:v>-24.625782</c:v>
                </c:pt>
                <c:pt idx="126">
                  <c:v>-24.189752</c:v>
                </c:pt>
                <c:pt idx="127">
                  <c:v>-24.35025</c:v>
                </c:pt>
                <c:pt idx="128">
                  <c:v>-26.160342</c:v>
                </c:pt>
                <c:pt idx="129">
                  <c:v>-25.920262</c:v>
                </c:pt>
                <c:pt idx="130">
                  <c:v>-25.279464</c:v>
                </c:pt>
                <c:pt idx="131">
                  <c:v>-25.604148</c:v>
                </c:pt>
                <c:pt idx="132">
                  <c:v>-27.535386</c:v>
                </c:pt>
                <c:pt idx="133">
                  <c:v>-27.98293</c:v>
                </c:pt>
                <c:pt idx="134">
                  <c:v>-27.898118</c:v>
                </c:pt>
                <c:pt idx="135">
                  <c:v>-27.444996</c:v>
                </c:pt>
                <c:pt idx="136">
                  <c:v>-29.582868</c:v>
                </c:pt>
                <c:pt idx="137">
                  <c:v>-30.87987</c:v>
                </c:pt>
                <c:pt idx="138">
                  <c:v>-30.661648</c:v>
                </c:pt>
                <c:pt idx="139">
                  <c:v>-30.00437</c:v>
                </c:pt>
                <c:pt idx="140">
                  <c:v>-32.148186</c:v>
                </c:pt>
                <c:pt idx="141">
                  <c:v>-34.277962</c:v>
                </c:pt>
                <c:pt idx="142">
                  <c:v>-33.455126</c:v>
                </c:pt>
                <c:pt idx="143">
                  <c:v>-35.195832</c:v>
                </c:pt>
                <c:pt idx="144">
                  <c:v>-35.098072</c:v>
                </c:pt>
                <c:pt idx="145">
                  <c:v>-30.699186</c:v>
                </c:pt>
                <c:pt idx="146">
                  <c:v>-27.960308</c:v>
                </c:pt>
                <c:pt idx="147">
                  <c:v>-24.5083</c:v>
                </c:pt>
                <c:pt idx="148">
                  <c:v>-23.29718</c:v>
                </c:pt>
                <c:pt idx="149">
                  <c:v>-22.34291</c:v>
                </c:pt>
                <c:pt idx="150">
                  <c:v>-21.170332</c:v>
                </c:pt>
                <c:pt idx="151">
                  <c:v>-18.020076</c:v>
                </c:pt>
                <c:pt idx="152">
                  <c:v>-17.562332</c:v>
                </c:pt>
                <c:pt idx="153">
                  <c:v>-17.925262</c:v>
                </c:pt>
                <c:pt idx="154">
                  <c:v>-17.8605</c:v>
                </c:pt>
                <c:pt idx="155">
                  <c:v>-14.990096</c:v>
                </c:pt>
                <c:pt idx="156">
                  <c:v>-14.238142</c:v>
                </c:pt>
                <c:pt idx="157">
                  <c:v>-14.546124</c:v>
                </c:pt>
                <c:pt idx="158">
                  <c:v>-14.507968</c:v>
                </c:pt>
                <c:pt idx="159">
                  <c:v>-12.740884</c:v>
                </c:pt>
                <c:pt idx="160">
                  <c:v>-12.166622</c:v>
                </c:pt>
                <c:pt idx="161">
                  <c:v>-12.294324</c:v>
                </c:pt>
                <c:pt idx="162">
                  <c:v>-12.221668</c:v>
                </c:pt>
                <c:pt idx="163">
                  <c:v>-10.6770944</c:v>
                </c:pt>
                <c:pt idx="164">
                  <c:v>-9.7637254</c:v>
                </c:pt>
                <c:pt idx="165">
                  <c:v>-10.3014324</c:v>
                </c:pt>
                <c:pt idx="166">
                  <c:v>-10.319808</c:v>
                </c:pt>
                <c:pt idx="167">
                  <c:v>-10.0100872</c:v>
                </c:pt>
                <c:pt idx="168">
                  <c:v>-7.4060086</c:v>
                </c:pt>
                <c:pt idx="169">
                  <c:v>-8.5373848</c:v>
                </c:pt>
                <c:pt idx="170">
                  <c:v>-8.5763248</c:v>
                </c:pt>
                <c:pt idx="171">
                  <c:v>-7.865382200000001</c:v>
                </c:pt>
                <c:pt idx="172">
                  <c:v>-6.6554052</c:v>
                </c:pt>
                <c:pt idx="173">
                  <c:v>-6.520011599999999</c:v>
                </c:pt>
                <c:pt idx="174">
                  <c:v>-6.896455</c:v>
                </c:pt>
                <c:pt idx="175">
                  <c:v>-6.8505682</c:v>
                </c:pt>
                <c:pt idx="176">
                  <c:v>-4.379605</c:v>
                </c:pt>
                <c:pt idx="177">
                  <c:v>-4.8643546</c:v>
                </c:pt>
                <c:pt idx="178">
                  <c:v>-5.5648862</c:v>
                </c:pt>
                <c:pt idx="179">
                  <c:v>-5.199320999999999</c:v>
                </c:pt>
                <c:pt idx="180">
                  <c:v>-3.289298</c:v>
                </c:pt>
                <c:pt idx="181">
                  <c:v>-3.2706002</c:v>
                </c:pt>
                <c:pt idx="182">
                  <c:v>-3.9615415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-3.338605666666667</c:v>
                </c:pt>
                <c:pt idx="1">
                  <c:v>-3.8728992</c:v>
                </c:pt>
                <c:pt idx="2">
                  <c:v>-2.5843428</c:v>
                </c:pt>
                <c:pt idx="3">
                  <c:v>-1.567272</c:v>
                </c:pt>
                <c:pt idx="4">
                  <c:v>-2.0848134</c:v>
                </c:pt>
                <c:pt idx="5">
                  <c:v>-2.3900188</c:v>
                </c:pt>
                <c:pt idx="6">
                  <c:v>-1.7560642</c:v>
                </c:pt>
                <c:pt idx="7">
                  <c:v>-0.0053124</c:v>
                </c:pt>
                <c:pt idx="8">
                  <c:v>-0.2816612</c:v>
                </c:pt>
                <c:pt idx="9">
                  <c:v>0.240555</c:v>
                </c:pt>
                <c:pt idx="10">
                  <c:v>0.705429</c:v>
                </c:pt>
                <c:pt idx="11">
                  <c:v>3.4081762</c:v>
                </c:pt>
                <c:pt idx="12">
                  <c:v>4.0370746</c:v>
                </c:pt>
                <c:pt idx="13">
                  <c:v>3.432542</c:v>
                </c:pt>
                <c:pt idx="14">
                  <c:v>4.0465468</c:v>
                </c:pt>
                <c:pt idx="15">
                  <c:v>6.2378538</c:v>
                </c:pt>
                <c:pt idx="16">
                  <c:v>7.5644844</c:v>
                </c:pt>
                <c:pt idx="17">
                  <c:v>8.443027600000001</c:v>
                </c:pt>
                <c:pt idx="18">
                  <c:v>9.9106784</c:v>
                </c:pt>
                <c:pt idx="19">
                  <c:v>13.537946</c:v>
                </c:pt>
                <c:pt idx="20">
                  <c:v>16.219884</c:v>
                </c:pt>
                <c:pt idx="21">
                  <c:v>19.320352</c:v>
                </c:pt>
                <c:pt idx="22">
                  <c:v>22.74775</c:v>
                </c:pt>
                <c:pt idx="23">
                  <c:v>29.545204</c:v>
                </c:pt>
                <c:pt idx="24">
                  <c:v>37.017762</c:v>
                </c:pt>
                <c:pt idx="25">
                  <c:v>43.418788</c:v>
                </c:pt>
                <c:pt idx="26">
                  <c:v>48.231578</c:v>
                </c:pt>
                <c:pt idx="27">
                  <c:v>52.97509599999999</c:v>
                </c:pt>
                <c:pt idx="28">
                  <c:v>58.21708599999999</c:v>
                </c:pt>
                <c:pt idx="29">
                  <c:v>63.47600600000001</c:v>
                </c:pt>
                <c:pt idx="30">
                  <c:v>69.07144600000001</c:v>
                </c:pt>
                <c:pt idx="31">
                  <c:v>74.73705</c:v>
                </c:pt>
                <c:pt idx="32">
                  <c:v>78.83887</c:v>
                </c:pt>
                <c:pt idx="33">
                  <c:v>79.619282</c:v>
                </c:pt>
                <c:pt idx="34">
                  <c:v>77.351702</c:v>
                </c:pt>
                <c:pt idx="35">
                  <c:v>76.81325</c:v>
                </c:pt>
                <c:pt idx="36">
                  <c:v>78.44979600000001</c:v>
                </c:pt>
                <c:pt idx="37">
                  <c:v>78.46867399999999</c:v>
                </c:pt>
                <c:pt idx="38">
                  <c:v>77.017268</c:v>
                </c:pt>
                <c:pt idx="39">
                  <c:v>74.18629799999999</c:v>
                </c:pt>
                <c:pt idx="40">
                  <c:v>71.446684</c:v>
                </c:pt>
                <c:pt idx="41">
                  <c:v>68.811482</c:v>
                </c:pt>
                <c:pt idx="42">
                  <c:v>66.21033600000001</c:v>
                </c:pt>
                <c:pt idx="43">
                  <c:v>64.663954</c:v>
                </c:pt>
                <c:pt idx="44">
                  <c:v>65.504834</c:v>
                </c:pt>
                <c:pt idx="45">
                  <c:v>66.003224</c:v>
                </c:pt>
                <c:pt idx="46">
                  <c:v>65.419956</c:v>
                </c:pt>
                <c:pt idx="47">
                  <c:v>66.201144</c:v>
                </c:pt>
                <c:pt idx="48">
                  <c:v>67.199364</c:v>
                </c:pt>
                <c:pt idx="49">
                  <c:v>68.323994</c:v>
                </c:pt>
                <c:pt idx="50">
                  <c:v>67.91750999999999</c:v>
                </c:pt>
                <c:pt idx="51">
                  <c:v>68.532432</c:v>
                </c:pt>
                <c:pt idx="52">
                  <c:v>68.84122600000001</c:v>
                </c:pt>
                <c:pt idx="53">
                  <c:v>61.634592</c:v>
                </c:pt>
                <c:pt idx="54">
                  <c:v>55.328342</c:v>
                </c:pt>
                <c:pt idx="55">
                  <c:v>50.549986</c:v>
                </c:pt>
                <c:pt idx="56">
                  <c:v>47.01309999999999</c:v>
                </c:pt>
                <c:pt idx="57">
                  <c:v>43.745498</c:v>
                </c:pt>
                <c:pt idx="58">
                  <c:v>39.124696</c:v>
                </c:pt>
                <c:pt idx="59">
                  <c:v>36.68132799999999</c:v>
                </c:pt>
                <c:pt idx="60">
                  <c:v>33.649438</c:v>
                </c:pt>
                <c:pt idx="61">
                  <c:v>31.413846</c:v>
                </c:pt>
                <c:pt idx="62">
                  <c:v>28.61882</c:v>
                </c:pt>
                <c:pt idx="63">
                  <c:v>25.636376</c:v>
                </c:pt>
                <c:pt idx="64">
                  <c:v>23.238958</c:v>
                </c:pt>
                <c:pt idx="65">
                  <c:v>22.318502</c:v>
                </c:pt>
                <c:pt idx="66">
                  <c:v>19.109104</c:v>
                </c:pt>
                <c:pt idx="67">
                  <c:v>16.465412</c:v>
                </c:pt>
                <c:pt idx="68">
                  <c:v>15.21872</c:v>
                </c:pt>
                <c:pt idx="69">
                  <c:v>13.756366</c:v>
                </c:pt>
                <c:pt idx="70">
                  <c:v>10.2927998</c:v>
                </c:pt>
                <c:pt idx="71">
                  <c:v>8.1291382</c:v>
                </c:pt>
                <c:pt idx="72">
                  <c:v>5.100035800000001</c:v>
                </c:pt>
                <c:pt idx="73">
                  <c:v>0.6756133999999999</c:v>
                </c:pt>
                <c:pt idx="74">
                  <c:v>-5.8593536</c:v>
                </c:pt>
                <c:pt idx="75">
                  <c:v>-12.3726942</c:v>
                </c:pt>
                <c:pt idx="76">
                  <c:v>-17.04191</c:v>
                </c:pt>
                <c:pt idx="77">
                  <c:v>-21.292912</c:v>
                </c:pt>
                <c:pt idx="78">
                  <c:v>-25.343214</c:v>
                </c:pt>
                <c:pt idx="79">
                  <c:v>-31.23774</c:v>
                </c:pt>
                <c:pt idx="80">
                  <c:v>-36.796386</c:v>
                </c:pt>
                <c:pt idx="81">
                  <c:v>-41.649514</c:v>
                </c:pt>
                <c:pt idx="82">
                  <c:v>-46.916584</c:v>
                </c:pt>
                <c:pt idx="83">
                  <c:v>-52.100722</c:v>
                </c:pt>
                <c:pt idx="84">
                  <c:v>-53.34316</c:v>
                </c:pt>
                <c:pt idx="85">
                  <c:v>-48.515722</c:v>
                </c:pt>
                <c:pt idx="86">
                  <c:v>-42.352322</c:v>
                </c:pt>
                <c:pt idx="87">
                  <c:v>-30.960824</c:v>
                </c:pt>
                <c:pt idx="88">
                  <c:v>-22.97762</c:v>
                </c:pt>
                <c:pt idx="89">
                  <c:v>-18.81765</c:v>
                </c:pt>
                <c:pt idx="90">
                  <c:v>-16.87049</c:v>
                </c:pt>
                <c:pt idx="91">
                  <c:v>-17.254998</c:v>
                </c:pt>
                <c:pt idx="92">
                  <c:v>-18.320158</c:v>
                </c:pt>
                <c:pt idx="93">
                  <c:v>-16.81121</c:v>
                </c:pt>
                <c:pt idx="94">
                  <c:v>-16.666178</c:v>
                </c:pt>
                <c:pt idx="95">
                  <c:v>-16.606086</c:v>
                </c:pt>
                <c:pt idx="96">
                  <c:v>-18.507364</c:v>
                </c:pt>
                <c:pt idx="97">
                  <c:v>-18.059966</c:v>
                </c:pt>
                <c:pt idx="98">
                  <c:v>-18.000142</c:v>
                </c:pt>
                <c:pt idx="99">
                  <c:v>-17.708286</c:v>
                </c:pt>
                <c:pt idx="100">
                  <c:v>-19.933614</c:v>
                </c:pt>
                <c:pt idx="101">
                  <c:v>-19.577858</c:v>
                </c:pt>
                <c:pt idx="102">
                  <c:v>-18.636012</c:v>
                </c:pt>
                <c:pt idx="103">
                  <c:v>-18.76536</c:v>
                </c:pt>
                <c:pt idx="104">
                  <c:v>-20.33277</c:v>
                </c:pt>
                <c:pt idx="105">
                  <c:v>-20.302198</c:v>
                </c:pt>
                <c:pt idx="106">
                  <c:v>-19.2827</c:v>
                </c:pt>
                <c:pt idx="107">
                  <c:v>-19.39992</c:v>
                </c:pt>
                <c:pt idx="108">
                  <c:v>-21.296182</c:v>
                </c:pt>
                <c:pt idx="109">
                  <c:v>-21.445462</c:v>
                </c:pt>
                <c:pt idx="110">
                  <c:v>-20.751472</c:v>
                </c:pt>
                <c:pt idx="111">
                  <c:v>-20.514206</c:v>
                </c:pt>
                <c:pt idx="112">
                  <c:v>-21.619966</c:v>
                </c:pt>
                <c:pt idx="113">
                  <c:v>-22.276252</c:v>
                </c:pt>
                <c:pt idx="114">
                  <c:v>-22.409838</c:v>
                </c:pt>
                <c:pt idx="115">
                  <c:v>-21.718226</c:v>
                </c:pt>
                <c:pt idx="116">
                  <c:v>-22.501314</c:v>
                </c:pt>
                <c:pt idx="117">
                  <c:v>-23.898778</c:v>
                </c:pt>
                <c:pt idx="118">
                  <c:v>-23.133078</c:v>
                </c:pt>
                <c:pt idx="119">
                  <c:v>-22.77394</c:v>
                </c:pt>
                <c:pt idx="120">
                  <c:v>-23.033962</c:v>
                </c:pt>
                <c:pt idx="121">
                  <c:v>-24.481726</c:v>
                </c:pt>
                <c:pt idx="122">
                  <c:v>-24.616962</c:v>
                </c:pt>
                <c:pt idx="123">
                  <c:v>-24.52454</c:v>
                </c:pt>
                <c:pt idx="124">
                  <c:v>-23.703128</c:v>
                </c:pt>
                <c:pt idx="125">
                  <c:v>-25.878682</c:v>
                </c:pt>
                <c:pt idx="126">
                  <c:v>-26.14502</c:v>
                </c:pt>
                <c:pt idx="127">
                  <c:v>-24.9635</c:v>
                </c:pt>
                <c:pt idx="128">
                  <c:v>-24.723066</c:v>
                </c:pt>
                <c:pt idx="129">
                  <c:v>-27.119046</c:v>
                </c:pt>
                <c:pt idx="130">
                  <c:v>-26.947508</c:v>
                </c:pt>
                <c:pt idx="131">
                  <c:v>-27.152584</c:v>
                </c:pt>
                <c:pt idx="132">
                  <c:v>-26.662742</c:v>
                </c:pt>
                <c:pt idx="133">
                  <c:v>-28.417382</c:v>
                </c:pt>
                <c:pt idx="134">
                  <c:v>-29.894556</c:v>
                </c:pt>
                <c:pt idx="135">
                  <c:v>-29.806824</c:v>
                </c:pt>
                <c:pt idx="136">
                  <c:v>-29.083846</c:v>
                </c:pt>
                <c:pt idx="137">
                  <c:v>-31.246242</c:v>
                </c:pt>
                <c:pt idx="138">
                  <c:v>-32.912292</c:v>
                </c:pt>
                <c:pt idx="139">
                  <c:v>-32.773552</c:v>
                </c:pt>
                <c:pt idx="140">
                  <c:v>-33.585564</c:v>
                </c:pt>
                <c:pt idx="141">
                  <c:v>-35.138394</c:v>
                </c:pt>
                <c:pt idx="142">
                  <c:v>-36.30020399999999</c:v>
                </c:pt>
                <c:pt idx="143">
                  <c:v>-30.547844</c:v>
                </c:pt>
                <c:pt idx="144">
                  <c:v>-26.118714</c:v>
                </c:pt>
                <c:pt idx="145">
                  <c:v>-25.12098</c:v>
                </c:pt>
                <c:pt idx="146">
                  <c:v>-23.93033</c:v>
                </c:pt>
                <c:pt idx="147">
                  <c:v>-22.41081</c:v>
                </c:pt>
                <c:pt idx="148">
                  <c:v>-19.217058</c:v>
                </c:pt>
                <c:pt idx="149">
                  <c:v>-19.003208</c:v>
                </c:pt>
                <c:pt idx="150">
                  <c:v>-18.29457</c:v>
                </c:pt>
                <c:pt idx="151">
                  <c:v>-18.246036</c:v>
                </c:pt>
                <c:pt idx="152">
                  <c:v>-15.534792</c:v>
                </c:pt>
                <c:pt idx="153">
                  <c:v>-15.031728</c:v>
                </c:pt>
                <c:pt idx="154">
                  <c:v>-14.86919</c:v>
                </c:pt>
                <c:pt idx="155">
                  <c:v>-14.878884</c:v>
                </c:pt>
                <c:pt idx="156">
                  <c:v>-13.02129</c:v>
                </c:pt>
                <c:pt idx="157">
                  <c:v>-12.55558</c:v>
                </c:pt>
                <c:pt idx="158">
                  <c:v>-12.830524</c:v>
                </c:pt>
                <c:pt idx="159">
                  <c:v>-12.433888</c:v>
                </c:pt>
                <c:pt idx="160">
                  <c:v>-11.592356</c:v>
                </c:pt>
                <c:pt idx="161">
                  <c:v>-10.4272744</c:v>
                </c:pt>
                <c:pt idx="162">
                  <c:v>-10.590676</c:v>
                </c:pt>
                <c:pt idx="163">
                  <c:v>-11.36193</c:v>
                </c:pt>
                <c:pt idx="164">
                  <c:v>-9.832952199999999</c:v>
                </c:pt>
                <c:pt idx="165">
                  <c:v>-8.1716584</c:v>
                </c:pt>
                <c:pt idx="166">
                  <c:v>-8.7178878</c:v>
                </c:pt>
                <c:pt idx="167">
                  <c:v>-8.935864599999999</c:v>
                </c:pt>
                <c:pt idx="168">
                  <c:v>-8.949937199999999</c:v>
                </c:pt>
                <c:pt idx="169">
                  <c:v>-7.0131232</c:v>
                </c:pt>
                <c:pt idx="170">
                  <c:v>-6.945296999999999</c:v>
                </c:pt>
                <c:pt idx="171">
                  <c:v>-7.5931124</c:v>
                </c:pt>
                <c:pt idx="172">
                  <c:v>-7.1085824</c:v>
                </c:pt>
                <c:pt idx="173">
                  <c:v>-5.186333400000001</c:v>
                </c:pt>
                <c:pt idx="174">
                  <c:v>-4.5584834</c:v>
                </c:pt>
                <c:pt idx="175">
                  <c:v>-5.893269800000001</c:v>
                </c:pt>
                <c:pt idx="176">
                  <c:v>-5.942945</c:v>
                </c:pt>
                <c:pt idx="177">
                  <c:v>-4.3001714</c:v>
                </c:pt>
                <c:pt idx="178">
                  <c:v>-3.5130802</c:v>
                </c:pt>
                <c:pt idx="179">
                  <c:v>-3.9955452</c:v>
                </c:pt>
                <c:pt idx="180">
                  <c:v>-4.1068124</c:v>
                </c:pt>
                <c:pt idx="181">
                  <c:v>-3.0444154</c:v>
                </c:pt>
                <c:pt idx="182">
                  <c:v>-0.483843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-1.81792375</c:v>
                </c:pt>
                <c:pt idx="1">
                  <c:v>-2.244855</c:v>
                </c:pt>
                <c:pt idx="2">
                  <c:v>-2.778977</c:v>
                </c:pt>
                <c:pt idx="3">
                  <c:v>-2.2167096</c:v>
                </c:pt>
                <c:pt idx="4">
                  <c:v>0.323528</c:v>
                </c:pt>
                <c:pt idx="5">
                  <c:v>0.1391974</c:v>
                </c:pt>
                <c:pt idx="6">
                  <c:v>-0.4686678</c:v>
                </c:pt>
                <c:pt idx="7">
                  <c:v>0.5586658</c:v>
                </c:pt>
                <c:pt idx="8">
                  <c:v>2.6838596</c:v>
                </c:pt>
                <c:pt idx="9">
                  <c:v>3.015678</c:v>
                </c:pt>
                <c:pt idx="10">
                  <c:v>2.2495974</c:v>
                </c:pt>
                <c:pt idx="11">
                  <c:v>3.0433444</c:v>
                </c:pt>
                <c:pt idx="12">
                  <c:v>5.5425206</c:v>
                </c:pt>
                <c:pt idx="13">
                  <c:v>6.2166106</c:v>
                </c:pt>
                <c:pt idx="14">
                  <c:v>6.733488400000001</c:v>
                </c:pt>
                <c:pt idx="15">
                  <c:v>7.9912552</c:v>
                </c:pt>
                <c:pt idx="16">
                  <c:v>10.5710762</c:v>
                </c:pt>
                <c:pt idx="17">
                  <c:v>13.91892</c:v>
                </c:pt>
                <c:pt idx="18">
                  <c:v>15.459622</c:v>
                </c:pt>
                <c:pt idx="19">
                  <c:v>17.78492</c:v>
                </c:pt>
                <c:pt idx="20">
                  <c:v>22.997728</c:v>
                </c:pt>
                <c:pt idx="21">
                  <c:v>30.75258</c:v>
                </c:pt>
                <c:pt idx="22">
                  <c:v>36.912912</c:v>
                </c:pt>
                <c:pt idx="23">
                  <c:v>43.625466</c:v>
                </c:pt>
                <c:pt idx="24">
                  <c:v>49.030474</c:v>
                </c:pt>
                <c:pt idx="25">
                  <c:v>55.24023</c:v>
                </c:pt>
                <c:pt idx="26">
                  <c:v>58.11982</c:v>
                </c:pt>
                <c:pt idx="27">
                  <c:v>62.725438</c:v>
                </c:pt>
                <c:pt idx="28">
                  <c:v>68.567948</c:v>
                </c:pt>
                <c:pt idx="29">
                  <c:v>75.859132</c:v>
                </c:pt>
                <c:pt idx="30">
                  <c:v>78.553928</c:v>
                </c:pt>
                <c:pt idx="31">
                  <c:v>78.12484600000001</c:v>
                </c:pt>
                <c:pt idx="32">
                  <c:v>77.24444800000001</c:v>
                </c:pt>
                <c:pt idx="33">
                  <c:v>77.42247399999999</c:v>
                </c:pt>
                <c:pt idx="34">
                  <c:v>77.62089599999999</c:v>
                </c:pt>
                <c:pt idx="35">
                  <c:v>76.632088</c:v>
                </c:pt>
                <c:pt idx="36">
                  <c:v>75.64065000000001</c:v>
                </c:pt>
                <c:pt idx="37">
                  <c:v>73.92742</c:v>
                </c:pt>
                <c:pt idx="38">
                  <c:v>70.59618399999999</c:v>
                </c:pt>
                <c:pt idx="39">
                  <c:v>67.34476400000001</c:v>
                </c:pt>
                <c:pt idx="40">
                  <c:v>64.888094</c:v>
                </c:pt>
                <c:pt idx="41">
                  <c:v>64.178338</c:v>
                </c:pt>
                <c:pt idx="42">
                  <c:v>64.605048</c:v>
                </c:pt>
                <c:pt idx="43">
                  <c:v>64.29713799999999</c:v>
                </c:pt>
                <c:pt idx="44">
                  <c:v>65.128884</c:v>
                </c:pt>
                <c:pt idx="45">
                  <c:v>64.615364</c:v>
                </c:pt>
                <c:pt idx="46">
                  <c:v>66.463472</c:v>
                </c:pt>
                <c:pt idx="47">
                  <c:v>66.88554400000001</c:v>
                </c:pt>
                <c:pt idx="48">
                  <c:v>66.848502</c:v>
                </c:pt>
                <c:pt idx="49">
                  <c:v>67.852282</c:v>
                </c:pt>
                <c:pt idx="50">
                  <c:v>67.67817199999999</c:v>
                </c:pt>
                <c:pt idx="51">
                  <c:v>60.166324</c:v>
                </c:pt>
                <c:pt idx="52">
                  <c:v>54.881538</c:v>
                </c:pt>
                <c:pt idx="53">
                  <c:v>50.643076</c:v>
                </c:pt>
                <c:pt idx="54">
                  <c:v>46.464774</c:v>
                </c:pt>
                <c:pt idx="55">
                  <c:v>42.019984</c:v>
                </c:pt>
                <c:pt idx="56">
                  <c:v>38.856006</c:v>
                </c:pt>
                <c:pt idx="57">
                  <c:v>36.173034</c:v>
                </c:pt>
                <c:pt idx="58">
                  <c:v>33.969738</c:v>
                </c:pt>
                <c:pt idx="59">
                  <c:v>30.197892</c:v>
                </c:pt>
                <c:pt idx="60">
                  <c:v>28.342128</c:v>
                </c:pt>
                <c:pt idx="61">
                  <c:v>26.260652</c:v>
                </c:pt>
                <c:pt idx="62">
                  <c:v>23.724378</c:v>
                </c:pt>
                <c:pt idx="63">
                  <c:v>21.789542</c:v>
                </c:pt>
                <c:pt idx="64">
                  <c:v>19.172614</c:v>
                </c:pt>
                <c:pt idx="65">
                  <c:v>17.195376</c:v>
                </c:pt>
                <c:pt idx="66">
                  <c:v>16.252934</c:v>
                </c:pt>
                <c:pt idx="67">
                  <c:v>13.80117</c:v>
                </c:pt>
                <c:pt idx="68">
                  <c:v>10.699376</c:v>
                </c:pt>
                <c:pt idx="69">
                  <c:v>9.224947</c:v>
                </c:pt>
                <c:pt idx="70">
                  <c:v>5.962179600000001</c:v>
                </c:pt>
                <c:pt idx="71">
                  <c:v>1.6786422</c:v>
                </c:pt>
                <c:pt idx="72">
                  <c:v>-5.7250768</c:v>
                </c:pt>
                <c:pt idx="73">
                  <c:v>-10.0124466</c:v>
                </c:pt>
                <c:pt idx="74">
                  <c:v>-14.802406</c:v>
                </c:pt>
                <c:pt idx="75">
                  <c:v>-18.692742</c:v>
                </c:pt>
                <c:pt idx="76">
                  <c:v>-23.896494</c:v>
                </c:pt>
                <c:pt idx="77">
                  <c:v>-28.304076</c:v>
                </c:pt>
                <c:pt idx="78">
                  <c:v>-33.5642</c:v>
                </c:pt>
                <c:pt idx="79">
                  <c:v>-38.985978</c:v>
                </c:pt>
                <c:pt idx="80">
                  <c:v>-46.09674800000001</c:v>
                </c:pt>
                <c:pt idx="81">
                  <c:v>-51.79491800000001</c:v>
                </c:pt>
                <c:pt idx="82">
                  <c:v>-53.48313399999999</c:v>
                </c:pt>
                <c:pt idx="83">
                  <c:v>-50.040046</c:v>
                </c:pt>
                <c:pt idx="84">
                  <c:v>-44.38654200000001</c:v>
                </c:pt>
                <c:pt idx="85">
                  <c:v>-31.5738</c:v>
                </c:pt>
                <c:pt idx="86">
                  <c:v>-21.943986</c:v>
                </c:pt>
                <c:pt idx="87">
                  <c:v>-17.957058</c:v>
                </c:pt>
                <c:pt idx="88">
                  <c:v>-17.231048</c:v>
                </c:pt>
                <c:pt idx="89">
                  <c:v>-18.383914</c:v>
                </c:pt>
                <c:pt idx="90">
                  <c:v>-17.139404</c:v>
                </c:pt>
                <c:pt idx="91">
                  <c:v>-16.384032</c:v>
                </c:pt>
                <c:pt idx="92">
                  <c:v>-16.80649</c:v>
                </c:pt>
                <c:pt idx="93">
                  <c:v>-18.073168</c:v>
                </c:pt>
                <c:pt idx="94">
                  <c:v>-17.125168</c:v>
                </c:pt>
                <c:pt idx="95">
                  <c:v>-17.53727</c:v>
                </c:pt>
                <c:pt idx="96">
                  <c:v>-17.58622</c:v>
                </c:pt>
                <c:pt idx="97">
                  <c:v>-19.633214</c:v>
                </c:pt>
                <c:pt idx="98">
                  <c:v>-19.343416</c:v>
                </c:pt>
                <c:pt idx="99">
                  <c:v>-18.502164</c:v>
                </c:pt>
                <c:pt idx="100">
                  <c:v>-18.20867</c:v>
                </c:pt>
                <c:pt idx="101">
                  <c:v>-19.476536</c:v>
                </c:pt>
                <c:pt idx="102">
                  <c:v>-19.871898</c:v>
                </c:pt>
                <c:pt idx="103">
                  <c:v>-19.606094</c:v>
                </c:pt>
                <c:pt idx="104">
                  <c:v>-18.966872</c:v>
                </c:pt>
                <c:pt idx="105">
                  <c:v>-20.341892</c:v>
                </c:pt>
                <c:pt idx="106">
                  <c:v>-21.680718</c:v>
                </c:pt>
                <c:pt idx="107">
                  <c:v>-20.815664</c:v>
                </c:pt>
                <c:pt idx="108">
                  <c:v>-20.123826</c:v>
                </c:pt>
                <c:pt idx="109">
                  <c:v>-20.407518</c:v>
                </c:pt>
                <c:pt idx="110">
                  <c:v>-22.174894</c:v>
                </c:pt>
                <c:pt idx="111">
                  <c:v>-21.463932</c:v>
                </c:pt>
                <c:pt idx="112">
                  <c:v>-21.588072</c:v>
                </c:pt>
                <c:pt idx="113">
                  <c:v>-22.062668</c:v>
                </c:pt>
                <c:pt idx="114">
                  <c:v>-23.81189</c:v>
                </c:pt>
                <c:pt idx="115">
                  <c:v>-23.020798</c:v>
                </c:pt>
                <c:pt idx="116">
                  <c:v>-22.375172</c:v>
                </c:pt>
                <c:pt idx="117">
                  <c:v>-23.068788</c:v>
                </c:pt>
                <c:pt idx="118">
                  <c:v>-24.260154</c:v>
                </c:pt>
                <c:pt idx="119">
                  <c:v>-24.141174</c:v>
                </c:pt>
                <c:pt idx="120">
                  <c:v>-24.202526</c:v>
                </c:pt>
                <c:pt idx="121">
                  <c:v>-23.536436</c:v>
                </c:pt>
                <c:pt idx="122">
                  <c:v>-25.221196</c:v>
                </c:pt>
                <c:pt idx="123">
                  <c:v>-25.573704</c:v>
                </c:pt>
                <c:pt idx="124">
                  <c:v>-25.040768</c:v>
                </c:pt>
                <c:pt idx="125">
                  <c:v>-25.284134</c:v>
                </c:pt>
                <c:pt idx="126">
                  <c:v>-26.238758</c:v>
                </c:pt>
                <c:pt idx="127">
                  <c:v>-26.679902</c:v>
                </c:pt>
                <c:pt idx="128">
                  <c:v>-26.91613</c:v>
                </c:pt>
                <c:pt idx="129">
                  <c:v>-26.357058</c:v>
                </c:pt>
                <c:pt idx="130">
                  <c:v>-27.689958</c:v>
                </c:pt>
                <c:pt idx="131">
                  <c:v>-29.569414</c:v>
                </c:pt>
                <c:pt idx="132">
                  <c:v>-29.158046</c:v>
                </c:pt>
                <c:pt idx="133">
                  <c:v>-29.053436</c:v>
                </c:pt>
                <c:pt idx="134">
                  <c:v>-29.545426</c:v>
                </c:pt>
                <c:pt idx="135">
                  <c:v>-31.956236</c:v>
                </c:pt>
                <c:pt idx="136">
                  <c:v>-32.170038</c:v>
                </c:pt>
                <c:pt idx="137">
                  <c:v>-32.706552</c:v>
                </c:pt>
                <c:pt idx="138">
                  <c:v>-33.456142</c:v>
                </c:pt>
                <c:pt idx="139">
                  <c:v>-37.189014</c:v>
                </c:pt>
                <c:pt idx="140">
                  <c:v>-35.83209</c:v>
                </c:pt>
                <c:pt idx="141">
                  <c:v>-28.828816</c:v>
                </c:pt>
                <c:pt idx="142">
                  <c:v>-26.593132</c:v>
                </c:pt>
                <c:pt idx="143">
                  <c:v>-25.548904</c:v>
                </c:pt>
                <c:pt idx="144">
                  <c:v>-24.062382</c:v>
                </c:pt>
                <c:pt idx="145">
                  <c:v>-21.095186</c:v>
                </c:pt>
                <c:pt idx="146">
                  <c:v>-19.711572</c:v>
                </c:pt>
                <c:pt idx="147">
                  <c:v>-19.753328</c:v>
                </c:pt>
                <c:pt idx="148">
                  <c:v>-18.913274</c:v>
                </c:pt>
                <c:pt idx="149">
                  <c:v>-17.534052</c:v>
                </c:pt>
                <c:pt idx="150">
                  <c:v>-15.64056</c:v>
                </c:pt>
                <c:pt idx="151">
                  <c:v>-15.5587</c:v>
                </c:pt>
                <c:pt idx="152">
                  <c:v>-16.024208</c:v>
                </c:pt>
                <c:pt idx="153">
                  <c:v>-14.322396</c:v>
                </c:pt>
                <c:pt idx="154">
                  <c:v>-12.543426</c:v>
                </c:pt>
                <c:pt idx="155">
                  <c:v>-13.209168</c:v>
                </c:pt>
                <c:pt idx="156">
                  <c:v>-13.102724</c:v>
                </c:pt>
                <c:pt idx="157">
                  <c:v>-12.509216</c:v>
                </c:pt>
                <c:pt idx="158">
                  <c:v>-10.821546</c:v>
                </c:pt>
                <c:pt idx="159">
                  <c:v>-10.8286064</c:v>
                </c:pt>
                <c:pt idx="160">
                  <c:v>-11.082956</c:v>
                </c:pt>
                <c:pt idx="161">
                  <c:v>-10.5086076</c:v>
                </c:pt>
                <c:pt idx="162">
                  <c:v>-8.781684</c:v>
                </c:pt>
                <c:pt idx="163">
                  <c:v>-8.4988376</c:v>
                </c:pt>
                <c:pt idx="164">
                  <c:v>-8.8029742</c:v>
                </c:pt>
                <c:pt idx="165">
                  <c:v>-9.488176599999999</c:v>
                </c:pt>
                <c:pt idx="166">
                  <c:v>-8.029340999999999</c:v>
                </c:pt>
                <c:pt idx="167">
                  <c:v>-7.245112199999999</c:v>
                </c:pt>
                <c:pt idx="168">
                  <c:v>-7.573948400000001</c:v>
                </c:pt>
                <c:pt idx="169">
                  <c:v>-7.4519846</c:v>
                </c:pt>
                <c:pt idx="170">
                  <c:v>-5.984890800000001</c:v>
                </c:pt>
                <c:pt idx="171">
                  <c:v>-5.1319476</c:v>
                </c:pt>
                <c:pt idx="172">
                  <c:v>-6.4779804</c:v>
                </c:pt>
                <c:pt idx="173">
                  <c:v>-5.9379024</c:v>
                </c:pt>
                <c:pt idx="174">
                  <c:v>-5.0373678</c:v>
                </c:pt>
                <c:pt idx="175">
                  <c:v>-3.631979</c:v>
                </c:pt>
                <c:pt idx="176">
                  <c:v>-3.743729399999999</c:v>
                </c:pt>
                <c:pt idx="177">
                  <c:v>-4.217439799999999</c:v>
                </c:pt>
                <c:pt idx="178">
                  <c:v>-3.2925748</c:v>
                </c:pt>
                <c:pt idx="179">
                  <c:v>-1.0238494</c:v>
                </c:pt>
                <c:pt idx="180">
                  <c:v>-2.661647</c:v>
                </c:pt>
                <c:pt idx="181">
                  <c:v>-3.0398992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-2.708932</c:v>
                </c:pt>
                <c:pt idx="1">
                  <c:v>-0.7503119999999999</c:v>
                </c:pt>
                <c:pt idx="2">
                  <c:v>-0.6681220000000001</c:v>
                </c:pt>
                <c:pt idx="3">
                  <c:v>-0.7789356</c:v>
                </c:pt>
                <c:pt idx="4">
                  <c:v>-0.9834438000000001</c:v>
                </c:pt>
                <c:pt idx="5">
                  <c:v>1.7925964</c:v>
                </c:pt>
                <c:pt idx="6">
                  <c:v>2.4369294</c:v>
                </c:pt>
                <c:pt idx="7">
                  <c:v>1.9284536</c:v>
                </c:pt>
                <c:pt idx="8">
                  <c:v>2.583273</c:v>
                </c:pt>
                <c:pt idx="9">
                  <c:v>4.4261584</c:v>
                </c:pt>
                <c:pt idx="10">
                  <c:v>5.5857354</c:v>
                </c:pt>
                <c:pt idx="11">
                  <c:v>5.7131262</c:v>
                </c:pt>
                <c:pt idx="12">
                  <c:v>7.0533636</c:v>
                </c:pt>
                <c:pt idx="13">
                  <c:v>8.693147399999999</c:v>
                </c:pt>
                <c:pt idx="14">
                  <c:v>11.495264</c:v>
                </c:pt>
                <c:pt idx="15">
                  <c:v>13.054786</c:v>
                </c:pt>
                <c:pt idx="16">
                  <c:v>15.356372</c:v>
                </c:pt>
                <c:pt idx="17">
                  <c:v>18.410164</c:v>
                </c:pt>
                <c:pt idx="18">
                  <c:v>24.823452</c:v>
                </c:pt>
                <c:pt idx="19">
                  <c:v>29.995606</c:v>
                </c:pt>
                <c:pt idx="20">
                  <c:v>36.357906</c:v>
                </c:pt>
                <c:pt idx="21">
                  <c:v>42.773584</c:v>
                </c:pt>
                <c:pt idx="22">
                  <c:v>51.12011</c:v>
                </c:pt>
                <c:pt idx="23">
                  <c:v>54.770992</c:v>
                </c:pt>
                <c:pt idx="24">
                  <c:v>57.710436</c:v>
                </c:pt>
                <c:pt idx="25">
                  <c:v>62.41067</c:v>
                </c:pt>
                <c:pt idx="26">
                  <c:v>69.671098</c:v>
                </c:pt>
                <c:pt idx="27">
                  <c:v>76.110624</c:v>
                </c:pt>
                <c:pt idx="28">
                  <c:v>77.621926</c:v>
                </c:pt>
                <c:pt idx="29">
                  <c:v>77.50944200000001</c:v>
                </c:pt>
                <c:pt idx="30">
                  <c:v>76.67082000000001</c:v>
                </c:pt>
                <c:pt idx="31">
                  <c:v>76.988764</c:v>
                </c:pt>
                <c:pt idx="32">
                  <c:v>76.13166</c:v>
                </c:pt>
                <c:pt idx="33">
                  <c:v>75.70342000000001</c:v>
                </c:pt>
                <c:pt idx="34">
                  <c:v>74.53466399999999</c:v>
                </c:pt>
                <c:pt idx="35">
                  <c:v>73.579762</c:v>
                </c:pt>
                <c:pt idx="36">
                  <c:v>69.01063000000001</c:v>
                </c:pt>
                <c:pt idx="37">
                  <c:v>66.658018</c:v>
                </c:pt>
                <c:pt idx="38">
                  <c:v>64.910448</c:v>
                </c:pt>
                <c:pt idx="39">
                  <c:v>63.67591</c:v>
                </c:pt>
                <c:pt idx="40">
                  <c:v>63.975588</c:v>
                </c:pt>
                <c:pt idx="41">
                  <c:v>63.26904</c:v>
                </c:pt>
                <c:pt idx="42">
                  <c:v>63.53941</c:v>
                </c:pt>
                <c:pt idx="43">
                  <c:v>64.615754</c:v>
                </c:pt>
                <c:pt idx="44">
                  <c:v>65.22040799999999</c:v>
                </c:pt>
                <c:pt idx="45">
                  <c:v>65.408536</c:v>
                </c:pt>
                <c:pt idx="46">
                  <c:v>66.70718600000001</c:v>
                </c:pt>
                <c:pt idx="47">
                  <c:v>68.4761</c:v>
                </c:pt>
                <c:pt idx="48">
                  <c:v>67.10408199999999</c:v>
                </c:pt>
                <c:pt idx="49">
                  <c:v>60.119574</c:v>
                </c:pt>
                <c:pt idx="50">
                  <c:v>54.902922</c:v>
                </c:pt>
                <c:pt idx="51">
                  <c:v>50.598456</c:v>
                </c:pt>
                <c:pt idx="52">
                  <c:v>45.43719</c:v>
                </c:pt>
                <c:pt idx="53">
                  <c:v>42.070336</c:v>
                </c:pt>
                <c:pt idx="54">
                  <c:v>38.986334</c:v>
                </c:pt>
                <c:pt idx="55">
                  <c:v>36.35831</c:v>
                </c:pt>
                <c:pt idx="56">
                  <c:v>33.049148</c:v>
                </c:pt>
                <c:pt idx="57">
                  <c:v>30.308212</c:v>
                </c:pt>
                <c:pt idx="58">
                  <c:v>28.05242</c:v>
                </c:pt>
                <c:pt idx="59">
                  <c:v>26.487292</c:v>
                </c:pt>
                <c:pt idx="60">
                  <c:v>23.479176</c:v>
                </c:pt>
                <c:pt idx="61">
                  <c:v>21.092684</c:v>
                </c:pt>
                <c:pt idx="62">
                  <c:v>19.367274</c:v>
                </c:pt>
                <c:pt idx="63">
                  <c:v>17.756724</c:v>
                </c:pt>
                <c:pt idx="64">
                  <c:v>16.29191</c:v>
                </c:pt>
                <c:pt idx="65">
                  <c:v>13.054584</c:v>
                </c:pt>
                <c:pt idx="66">
                  <c:v>11.30838</c:v>
                </c:pt>
                <c:pt idx="67">
                  <c:v>9.551740599999999</c:v>
                </c:pt>
                <c:pt idx="68">
                  <c:v>6.7501374</c:v>
                </c:pt>
                <c:pt idx="69">
                  <c:v>1.0628068</c:v>
                </c:pt>
                <c:pt idx="70">
                  <c:v>-3.5949902</c:v>
                </c:pt>
                <c:pt idx="71">
                  <c:v>-8.792626</c:v>
                </c:pt>
                <c:pt idx="72">
                  <c:v>-13.171128</c:v>
                </c:pt>
                <c:pt idx="73">
                  <c:v>-17.604694</c:v>
                </c:pt>
                <c:pt idx="74">
                  <c:v>-21.570204</c:v>
                </c:pt>
                <c:pt idx="75">
                  <c:v>-26.427884</c:v>
                </c:pt>
                <c:pt idx="76">
                  <c:v>-31.864966</c:v>
                </c:pt>
                <c:pt idx="77">
                  <c:v>-38.692012</c:v>
                </c:pt>
                <c:pt idx="78">
                  <c:v>-45.17022799999999</c:v>
                </c:pt>
                <c:pt idx="79">
                  <c:v>-50.93883</c:v>
                </c:pt>
                <c:pt idx="80">
                  <c:v>-53.848934</c:v>
                </c:pt>
                <c:pt idx="81">
                  <c:v>-52.29753000000001</c:v>
                </c:pt>
                <c:pt idx="82">
                  <c:v>-44.798368</c:v>
                </c:pt>
                <c:pt idx="83">
                  <c:v>-29.390774</c:v>
                </c:pt>
                <c:pt idx="84">
                  <c:v>-20.74879</c:v>
                </c:pt>
                <c:pt idx="85">
                  <c:v>-17.797146</c:v>
                </c:pt>
                <c:pt idx="86">
                  <c:v>-18.154284</c:v>
                </c:pt>
                <c:pt idx="87">
                  <c:v>-17.202564</c:v>
                </c:pt>
                <c:pt idx="88">
                  <c:v>-16.40047</c:v>
                </c:pt>
                <c:pt idx="89">
                  <c:v>-16.24479</c:v>
                </c:pt>
                <c:pt idx="90">
                  <c:v>-17.590594</c:v>
                </c:pt>
                <c:pt idx="91">
                  <c:v>-17.962814</c:v>
                </c:pt>
                <c:pt idx="92">
                  <c:v>-17.658358</c:v>
                </c:pt>
                <c:pt idx="93">
                  <c:v>-16.851664</c:v>
                </c:pt>
                <c:pt idx="94">
                  <c:v>-18.774134</c:v>
                </c:pt>
                <c:pt idx="95">
                  <c:v>-19.548094</c:v>
                </c:pt>
                <c:pt idx="96">
                  <c:v>-17.974766</c:v>
                </c:pt>
                <c:pt idx="97">
                  <c:v>-19.022504</c:v>
                </c:pt>
                <c:pt idx="98">
                  <c:v>-17.512884</c:v>
                </c:pt>
                <c:pt idx="99">
                  <c:v>-19.583712</c:v>
                </c:pt>
                <c:pt idx="100">
                  <c:v>-19.077964</c:v>
                </c:pt>
                <c:pt idx="101">
                  <c:v>-19.23015</c:v>
                </c:pt>
                <c:pt idx="102">
                  <c:v>-20.026808</c:v>
                </c:pt>
                <c:pt idx="103">
                  <c:v>-21.384834</c:v>
                </c:pt>
                <c:pt idx="104">
                  <c:v>-20.450222</c:v>
                </c:pt>
                <c:pt idx="105">
                  <c:v>-20.434022</c:v>
                </c:pt>
                <c:pt idx="106">
                  <c:v>-20.436392</c:v>
                </c:pt>
                <c:pt idx="107">
                  <c:v>-22.019002</c:v>
                </c:pt>
                <c:pt idx="108">
                  <c:v>-21.760196</c:v>
                </c:pt>
                <c:pt idx="109">
                  <c:v>-21.389638</c:v>
                </c:pt>
                <c:pt idx="110">
                  <c:v>-21.775906</c:v>
                </c:pt>
                <c:pt idx="111">
                  <c:v>-22.93903</c:v>
                </c:pt>
                <c:pt idx="112">
                  <c:v>-23.309504</c:v>
                </c:pt>
                <c:pt idx="113">
                  <c:v>-22.436654</c:v>
                </c:pt>
                <c:pt idx="114">
                  <c:v>-21.89151</c:v>
                </c:pt>
                <c:pt idx="115">
                  <c:v>-23.669194</c:v>
                </c:pt>
                <c:pt idx="116">
                  <c:v>-23.894088</c:v>
                </c:pt>
                <c:pt idx="117">
                  <c:v>-23.380324</c:v>
                </c:pt>
                <c:pt idx="118">
                  <c:v>-23.91878</c:v>
                </c:pt>
                <c:pt idx="119">
                  <c:v>-24.941592</c:v>
                </c:pt>
                <c:pt idx="120">
                  <c:v>-25.371474</c:v>
                </c:pt>
                <c:pt idx="121">
                  <c:v>-25.012896</c:v>
                </c:pt>
                <c:pt idx="122">
                  <c:v>-24.645216</c:v>
                </c:pt>
                <c:pt idx="123">
                  <c:v>-25.302062</c:v>
                </c:pt>
                <c:pt idx="124">
                  <c:v>-26.673934</c:v>
                </c:pt>
                <c:pt idx="125">
                  <c:v>-26.454748</c:v>
                </c:pt>
                <c:pt idx="126">
                  <c:v>-26.001172</c:v>
                </c:pt>
                <c:pt idx="127">
                  <c:v>-27.145162</c:v>
                </c:pt>
                <c:pt idx="128">
                  <c:v>-29.102158</c:v>
                </c:pt>
                <c:pt idx="129">
                  <c:v>-28.297018</c:v>
                </c:pt>
                <c:pt idx="130">
                  <c:v>-28.161038</c:v>
                </c:pt>
                <c:pt idx="131">
                  <c:v>-29.14752</c:v>
                </c:pt>
                <c:pt idx="132">
                  <c:v>-31.399166</c:v>
                </c:pt>
                <c:pt idx="133">
                  <c:v>-31.673354</c:v>
                </c:pt>
                <c:pt idx="134">
                  <c:v>-31.22966</c:v>
                </c:pt>
                <c:pt idx="135">
                  <c:v>-32.084836</c:v>
                </c:pt>
                <c:pt idx="136">
                  <c:v>-35.868976</c:v>
                </c:pt>
                <c:pt idx="137">
                  <c:v>-36.242092</c:v>
                </c:pt>
                <c:pt idx="138">
                  <c:v>-34.045678</c:v>
                </c:pt>
                <c:pt idx="139">
                  <c:v>-28.91853</c:v>
                </c:pt>
                <c:pt idx="140">
                  <c:v>-27.467708</c:v>
                </c:pt>
                <c:pt idx="141">
                  <c:v>-25.654392</c:v>
                </c:pt>
                <c:pt idx="142">
                  <c:v>-22.933342</c:v>
                </c:pt>
                <c:pt idx="143">
                  <c:v>-20.02761</c:v>
                </c:pt>
                <c:pt idx="144">
                  <c:v>-20.730876</c:v>
                </c:pt>
                <c:pt idx="145">
                  <c:v>-19.715544</c:v>
                </c:pt>
                <c:pt idx="146">
                  <c:v>-18.420698</c:v>
                </c:pt>
                <c:pt idx="147">
                  <c:v>-17.064406</c:v>
                </c:pt>
                <c:pt idx="148">
                  <c:v>-16.601126</c:v>
                </c:pt>
                <c:pt idx="149">
                  <c:v>-16.01895</c:v>
                </c:pt>
                <c:pt idx="150">
                  <c:v>-15.787528</c:v>
                </c:pt>
                <c:pt idx="151">
                  <c:v>-12.872824</c:v>
                </c:pt>
                <c:pt idx="152">
                  <c:v>-13.670902</c:v>
                </c:pt>
                <c:pt idx="153">
                  <c:v>-13.689346</c:v>
                </c:pt>
                <c:pt idx="154">
                  <c:v>-12.768058</c:v>
                </c:pt>
                <c:pt idx="155">
                  <c:v>-10.9109</c:v>
                </c:pt>
                <c:pt idx="156">
                  <c:v>-11.023096</c:v>
                </c:pt>
                <c:pt idx="157">
                  <c:v>-11.330948</c:v>
                </c:pt>
                <c:pt idx="158">
                  <c:v>-11.2968658</c:v>
                </c:pt>
                <c:pt idx="159">
                  <c:v>-9.0525386</c:v>
                </c:pt>
                <c:pt idx="160">
                  <c:v>-8.8382322</c:v>
                </c:pt>
                <c:pt idx="161">
                  <c:v>-9.762846</c:v>
                </c:pt>
                <c:pt idx="162">
                  <c:v>-9.395053000000001</c:v>
                </c:pt>
                <c:pt idx="163">
                  <c:v>-7.735593</c:v>
                </c:pt>
                <c:pt idx="164">
                  <c:v>-6.9716296</c:v>
                </c:pt>
                <c:pt idx="165">
                  <c:v>-7.949572000000001</c:v>
                </c:pt>
                <c:pt idx="166">
                  <c:v>-7.8057604</c:v>
                </c:pt>
                <c:pt idx="167">
                  <c:v>-7.366607</c:v>
                </c:pt>
                <c:pt idx="168">
                  <c:v>-5.2966164</c:v>
                </c:pt>
                <c:pt idx="169">
                  <c:v>-5.934689000000001</c:v>
                </c:pt>
                <c:pt idx="170">
                  <c:v>-6.4435324</c:v>
                </c:pt>
                <c:pt idx="171">
                  <c:v>-6.0935324</c:v>
                </c:pt>
                <c:pt idx="172">
                  <c:v>-4.0745038</c:v>
                </c:pt>
                <c:pt idx="173">
                  <c:v>-4.061753</c:v>
                </c:pt>
                <c:pt idx="174">
                  <c:v>-5.0866606</c:v>
                </c:pt>
                <c:pt idx="175">
                  <c:v>-4.184127399999999</c:v>
                </c:pt>
                <c:pt idx="176">
                  <c:v>-1.9689468</c:v>
                </c:pt>
                <c:pt idx="177">
                  <c:v>-2.7758338</c:v>
                </c:pt>
                <c:pt idx="178">
                  <c:v>-2.900952</c:v>
                </c:pt>
                <c:pt idx="179">
                  <c:v>-3.978358</c:v>
                </c:pt>
                <c:pt idx="180">
                  <c:v>-1.4882546</c:v>
                </c:pt>
                <c:pt idx="181">
                  <c:v>-0.92695175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155.3927415151515</v>
      </c>
      <c r="C3">
        <v>-1.13</v>
      </c>
      <c r="D3">
        <v>-11.37548</v>
      </c>
      <c r="E3">
        <v>-1.11</v>
      </c>
      <c r="F3">
        <v>-8.01896275</v>
      </c>
      <c r="G3">
        <v>-1.09</v>
      </c>
      <c r="H3">
        <v>-6.445735399999999</v>
      </c>
      <c r="I3">
        <v>-1.08</v>
      </c>
      <c r="J3">
        <v>-6.738053</v>
      </c>
      <c r="K3">
        <v>-1.06</v>
      </c>
      <c r="L3">
        <v>-4.5837485</v>
      </c>
      <c r="M3">
        <v>-1.04</v>
      </c>
      <c r="N3">
        <v>-4.6265975</v>
      </c>
      <c r="O3">
        <v>-1.02</v>
      </c>
      <c r="P3">
        <v>-3.338605666666667</v>
      </c>
      <c r="Q3">
        <v>-1</v>
      </c>
      <c r="R3">
        <v>-1.81792375</v>
      </c>
      <c r="S3">
        <v>-0.98</v>
      </c>
      <c r="T3">
        <v>-2.708932</v>
      </c>
    </row>
    <row r="4" spans="1:20">
      <c r="A4">
        <v>-0.95</v>
      </c>
      <c r="B4">
        <v>-317.5031999999999</v>
      </c>
      <c r="C4">
        <v>-1.12</v>
      </c>
      <c r="D4">
        <v>-10.4736544</v>
      </c>
      <c r="E4">
        <v>-1.1</v>
      </c>
      <c r="F4">
        <v>-7.9976754</v>
      </c>
      <c r="G4">
        <v>-1.08</v>
      </c>
      <c r="H4">
        <v>-6.1764132</v>
      </c>
      <c r="I4">
        <v>-1.07</v>
      </c>
      <c r="J4">
        <v>-6.5477874</v>
      </c>
      <c r="K4">
        <v>-1.05</v>
      </c>
      <c r="L4">
        <v>-4.2585588</v>
      </c>
      <c r="M4">
        <v>-1.03</v>
      </c>
      <c r="N4">
        <v>-2.9047256</v>
      </c>
      <c r="O4">
        <v>-1.01</v>
      </c>
      <c r="P4">
        <v>-3.8728992</v>
      </c>
      <c r="Q4">
        <v>-0.99</v>
      </c>
      <c r="R4">
        <v>-2.244855</v>
      </c>
      <c r="S4">
        <v>-0.97</v>
      </c>
      <c r="T4">
        <v>-0.7503119999999999</v>
      </c>
    </row>
    <row r="5" spans="1:20">
      <c r="A5">
        <v>-0.9399999999999999</v>
      </c>
      <c r="B5">
        <v>-132.429468</v>
      </c>
      <c r="C5">
        <v>-1.11</v>
      </c>
      <c r="D5">
        <v>-9.102653</v>
      </c>
      <c r="E5">
        <v>-1.09</v>
      </c>
      <c r="F5">
        <v>-8.1634812</v>
      </c>
      <c r="G5">
        <v>-1.07</v>
      </c>
      <c r="H5">
        <v>-6.7194932</v>
      </c>
      <c r="I5">
        <v>-1.06</v>
      </c>
      <c r="J5">
        <v>-5.4101916</v>
      </c>
      <c r="K5">
        <v>-1.04</v>
      </c>
      <c r="L5">
        <v>-4.8744464</v>
      </c>
      <c r="M5">
        <v>-1.02</v>
      </c>
      <c r="N5">
        <v>-2.9078296</v>
      </c>
      <c r="O5">
        <v>-1</v>
      </c>
      <c r="P5">
        <v>-2.5843428</v>
      </c>
      <c r="Q5">
        <v>-0.98</v>
      </c>
      <c r="R5">
        <v>-2.778977</v>
      </c>
      <c r="S5">
        <v>-0.96</v>
      </c>
      <c r="T5">
        <v>-0.6681220000000001</v>
      </c>
    </row>
    <row r="6" spans="1:20">
      <c r="A6">
        <v>-0.93</v>
      </c>
      <c r="B6">
        <v>-63.535388</v>
      </c>
      <c r="C6">
        <v>-1.1</v>
      </c>
      <c r="D6">
        <v>-9.2731596</v>
      </c>
      <c r="E6">
        <v>-1.08</v>
      </c>
      <c r="F6">
        <v>-6.3872084</v>
      </c>
      <c r="G6">
        <v>-1.06</v>
      </c>
      <c r="H6">
        <v>-6.6355782</v>
      </c>
      <c r="I6">
        <v>-1.05</v>
      </c>
      <c r="J6">
        <v>-3.8734034</v>
      </c>
      <c r="K6">
        <v>-1.03</v>
      </c>
      <c r="L6">
        <v>-4.9534144</v>
      </c>
      <c r="M6">
        <v>-1.01</v>
      </c>
      <c r="N6">
        <v>-3.9349188</v>
      </c>
      <c r="O6">
        <v>-0.99</v>
      </c>
      <c r="P6">
        <v>-1.567272</v>
      </c>
      <c r="Q6">
        <v>-0.97</v>
      </c>
      <c r="R6">
        <v>-2.2167096</v>
      </c>
      <c r="S6">
        <v>-0.95</v>
      </c>
      <c r="T6">
        <v>-0.7789356</v>
      </c>
    </row>
    <row r="7" spans="1:20">
      <c r="A7">
        <v>-0.92</v>
      </c>
      <c r="B7">
        <v>-46.071996</v>
      </c>
      <c r="C7">
        <v>-1.09</v>
      </c>
      <c r="D7">
        <v>-9.828211599999999</v>
      </c>
      <c r="E7">
        <v>-1.07</v>
      </c>
      <c r="F7">
        <v>-6.565795800000001</v>
      </c>
      <c r="G7">
        <v>-1.05</v>
      </c>
      <c r="H7">
        <v>-4.056583</v>
      </c>
      <c r="I7">
        <v>-1.04</v>
      </c>
      <c r="J7">
        <v>-4.831579</v>
      </c>
      <c r="K7">
        <v>-1.02</v>
      </c>
      <c r="L7">
        <v>-2.7121424</v>
      </c>
      <c r="M7">
        <v>-1</v>
      </c>
      <c r="N7">
        <v>-3.9655232</v>
      </c>
      <c r="O7">
        <v>-0.98</v>
      </c>
      <c r="P7">
        <v>-2.0848134</v>
      </c>
      <c r="Q7">
        <v>-0.96</v>
      </c>
      <c r="R7">
        <v>0.323528</v>
      </c>
      <c r="S7">
        <v>-0.9399999999999999</v>
      </c>
      <c r="T7">
        <v>-0.9834438000000001</v>
      </c>
    </row>
    <row r="8" spans="1:20">
      <c r="A8">
        <v>-0.91</v>
      </c>
      <c r="B8">
        <v>-36.330408</v>
      </c>
      <c r="C8">
        <v>-1.08</v>
      </c>
      <c r="D8">
        <v>-9.494611600000001</v>
      </c>
      <c r="E8">
        <v>-1.06</v>
      </c>
      <c r="F8">
        <v>-6.936101600000001</v>
      </c>
      <c r="G8">
        <v>-1.04</v>
      </c>
      <c r="H8">
        <v>-4.356417</v>
      </c>
      <c r="I8">
        <v>-1.03</v>
      </c>
      <c r="J8">
        <v>-5.0675772</v>
      </c>
      <c r="K8">
        <v>-1.01</v>
      </c>
      <c r="L8">
        <v>-2.7805034</v>
      </c>
      <c r="M8">
        <v>-0.99</v>
      </c>
      <c r="N8">
        <v>-1.8581316</v>
      </c>
      <c r="O8">
        <v>-0.97</v>
      </c>
      <c r="P8">
        <v>-2.3900188</v>
      </c>
      <c r="Q8">
        <v>-0.95</v>
      </c>
      <c r="R8">
        <v>0.1391974</v>
      </c>
      <c r="S8">
        <v>-0.93</v>
      </c>
      <c r="T8">
        <v>1.7925964</v>
      </c>
    </row>
    <row r="9" spans="1:20">
      <c r="A9">
        <v>-0.9</v>
      </c>
      <c r="B9">
        <v>-28.709822</v>
      </c>
      <c r="C9">
        <v>-1.07</v>
      </c>
      <c r="D9">
        <v>-7.284506</v>
      </c>
      <c r="E9">
        <v>-1.05</v>
      </c>
      <c r="F9">
        <v>-6.499479200000001</v>
      </c>
      <c r="G9">
        <v>-1.03</v>
      </c>
      <c r="H9">
        <v>-4.773272</v>
      </c>
      <c r="I9">
        <v>-1.02</v>
      </c>
      <c r="J9">
        <v>-3.723193</v>
      </c>
      <c r="K9">
        <v>-1</v>
      </c>
      <c r="L9">
        <v>-4.6581564</v>
      </c>
      <c r="M9">
        <v>-0.98</v>
      </c>
      <c r="N9">
        <v>-0.8848787999999999</v>
      </c>
      <c r="O9">
        <v>-0.96</v>
      </c>
      <c r="P9">
        <v>-1.7560642</v>
      </c>
      <c r="Q9">
        <v>-0.9399999999999999</v>
      </c>
      <c r="R9">
        <v>-0.4686678</v>
      </c>
      <c r="S9">
        <v>-0.92</v>
      </c>
      <c r="T9">
        <v>2.4369294</v>
      </c>
    </row>
    <row r="10" spans="1:20">
      <c r="A10">
        <v>-0.89</v>
      </c>
      <c r="B10">
        <v>-23.982396</v>
      </c>
      <c r="C10">
        <v>-1.06</v>
      </c>
      <c r="D10">
        <v>-7.817938</v>
      </c>
      <c r="E10">
        <v>-1.04</v>
      </c>
      <c r="F10">
        <v>-4.3094206</v>
      </c>
      <c r="G10">
        <v>-1.02</v>
      </c>
      <c r="H10">
        <v>-4.6940078</v>
      </c>
      <c r="I10">
        <v>-1.01</v>
      </c>
      <c r="J10">
        <v>-1.7661828</v>
      </c>
      <c r="K10">
        <v>-0.99</v>
      </c>
      <c r="L10">
        <v>-3.441809</v>
      </c>
      <c r="M10">
        <v>-0.97</v>
      </c>
      <c r="N10">
        <v>-0.9579274</v>
      </c>
      <c r="O10">
        <v>-0.95</v>
      </c>
      <c r="P10">
        <v>-0.0053124</v>
      </c>
      <c r="Q10">
        <v>-0.93</v>
      </c>
      <c r="R10">
        <v>0.5586658</v>
      </c>
      <c r="S10">
        <v>-0.91</v>
      </c>
      <c r="T10">
        <v>1.9284536</v>
      </c>
    </row>
    <row r="11" spans="1:20">
      <c r="A11">
        <v>-0.88</v>
      </c>
      <c r="B11">
        <v>-20.953172</v>
      </c>
      <c r="C11">
        <v>-1.05</v>
      </c>
      <c r="D11">
        <v>-8.0637372</v>
      </c>
      <c r="E11">
        <v>-1.03</v>
      </c>
      <c r="F11">
        <v>-4.645597</v>
      </c>
      <c r="G11">
        <v>-1.01</v>
      </c>
      <c r="H11">
        <v>-3.7392902</v>
      </c>
      <c r="I11">
        <v>-1</v>
      </c>
      <c r="J11">
        <v>-4.3615488</v>
      </c>
      <c r="K11">
        <v>-0.98</v>
      </c>
      <c r="L11">
        <v>-0.234227</v>
      </c>
      <c r="M11">
        <v>-0.96</v>
      </c>
      <c r="N11">
        <v>-2.0142668</v>
      </c>
      <c r="O11">
        <v>-0.9399999999999999</v>
      </c>
      <c r="P11">
        <v>-0.2816612</v>
      </c>
      <c r="Q11">
        <v>-0.92</v>
      </c>
      <c r="R11">
        <v>2.6838596</v>
      </c>
      <c r="S11">
        <v>-0.9</v>
      </c>
      <c r="T11">
        <v>2.583273</v>
      </c>
    </row>
    <row r="12" spans="1:20">
      <c r="A12">
        <v>-0.87</v>
      </c>
      <c r="B12">
        <v>-17.564504</v>
      </c>
      <c r="C12">
        <v>-1.04</v>
      </c>
      <c r="D12">
        <v>-7.9746746</v>
      </c>
      <c r="E12">
        <v>-1.02</v>
      </c>
      <c r="F12">
        <v>-4.992611800000001</v>
      </c>
      <c r="G12">
        <v>-1</v>
      </c>
      <c r="H12">
        <v>-5.0479532</v>
      </c>
      <c r="I12">
        <v>-0.99</v>
      </c>
      <c r="J12">
        <v>-3.5180858</v>
      </c>
      <c r="K12">
        <v>-0.97</v>
      </c>
      <c r="L12">
        <v>-0.7292258</v>
      </c>
      <c r="M12">
        <v>-0.95</v>
      </c>
      <c r="N12">
        <v>-0.8235395999999999</v>
      </c>
      <c r="O12">
        <v>-0.93</v>
      </c>
      <c r="P12">
        <v>0.240555</v>
      </c>
      <c r="Q12">
        <v>-0.91</v>
      </c>
      <c r="R12">
        <v>3.015678</v>
      </c>
      <c r="S12">
        <v>-0.89</v>
      </c>
      <c r="T12">
        <v>4.4261584</v>
      </c>
    </row>
    <row r="13" spans="1:20">
      <c r="A13">
        <v>-0.86</v>
      </c>
      <c r="B13">
        <v>-14.83013</v>
      </c>
      <c r="C13">
        <v>-1.03</v>
      </c>
      <c r="D13">
        <v>-5.597378600000001</v>
      </c>
      <c r="E13">
        <v>-1.01</v>
      </c>
      <c r="F13">
        <v>-5.2024</v>
      </c>
      <c r="G13">
        <v>-0.99</v>
      </c>
      <c r="H13">
        <v>-3.2884112</v>
      </c>
      <c r="I13">
        <v>-0.98</v>
      </c>
      <c r="J13">
        <v>-2.6821856</v>
      </c>
      <c r="K13">
        <v>-0.96</v>
      </c>
      <c r="L13">
        <v>-2.4423618</v>
      </c>
      <c r="M13">
        <v>-0.9399999999999999</v>
      </c>
      <c r="N13">
        <v>0.9760030000000001</v>
      </c>
      <c r="O13">
        <v>-0.92</v>
      </c>
      <c r="P13">
        <v>0.705429</v>
      </c>
      <c r="Q13">
        <v>-0.9</v>
      </c>
      <c r="R13">
        <v>2.2495974</v>
      </c>
      <c r="S13">
        <v>-0.88</v>
      </c>
      <c r="T13">
        <v>5.5857354</v>
      </c>
    </row>
    <row r="14" spans="1:20">
      <c r="A14">
        <v>-0.85</v>
      </c>
      <c r="B14">
        <v>-10.3183896</v>
      </c>
      <c r="C14">
        <v>-1.02</v>
      </c>
      <c r="D14">
        <v>-6.2031744</v>
      </c>
      <c r="E14">
        <v>-1</v>
      </c>
      <c r="F14">
        <v>-5.1506778</v>
      </c>
      <c r="G14">
        <v>-0.98</v>
      </c>
      <c r="H14">
        <v>-3.5208412</v>
      </c>
      <c r="I14">
        <v>-0.97</v>
      </c>
      <c r="J14">
        <v>0.02370760000000001</v>
      </c>
      <c r="K14">
        <v>-0.95</v>
      </c>
      <c r="L14">
        <v>-1.52774625</v>
      </c>
      <c r="M14">
        <v>-0.93</v>
      </c>
      <c r="N14">
        <v>0.2367544000000001</v>
      </c>
      <c r="O14">
        <v>-0.91</v>
      </c>
      <c r="P14">
        <v>3.4081762</v>
      </c>
      <c r="Q14">
        <v>-0.89</v>
      </c>
      <c r="R14">
        <v>3.0433444</v>
      </c>
      <c r="S14">
        <v>-0.87</v>
      </c>
      <c r="T14">
        <v>5.7131262</v>
      </c>
    </row>
    <row r="15" spans="1:20">
      <c r="A15">
        <v>-0.84</v>
      </c>
      <c r="B15">
        <v>-8.243834</v>
      </c>
      <c r="C15">
        <v>-1.01</v>
      </c>
      <c r="D15">
        <v>-6.0902746</v>
      </c>
      <c r="E15">
        <v>-0.99</v>
      </c>
      <c r="F15">
        <v>-3.1568922</v>
      </c>
      <c r="G15">
        <v>-0.97</v>
      </c>
      <c r="H15">
        <v>-2.7120184</v>
      </c>
      <c r="I15">
        <v>-0.96</v>
      </c>
      <c r="J15">
        <v>-0.9525169999999999</v>
      </c>
      <c r="K15">
        <v>-0.9399999999999999</v>
      </c>
      <c r="L15">
        <v>-0.4243667999999999</v>
      </c>
      <c r="M15">
        <v>-0.92</v>
      </c>
      <c r="N15">
        <v>0.9326024000000001</v>
      </c>
      <c r="O15">
        <v>-0.9</v>
      </c>
      <c r="P15">
        <v>4.0370746</v>
      </c>
      <c r="Q15">
        <v>-0.88</v>
      </c>
      <c r="R15">
        <v>5.5425206</v>
      </c>
      <c r="S15">
        <v>-0.86</v>
      </c>
      <c r="T15">
        <v>7.0533636</v>
      </c>
    </row>
    <row r="16" spans="1:20">
      <c r="A16">
        <v>-0.83</v>
      </c>
      <c r="B16">
        <v>-6.0598492</v>
      </c>
      <c r="C16">
        <v>-1</v>
      </c>
      <c r="D16">
        <v>-7.077944</v>
      </c>
      <c r="E16">
        <v>-0.98</v>
      </c>
      <c r="F16">
        <v>-3.726937200000001</v>
      </c>
      <c r="G16">
        <v>-0.96</v>
      </c>
      <c r="H16">
        <v>-0.5742776000000001</v>
      </c>
      <c r="I16">
        <v>-0.95</v>
      </c>
      <c r="J16">
        <v>-1.6486758</v>
      </c>
      <c r="K16">
        <v>-0.93</v>
      </c>
      <c r="L16">
        <v>0.7785348</v>
      </c>
      <c r="M16">
        <v>-0.91</v>
      </c>
      <c r="N16">
        <v>1.9202974</v>
      </c>
      <c r="O16">
        <v>-0.89</v>
      </c>
      <c r="P16">
        <v>3.432542</v>
      </c>
      <c r="Q16">
        <v>-0.87</v>
      </c>
      <c r="R16">
        <v>6.2166106</v>
      </c>
      <c r="S16">
        <v>-0.85</v>
      </c>
      <c r="T16">
        <v>8.693147399999999</v>
      </c>
    </row>
    <row r="17" spans="1:20">
      <c r="A17">
        <v>-0.82</v>
      </c>
      <c r="B17">
        <v>-2.878585</v>
      </c>
      <c r="C17">
        <v>-0.99</v>
      </c>
      <c r="D17">
        <v>-5.1593688</v>
      </c>
      <c r="E17">
        <v>-0.97</v>
      </c>
      <c r="F17">
        <v>-3.1876566</v>
      </c>
      <c r="G17">
        <v>-0.95</v>
      </c>
      <c r="H17">
        <v>-0.7760682</v>
      </c>
      <c r="I17">
        <v>-0.9399999999999999</v>
      </c>
      <c r="J17">
        <v>-0.9586988</v>
      </c>
      <c r="K17">
        <v>-0.92</v>
      </c>
      <c r="L17">
        <v>1.0301042</v>
      </c>
      <c r="M17">
        <v>-0.9</v>
      </c>
      <c r="N17">
        <v>4.5744722</v>
      </c>
      <c r="O17">
        <v>-0.88</v>
      </c>
      <c r="P17">
        <v>4.0465468</v>
      </c>
      <c r="Q17">
        <v>-0.86</v>
      </c>
      <c r="R17">
        <v>6.733488400000001</v>
      </c>
      <c r="S17">
        <v>-0.84</v>
      </c>
      <c r="T17">
        <v>11.495264</v>
      </c>
    </row>
    <row r="18" spans="1:20">
      <c r="A18">
        <v>-0.8100000000000001</v>
      </c>
      <c r="B18">
        <v>2.2541536</v>
      </c>
      <c r="C18">
        <v>-0.98</v>
      </c>
      <c r="D18">
        <v>-4.652324200000001</v>
      </c>
      <c r="E18">
        <v>-0.96</v>
      </c>
      <c r="F18">
        <v>-2.6346592</v>
      </c>
      <c r="G18">
        <v>-0.9399999999999999</v>
      </c>
      <c r="H18">
        <v>-1.4514472</v>
      </c>
      <c r="I18">
        <v>-0.93</v>
      </c>
      <c r="J18">
        <v>1.7956182</v>
      </c>
      <c r="K18">
        <v>-0.91</v>
      </c>
      <c r="L18">
        <v>1.0853326</v>
      </c>
      <c r="M18">
        <v>-0.89</v>
      </c>
      <c r="N18">
        <v>3.843307</v>
      </c>
      <c r="O18">
        <v>-0.87</v>
      </c>
      <c r="P18">
        <v>6.2378538</v>
      </c>
      <c r="Q18">
        <v>-0.85</v>
      </c>
      <c r="R18">
        <v>7.9912552</v>
      </c>
      <c r="S18">
        <v>-0.83</v>
      </c>
      <c r="T18">
        <v>13.054786</v>
      </c>
    </row>
    <row r="19" spans="1:20">
      <c r="A19">
        <v>-0.8</v>
      </c>
      <c r="B19">
        <v>5.656272</v>
      </c>
      <c r="C19">
        <v>-0.97</v>
      </c>
      <c r="D19">
        <v>-4.6088922</v>
      </c>
      <c r="E19">
        <v>-0.95</v>
      </c>
      <c r="F19">
        <v>-0.6334296</v>
      </c>
      <c r="G19">
        <v>-0.93</v>
      </c>
      <c r="H19">
        <v>-0.513447</v>
      </c>
      <c r="I19">
        <v>-0.92</v>
      </c>
      <c r="J19">
        <v>1.1430448</v>
      </c>
      <c r="K19">
        <v>-0.9</v>
      </c>
      <c r="L19">
        <v>2.5129802</v>
      </c>
      <c r="M19">
        <v>-0.88</v>
      </c>
      <c r="N19">
        <v>4.2524984</v>
      </c>
      <c r="O19">
        <v>-0.86</v>
      </c>
      <c r="P19">
        <v>7.5644844</v>
      </c>
      <c r="Q19">
        <v>-0.84</v>
      </c>
      <c r="R19">
        <v>10.5710762</v>
      </c>
      <c r="S19">
        <v>-0.82</v>
      </c>
      <c r="T19">
        <v>15.356372</v>
      </c>
    </row>
    <row r="20" spans="1:20">
      <c r="A20">
        <v>-0.79</v>
      </c>
      <c r="B20">
        <v>8.819745000000001</v>
      </c>
      <c r="C20">
        <v>-0.96</v>
      </c>
      <c r="D20">
        <v>-4.5278752</v>
      </c>
      <c r="E20">
        <v>-0.9399999999999999</v>
      </c>
      <c r="F20">
        <v>-1.4934762</v>
      </c>
      <c r="G20">
        <v>-0.92</v>
      </c>
      <c r="H20">
        <v>1.6807174</v>
      </c>
      <c r="I20">
        <v>-0.91</v>
      </c>
      <c r="J20">
        <v>1.1241408</v>
      </c>
      <c r="K20">
        <v>-0.89</v>
      </c>
      <c r="L20">
        <v>5.174198</v>
      </c>
      <c r="M20">
        <v>-0.87</v>
      </c>
      <c r="N20">
        <v>4.8187176</v>
      </c>
      <c r="O20">
        <v>-0.85</v>
      </c>
      <c r="P20">
        <v>8.443027600000001</v>
      </c>
      <c r="Q20">
        <v>-0.83</v>
      </c>
      <c r="R20">
        <v>13.91892</v>
      </c>
      <c r="S20">
        <v>-0.8100000000000001</v>
      </c>
      <c r="T20">
        <v>18.410164</v>
      </c>
    </row>
    <row r="21" spans="1:20">
      <c r="A21">
        <v>-0.78</v>
      </c>
      <c r="B21">
        <v>12.572724</v>
      </c>
      <c r="C21">
        <v>-0.95</v>
      </c>
      <c r="D21">
        <v>-3.2326714</v>
      </c>
      <c r="E21">
        <v>-0.93</v>
      </c>
      <c r="F21">
        <v>-1.639621</v>
      </c>
      <c r="G21">
        <v>-0.91</v>
      </c>
      <c r="H21">
        <v>1.7796522</v>
      </c>
      <c r="I21">
        <v>-0.9</v>
      </c>
      <c r="J21">
        <v>2.503568</v>
      </c>
      <c r="K21">
        <v>-0.88</v>
      </c>
      <c r="L21">
        <v>5.0316506</v>
      </c>
      <c r="M21">
        <v>-0.86</v>
      </c>
      <c r="N21">
        <v>7.882814000000001</v>
      </c>
      <c r="O21">
        <v>-0.84</v>
      </c>
      <c r="P21">
        <v>9.9106784</v>
      </c>
      <c r="Q21">
        <v>-0.82</v>
      </c>
      <c r="R21">
        <v>15.459622</v>
      </c>
      <c r="S21">
        <v>-0.8</v>
      </c>
      <c r="T21">
        <v>24.823452</v>
      </c>
    </row>
    <row r="22" spans="1:20">
      <c r="A22">
        <v>-0.77</v>
      </c>
      <c r="B22">
        <v>19.569666</v>
      </c>
      <c r="C22">
        <v>-0.9399999999999999</v>
      </c>
      <c r="D22">
        <v>-1.9627516</v>
      </c>
      <c r="E22">
        <v>-0.92</v>
      </c>
      <c r="F22">
        <v>-0.5329782</v>
      </c>
      <c r="G22">
        <v>-0.9</v>
      </c>
      <c r="H22">
        <v>1.3155128</v>
      </c>
      <c r="I22">
        <v>-0.89</v>
      </c>
      <c r="J22">
        <v>4.3114492</v>
      </c>
      <c r="K22">
        <v>-0.87</v>
      </c>
      <c r="L22">
        <v>4.9269776</v>
      </c>
      <c r="M22">
        <v>-0.85</v>
      </c>
      <c r="N22">
        <v>8.620265</v>
      </c>
      <c r="O22">
        <v>-0.83</v>
      </c>
      <c r="P22">
        <v>13.537946</v>
      </c>
      <c r="Q22">
        <v>-0.8100000000000001</v>
      </c>
      <c r="R22">
        <v>17.78492</v>
      </c>
      <c r="S22">
        <v>-0.79</v>
      </c>
      <c r="T22">
        <v>29.995606</v>
      </c>
    </row>
    <row r="23" spans="1:20">
      <c r="A23">
        <v>-0.76</v>
      </c>
      <c r="B23">
        <v>25.89765</v>
      </c>
      <c r="C23">
        <v>-0.93</v>
      </c>
      <c r="D23">
        <v>-2.8945892</v>
      </c>
      <c r="E23">
        <v>-0.91</v>
      </c>
      <c r="F23">
        <v>2.2265986</v>
      </c>
      <c r="G23">
        <v>-0.89</v>
      </c>
      <c r="H23">
        <v>1.9593804</v>
      </c>
      <c r="I23">
        <v>-0.88</v>
      </c>
      <c r="J23">
        <v>5.468534</v>
      </c>
      <c r="K23">
        <v>-0.86</v>
      </c>
      <c r="L23">
        <v>6.755464000000001</v>
      </c>
      <c r="M23">
        <v>-0.84</v>
      </c>
      <c r="N23">
        <v>10.1787212</v>
      </c>
      <c r="O23">
        <v>-0.82</v>
      </c>
      <c r="P23">
        <v>16.219884</v>
      </c>
      <c r="Q23">
        <v>-0.8</v>
      </c>
      <c r="R23">
        <v>22.997728</v>
      </c>
      <c r="S23">
        <v>-0.78</v>
      </c>
      <c r="T23">
        <v>36.357906</v>
      </c>
    </row>
    <row r="24" spans="1:20">
      <c r="A24">
        <v>-0.75</v>
      </c>
      <c r="B24">
        <v>32.001862</v>
      </c>
      <c r="C24">
        <v>-0.92</v>
      </c>
      <c r="D24">
        <v>-3.071892</v>
      </c>
      <c r="E24">
        <v>-0.9</v>
      </c>
      <c r="F24">
        <v>2.0836698</v>
      </c>
      <c r="G24">
        <v>-0.88</v>
      </c>
      <c r="H24">
        <v>5.6454914</v>
      </c>
      <c r="I24">
        <v>-0.87</v>
      </c>
      <c r="J24">
        <v>5.3669916</v>
      </c>
      <c r="K24">
        <v>-0.85</v>
      </c>
      <c r="L24">
        <v>9.1813222</v>
      </c>
      <c r="M24">
        <v>-0.83</v>
      </c>
      <c r="N24">
        <v>12.089044</v>
      </c>
      <c r="O24">
        <v>-0.8100000000000001</v>
      </c>
      <c r="P24">
        <v>19.320352</v>
      </c>
      <c r="Q24">
        <v>-0.79</v>
      </c>
      <c r="R24">
        <v>30.75258</v>
      </c>
      <c r="S24">
        <v>-0.77</v>
      </c>
      <c r="T24">
        <v>42.773584</v>
      </c>
    </row>
    <row r="25" spans="1:20">
      <c r="A25">
        <v>-0.74</v>
      </c>
      <c r="B25">
        <v>38.2582</v>
      </c>
      <c r="C25">
        <v>-0.91</v>
      </c>
      <c r="D25">
        <v>-1.337477</v>
      </c>
      <c r="E25">
        <v>-0.89</v>
      </c>
      <c r="F25">
        <v>1.4128982</v>
      </c>
      <c r="G25">
        <v>-0.87</v>
      </c>
      <c r="H25">
        <v>5.962588800000001</v>
      </c>
      <c r="I25">
        <v>-0.86</v>
      </c>
      <c r="J25">
        <v>6.504630399999999</v>
      </c>
      <c r="K25">
        <v>-0.84</v>
      </c>
      <c r="L25">
        <v>10.701256</v>
      </c>
      <c r="M25">
        <v>-0.82</v>
      </c>
      <c r="N25">
        <v>16.237788</v>
      </c>
      <c r="O25">
        <v>-0.8</v>
      </c>
      <c r="P25">
        <v>22.74775</v>
      </c>
      <c r="Q25">
        <v>-0.78</v>
      </c>
      <c r="R25">
        <v>36.912912</v>
      </c>
      <c r="S25">
        <v>-0.76</v>
      </c>
      <c r="T25">
        <v>51.12011</v>
      </c>
    </row>
    <row r="26" spans="1:20">
      <c r="A26">
        <v>-0.73</v>
      </c>
      <c r="B26">
        <v>47.023792</v>
      </c>
      <c r="C26">
        <v>-0.9</v>
      </c>
      <c r="D26">
        <v>0.9473374</v>
      </c>
      <c r="E26">
        <v>-0.88</v>
      </c>
      <c r="F26">
        <v>2.8394756</v>
      </c>
      <c r="G26">
        <v>-0.86</v>
      </c>
      <c r="H26">
        <v>5.868990200000001</v>
      </c>
      <c r="I26">
        <v>-0.85</v>
      </c>
      <c r="J26">
        <v>8.5137254</v>
      </c>
      <c r="K26">
        <v>-0.83</v>
      </c>
      <c r="L26">
        <v>11.820772</v>
      </c>
      <c r="M26">
        <v>-0.8100000000000001</v>
      </c>
      <c r="N26">
        <v>19.425438</v>
      </c>
      <c r="O26">
        <v>-0.79</v>
      </c>
      <c r="P26">
        <v>29.545204</v>
      </c>
      <c r="Q26">
        <v>-0.77</v>
      </c>
      <c r="R26">
        <v>43.625466</v>
      </c>
      <c r="S26">
        <v>-0.75</v>
      </c>
      <c r="T26">
        <v>54.770992</v>
      </c>
    </row>
    <row r="27" spans="1:20">
      <c r="A27">
        <v>-0.72</v>
      </c>
      <c r="B27">
        <v>55.787278</v>
      </c>
      <c r="C27">
        <v>-0.89</v>
      </c>
      <c r="D27">
        <v>0.8638768000000001</v>
      </c>
      <c r="E27">
        <v>-0.87</v>
      </c>
      <c r="F27">
        <v>5.5068526</v>
      </c>
      <c r="G27">
        <v>-0.85</v>
      </c>
      <c r="H27">
        <v>7.767675</v>
      </c>
      <c r="I27">
        <v>-0.84</v>
      </c>
      <c r="J27">
        <v>11.445634</v>
      </c>
      <c r="K27">
        <v>-0.82</v>
      </c>
      <c r="L27">
        <v>14.533106</v>
      </c>
      <c r="M27">
        <v>-0.8</v>
      </c>
      <c r="N27">
        <v>22.842178</v>
      </c>
      <c r="O27">
        <v>-0.78</v>
      </c>
      <c r="P27">
        <v>37.017762</v>
      </c>
      <c r="Q27">
        <v>-0.76</v>
      </c>
      <c r="R27">
        <v>49.030474</v>
      </c>
      <c r="S27">
        <v>-0.74</v>
      </c>
      <c r="T27">
        <v>57.710436</v>
      </c>
    </row>
    <row r="28" spans="1:20">
      <c r="A28">
        <v>-0.71</v>
      </c>
      <c r="B28">
        <v>63.24678400000001</v>
      </c>
      <c r="C28">
        <v>-0.88</v>
      </c>
      <c r="D28">
        <v>1.5081882</v>
      </c>
      <c r="E28">
        <v>-0.86</v>
      </c>
      <c r="F28">
        <v>6.5030254</v>
      </c>
      <c r="G28">
        <v>-0.84</v>
      </c>
      <c r="H28">
        <v>11.0649314</v>
      </c>
      <c r="I28">
        <v>-0.83</v>
      </c>
      <c r="J28">
        <v>12.647254</v>
      </c>
      <c r="K28">
        <v>-0.8100000000000001</v>
      </c>
      <c r="L28">
        <v>19.098408</v>
      </c>
      <c r="M28">
        <v>-0.79</v>
      </c>
      <c r="N28">
        <v>27.708542</v>
      </c>
      <c r="O28">
        <v>-0.77</v>
      </c>
      <c r="P28">
        <v>43.418788</v>
      </c>
      <c r="Q28">
        <v>-0.75</v>
      </c>
      <c r="R28">
        <v>55.24023</v>
      </c>
      <c r="S28">
        <v>-0.73</v>
      </c>
      <c r="T28">
        <v>62.41067</v>
      </c>
    </row>
    <row r="29" spans="1:20">
      <c r="A29">
        <v>-0.7</v>
      </c>
      <c r="B29">
        <v>68.72618600000001</v>
      </c>
      <c r="C29">
        <v>-0.87</v>
      </c>
      <c r="D29">
        <v>3.3199864</v>
      </c>
      <c r="E29">
        <v>-0.85</v>
      </c>
      <c r="F29">
        <v>7.644347999999999</v>
      </c>
      <c r="G29">
        <v>-0.83</v>
      </c>
      <c r="H29">
        <v>13.018686</v>
      </c>
      <c r="I29">
        <v>-0.82</v>
      </c>
      <c r="J29">
        <v>14.966008</v>
      </c>
      <c r="K29">
        <v>-0.8</v>
      </c>
      <c r="L29">
        <v>23.30271</v>
      </c>
      <c r="M29">
        <v>-0.78</v>
      </c>
      <c r="N29">
        <v>36.13643</v>
      </c>
      <c r="O29">
        <v>-0.76</v>
      </c>
      <c r="P29">
        <v>48.231578</v>
      </c>
      <c r="Q29">
        <v>-0.74</v>
      </c>
      <c r="R29">
        <v>58.11982</v>
      </c>
      <c r="S29">
        <v>-0.72</v>
      </c>
      <c r="T29">
        <v>69.671098</v>
      </c>
    </row>
    <row r="30" spans="1:20">
      <c r="A30">
        <v>-0.6899999999999999</v>
      </c>
      <c r="B30">
        <v>69.24305799999999</v>
      </c>
      <c r="C30">
        <v>-0.86</v>
      </c>
      <c r="D30">
        <v>5.826755</v>
      </c>
      <c r="E30">
        <v>-0.84</v>
      </c>
      <c r="F30">
        <v>9.3402432</v>
      </c>
      <c r="G30">
        <v>-0.82</v>
      </c>
      <c r="H30">
        <v>15.109654</v>
      </c>
      <c r="I30">
        <v>-0.8100000000000001</v>
      </c>
      <c r="J30">
        <v>19.221814</v>
      </c>
      <c r="K30">
        <v>-0.79</v>
      </c>
      <c r="L30">
        <v>28.179936</v>
      </c>
      <c r="M30">
        <v>-0.77</v>
      </c>
      <c r="N30">
        <v>43.484332</v>
      </c>
      <c r="O30">
        <v>-0.75</v>
      </c>
      <c r="P30">
        <v>52.97509599999999</v>
      </c>
      <c r="Q30">
        <v>-0.73</v>
      </c>
      <c r="R30">
        <v>62.725438</v>
      </c>
      <c r="S30">
        <v>-0.71</v>
      </c>
      <c r="T30">
        <v>76.110624</v>
      </c>
    </row>
    <row r="31" spans="1:20">
      <c r="A31">
        <v>-0.68</v>
      </c>
      <c r="B31">
        <v>66.44040800000001</v>
      </c>
      <c r="C31">
        <v>-0.85</v>
      </c>
      <c r="D31">
        <v>6.592939400000001</v>
      </c>
      <c r="E31">
        <v>-0.83</v>
      </c>
      <c r="F31">
        <v>12.78195</v>
      </c>
      <c r="G31">
        <v>-0.8100000000000001</v>
      </c>
      <c r="H31">
        <v>17.61138</v>
      </c>
      <c r="I31">
        <v>-0.8</v>
      </c>
      <c r="J31">
        <v>24.489034</v>
      </c>
      <c r="K31">
        <v>-0.78</v>
      </c>
      <c r="L31">
        <v>34.3965</v>
      </c>
      <c r="M31">
        <v>-0.76</v>
      </c>
      <c r="N31">
        <v>48.50622</v>
      </c>
      <c r="O31">
        <v>-0.74</v>
      </c>
      <c r="P31">
        <v>58.21708599999999</v>
      </c>
      <c r="Q31">
        <v>-0.72</v>
      </c>
      <c r="R31">
        <v>68.567948</v>
      </c>
      <c r="S31">
        <v>-0.7</v>
      </c>
      <c r="T31">
        <v>77.621926</v>
      </c>
    </row>
    <row r="32" spans="1:20">
      <c r="A32">
        <v>-0.67</v>
      </c>
      <c r="B32">
        <v>58.83278</v>
      </c>
      <c r="C32">
        <v>-0.84</v>
      </c>
      <c r="D32">
        <v>7.754946800000001</v>
      </c>
      <c r="E32">
        <v>-0.82</v>
      </c>
      <c r="F32">
        <v>15.519518</v>
      </c>
      <c r="G32">
        <v>-0.8</v>
      </c>
      <c r="H32">
        <v>23.308524</v>
      </c>
      <c r="I32">
        <v>-0.79</v>
      </c>
      <c r="J32">
        <v>29.575234</v>
      </c>
      <c r="K32">
        <v>-0.77</v>
      </c>
      <c r="L32">
        <v>42.903802</v>
      </c>
      <c r="M32">
        <v>-0.75</v>
      </c>
      <c r="N32">
        <v>51.941156</v>
      </c>
      <c r="O32">
        <v>-0.73</v>
      </c>
      <c r="P32">
        <v>63.47600600000001</v>
      </c>
      <c r="Q32">
        <v>-0.71</v>
      </c>
      <c r="R32">
        <v>75.859132</v>
      </c>
      <c r="S32">
        <v>-0.6899999999999999</v>
      </c>
      <c r="T32">
        <v>77.50944200000001</v>
      </c>
    </row>
    <row r="33" spans="1:20">
      <c r="A33">
        <v>-0.66</v>
      </c>
      <c r="B33">
        <v>52.812904</v>
      </c>
      <c r="C33">
        <v>-0.83</v>
      </c>
      <c r="D33">
        <v>9.831445200000001</v>
      </c>
      <c r="E33">
        <v>-0.8100000000000001</v>
      </c>
      <c r="F33">
        <v>17.402364</v>
      </c>
      <c r="G33">
        <v>-0.79</v>
      </c>
      <c r="H33">
        <v>30.1123</v>
      </c>
      <c r="I33">
        <v>-0.78</v>
      </c>
      <c r="J33">
        <v>35.415242</v>
      </c>
      <c r="K33">
        <v>-0.76</v>
      </c>
      <c r="L33">
        <v>48.56657199999999</v>
      </c>
      <c r="M33">
        <v>-0.74</v>
      </c>
      <c r="N33">
        <v>56.813892</v>
      </c>
      <c r="O33">
        <v>-0.72</v>
      </c>
      <c r="P33">
        <v>69.07144600000001</v>
      </c>
      <c r="Q33">
        <v>-0.7</v>
      </c>
      <c r="R33">
        <v>78.553928</v>
      </c>
      <c r="S33">
        <v>-0.68</v>
      </c>
      <c r="T33">
        <v>76.67082000000001</v>
      </c>
    </row>
    <row r="34" spans="1:20">
      <c r="A34">
        <v>-0.65</v>
      </c>
      <c r="B34">
        <v>50.65567</v>
      </c>
      <c r="C34">
        <v>-0.82</v>
      </c>
      <c r="D34">
        <v>14.328352</v>
      </c>
      <c r="E34">
        <v>-0.8</v>
      </c>
      <c r="F34">
        <v>21.005796</v>
      </c>
      <c r="G34">
        <v>-0.78</v>
      </c>
      <c r="H34">
        <v>35.60734</v>
      </c>
      <c r="I34">
        <v>-0.77</v>
      </c>
      <c r="J34">
        <v>42.13869200000001</v>
      </c>
      <c r="K34">
        <v>-0.75</v>
      </c>
      <c r="L34">
        <v>51.852666</v>
      </c>
      <c r="M34">
        <v>-0.73</v>
      </c>
      <c r="N34">
        <v>63.50843199999999</v>
      </c>
      <c r="O34">
        <v>-0.71</v>
      </c>
      <c r="P34">
        <v>74.73705</v>
      </c>
      <c r="Q34">
        <v>-0.6899999999999999</v>
      </c>
      <c r="R34">
        <v>78.12484600000001</v>
      </c>
      <c r="S34">
        <v>-0.67</v>
      </c>
      <c r="T34">
        <v>76.988764</v>
      </c>
    </row>
    <row r="35" spans="1:20">
      <c r="A35">
        <v>-0.64</v>
      </c>
      <c r="B35">
        <v>50.05665399999999</v>
      </c>
      <c r="C35">
        <v>-0.8100000000000001</v>
      </c>
      <c r="D35">
        <v>16.685678</v>
      </c>
      <c r="E35">
        <v>-0.79</v>
      </c>
      <c r="F35">
        <v>27.920604</v>
      </c>
      <c r="G35">
        <v>-0.77</v>
      </c>
      <c r="H35">
        <v>41.518922</v>
      </c>
      <c r="I35">
        <v>-0.76</v>
      </c>
      <c r="J35">
        <v>50.27448800000001</v>
      </c>
      <c r="K35">
        <v>-0.74</v>
      </c>
      <c r="L35">
        <v>55.259216</v>
      </c>
      <c r="M35">
        <v>-0.72</v>
      </c>
      <c r="N35">
        <v>69.36254599999999</v>
      </c>
      <c r="O35">
        <v>-0.7</v>
      </c>
      <c r="P35">
        <v>78.83887</v>
      </c>
      <c r="Q35">
        <v>-0.68</v>
      </c>
      <c r="R35">
        <v>77.24444800000001</v>
      </c>
      <c r="S35">
        <v>-0.66</v>
      </c>
      <c r="T35">
        <v>76.13166</v>
      </c>
    </row>
    <row r="36" spans="1:20">
      <c r="A36">
        <v>-0.63</v>
      </c>
      <c r="B36">
        <v>49.246928</v>
      </c>
      <c r="C36">
        <v>-0.8</v>
      </c>
      <c r="D36">
        <v>20.642512</v>
      </c>
      <c r="E36">
        <v>-0.78</v>
      </c>
      <c r="F36">
        <v>35.56916</v>
      </c>
      <c r="G36">
        <v>-0.76</v>
      </c>
      <c r="H36">
        <v>48.323496</v>
      </c>
      <c r="I36">
        <v>-0.75</v>
      </c>
      <c r="J36">
        <v>52.35567</v>
      </c>
      <c r="K36">
        <v>-0.73</v>
      </c>
      <c r="L36">
        <v>62.63238199999999</v>
      </c>
      <c r="M36">
        <v>-0.71</v>
      </c>
      <c r="N36">
        <v>74.68462</v>
      </c>
      <c r="O36">
        <v>-0.6899999999999999</v>
      </c>
      <c r="P36">
        <v>79.619282</v>
      </c>
      <c r="Q36">
        <v>-0.67</v>
      </c>
      <c r="R36">
        <v>77.42247399999999</v>
      </c>
      <c r="S36">
        <v>-0.65</v>
      </c>
      <c r="T36">
        <v>75.70342000000001</v>
      </c>
    </row>
    <row r="37" spans="1:20">
      <c r="A37">
        <v>-0.62</v>
      </c>
      <c r="B37">
        <v>48.38139</v>
      </c>
      <c r="C37">
        <v>-0.79</v>
      </c>
      <c r="D37">
        <v>26.038572</v>
      </c>
      <c r="E37">
        <v>-0.77</v>
      </c>
      <c r="F37">
        <v>42.394868</v>
      </c>
      <c r="G37">
        <v>-0.75</v>
      </c>
      <c r="H37">
        <v>52.397128</v>
      </c>
      <c r="I37">
        <v>-0.74</v>
      </c>
      <c r="J37">
        <v>56.860382</v>
      </c>
      <c r="K37">
        <v>-0.72</v>
      </c>
      <c r="L37">
        <v>70.245362</v>
      </c>
      <c r="M37">
        <v>-0.7</v>
      </c>
      <c r="N37">
        <v>78.66081799999999</v>
      </c>
      <c r="O37">
        <v>-0.68</v>
      </c>
      <c r="P37">
        <v>77.351702</v>
      </c>
      <c r="Q37">
        <v>-0.66</v>
      </c>
      <c r="R37">
        <v>77.62089599999999</v>
      </c>
      <c r="S37">
        <v>-0.64</v>
      </c>
      <c r="T37">
        <v>74.53466399999999</v>
      </c>
    </row>
    <row r="38" spans="1:20">
      <c r="A38">
        <v>-0.61</v>
      </c>
      <c r="B38">
        <v>49.468358</v>
      </c>
      <c r="C38">
        <v>-0.78</v>
      </c>
      <c r="D38">
        <v>33.583394</v>
      </c>
      <c r="E38">
        <v>-0.76</v>
      </c>
      <c r="F38">
        <v>47.25602199999999</v>
      </c>
      <c r="G38">
        <v>-0.74</v>
      </c>
      <c r="H38">
        <v>57.363884</v>
      </c>
      <c r="I38">
        <v>-0.73</v>
      </c>
      <c r="J38">
        <v>62.09776799999999</v>
      </c>
      <c r="K38">
        <v>-0.71</v>
      </c>
      <c r="L38">
        <v>75.48133800000001</v>
      </c>
      <c r="M38">
        <v>-0.6899999999999999</v>
      </c>
      <c r="N38">
        <v>80.475594</v>
      </c>
      <c r="O38">
        <v>-0.67</v>
      </c>
      <c r="P38">
        <v>76.81325</v>
      </c>
      <c r="Q38">
        <v>-0.65</v>
      </c>
      <c r="R38">
        <v>76.632088</v>
      </c>
      <c r="S38">
        <v>-0.63</v>
      </c>
      <c r="T38">
        <v>73.579762</v>
      </c>
    </row>
    <row r="39" spans="1:20">
      <c r="A39">
        <v>-0.6</v>
      </c>
      <c r="B39">
        <v>51.65298199999999</v>
      </c>
      <c r="C39">
        <v>-0.77</v>
      </c>
      <c r="D39">
        <v>41.446868</v>
      </c>
      <c r="E39">
        <v>-0.75</v>
      </c>
      <c r="F39">
        <v>52.07893199999999</v>
      </c>
      <c r="G39">
        <v>-0.73</v>
      </c>
      <c r="H39">
        <v>61.989508</v>
      </c>
      <c r="I39">
        <v>-0.72</v>
      </c>
      <c r="J39">
        <v>70.798192</v>
      </c>
      <c r="K39">
        <v>-0.7</v>
      </c>
      <c r="L39">
        <v>78.549122</v>
      </c>
      <c r="M39">
        <v>-0.68</v>
      </c>
      <c r="N39">
        <v>78.671992</v>
      </c>
      <c r="O39">
        <v>-0.66</v>
      </c>
      <c r="P39">
        <v>78.44979600000001</v>
      </c>
      <c r="Q39">
        <v>-0.64</v>
      </c>
      <c r="R39">
        <v>75.64065000000001</v>
      </c>
      <c r="S39">
        <v>-0.62</v>
      </c>
      <c r="T39">
        <v>69.01063000000001</v>
      </c>
    </row>
    <row r="40" spans="1:20">
      <c r="A40">
        <v>-0.59</v>
      </c>
      <c r="B40">
        <v>52.26826</v>
      </c>
      <c r="C40">
        <v>-0.76</v>
      </c>
      <c r="D40">
        <v>47.95618</v>
      </c>
      <c r="E40">
        <v>-0.74</v>
      </c>
      <c r="F40">
        <v>58.57567</v>
      </c>
      <c r="G40">
        <v>-0.72</v>
      </c>
      <c r="H40">
        <v>68.488388</v>
      </c>
      <c r="I40">
        <v>-0.71</v>
      </c>
      <c r="J40">
        <v>77.45038600000001</v>
      </c>
      <c r="K40">
        <v>-0.6899999999999999</v>
      </c>
      <c r="L40">
        <v>80.54697999999999</v>
      </c>
      <c r="M40">
        <v>-0.67</v>
      </c>
      <c r="N40">
        <v>77.364644</v>
      </c>
      <c r="O40">
        <v>-0.65</v>
      </c>
      <c r="P40">
        <v>78.46867399999999</v>
      </c>
      <c r="Q40">
        <v>-0.63</v>
      </c>
      <c r="R40">
        <v>73.92742</v>
      </c>
      <c r="S40">
        <v>-0.61</v>
      </c>
      <c r="T40">
        <v>66.658018</v>
      </c>
    </row>
    <row r="41" spans="1:20">
      <c r="A41">
        <v>-0.58</v>
      </c>
      <c r="B41">
        <v>53.48177399999999</v>
      </c>
      <c r="C41">
        <v>-0.75</v>
      </c>
      <c r="D41">
        <v>51.877752</v>
      </c>
      <c r="E41">
        <v>-0.73</v>
      </c>
      <c r="F41">
        <v>64.021136</v>
      </c>
      <c r="G41">
        <v>-0.71</v>
      </c>
      <c r="H41">
        <v>78.01979800000001</v>
      </c>
      <c r="I41">
        <v>-0.7</v>
      </c>
      <c r="J41">
        <v>80.202538</v>
      </c>
      <c r="K41">
        <v>-0.68</v>
      </c>
      <c r="L41">
        <v>79.822924</v>
      </c>
      <c r="M41">
        <v>-0.66</v>
      </c>
      <c r="N41">
        <v>78.187388</v>
      </c>
      <c r="O41">
        <v>-0.64</v>
      </c>
      <c r="P41">
        <v>77.017268</v>
      </c>
      <c r="Q41">
        <v>-0.62</v>
      </c>
      <c r="R41">
        <v>70.59618399999999</v>
      </c>
      <c r="S41">
        <v>-0.6</v>
      </c>
      <c r="T41">
        <v>64.910448</v>
      </c>
    </row>
    <row r="42" spans="1:20">
      <c r="A42">
        <v>-0.57</v>
      </c>
      <c r="B42">
        <v>53.84474</v>
      </c>
      <c r="C42">
        <v>-0.74</v>
      </c>
      <c r="D42">
        <v>57.913246</v>
      </c>
      <c r="E42">
        <v>-0.72</v>
      </c>
      <c r="F42">
        <v>69.857366</v>
      </c>
      <c r="G42">
        <v>-0.7</v>
      </c>
      <c r="H42">
        <v>81.429768</v>
      </c>
      <c r="I42">
        <v>-0.6899999999999999</v>
      </c>
      <c r="J42">
        <v>80.64584600000001</v>
      </c>
      <c r="K42">
        <v>-0.67</v>
      </c>
      <c r="L42">
        <v>79.49933799999999</v>
      </c>
      <c r="M42">
        <v>-0.65</v>
      </c>
      <c r="N42">
        <v>79.60126199999999</v>
      </c>
      <c r="O42">
        <v>-0.63</v>
      </c>
      <c r="P42">
        <v>74.18629799999999</v>
      </c>
      <c r="Q42">
        <v>-0.61</v>
      </c>
      <c r="R42">
        <v>67.34476400000001</v>
      </c>
      <c r="S42">
        <v>-0.59</v>
      </c>
      <c r="T42">
        <v>63.67591</v>
      </c>
    </row>
    <row r="43" spans="1:20">
      <c r="A43">
        <v>-0.5600000000000001</v>
      </c>
      <c r="B43">
        <v>56.80132200000001</v>
      </c>
      <c r="C43">
        <v>-0.73</v>
      </c>
      <c r="D43">
        <v>64.86009799999999</v>
      </c>
      <c r="E43">
        <v>-0.71</v>
      </c>
      <c r="F43">
        <v>77.124666</v>
      </c>
      <c r="G43">
        <v>-0.6899999999999999</v>
      </c>
      <c r="H43">
        <v>81.95764</v>
      </c>
      <c r="I43">
        <v>-0.68</v>
      </c>
      <c r="J43">
        <v>81.330478</v>
      </c>
      <c r="K43">
        <v>-0.66</v>
      </c>
      <c r="L43">
        <v>79.533446</v>
      </c>
      <c r="M43">
        <v>-0.64</v>
      </c>
      <c r="N43">
        <v>77.72938600000001</v>
      </c>
      <c r="O43">
        <v>-0.62</v>
      </c>
      <c r="P43">
        <v>71.446684</v>
      </c>
      <c r="Q43">
        <v>-0.6</v>
      </c>
      <c r="R43">
        <v>64.888094</v>
      </c>
      <c r="S43">
        <v>-0.58</v>
      </c>
      <c r="T43">
        <v>63.975588</v>
      </c>
    </row>
    <row r="44" spans="1:20">
      <c r="A44">
        <v>-0.55</v>
      </c>
      <c r="B44">
        <v>58.063666</v>
      </c>
      <c r="C44">
        <v>-0.72</v>
      </c>
      <c r="D44">
        <v>72.27911</v>
      </c>
      <c r="E44">
        <v>-0.7</v>
      </c>
      <c r="F44">
        <v>83.601812</v>
      </c>
      <c r="G44">
        <v>-0.68</v>
      </c>
      <c r="H44">
        <v>80.54609600000001</v>
      </c>
      <c r="I44">
        <v>-0.67</v>
      </c>
      <c r="J44">
        <v>80.678302</v>
      </c>
      <c r="K44">
        <v>-0.65</v>
      </c>
      <c r="L44">
        <v>79.339242</v>
      </c>
      <c r="M44">
        <v>-0.63</v>
      </c>
      <c r="N44">
        <v>74.858428</v>
      </c>
      <c r="O44">
        <v>-0.61</v>
      </c>
      <c r="P44">
        <v>68.811482</v>
      </c>
      <c r="Q44">
        <v>-0.59</v>
      </c>
      <c r="R44">
        <v>64.178338</v>
      </c>
      <c r="S44">
        <v>-0.57</v>
      </c>
      <c r="T44">
        <v>63.26904</v>
      </c>
    </row>
    <row r="45" spans="1:20">
      <c r="A45">
        <v>-0.54</v>
      </c>
      <c r="B45">
        <v>59.023572</v>
      </c>
      <c r="C45">
        <v>-0.71</v>
      </c>
      <c r="D45">
        <v>78.59209</v>
      </c>
      <c r="E45">
        <v>-0.6899999999999999</v>
      </c>
      <c r="F45">
        <v>85.35423399999999</v>
      </c>
      <c r="G45">
        <v>-0.67</v>
      </c>
      <c r="H45">
        <v>81.996604</v>
      </c>
      <c r="I45">
        <v>-0.66</v>
      </c>
      <c r="J45">
        <v>80.70084</v>
      </c>
      <c r="K45">
        <v>-0.64</v>
      </c>
      <c r="L45">
        <v>79.223964</v>
      </c>
      <c r="M45">
        <v>-0.62</v>
      </c>
      <c r="N45">
        <v>71.25952600000001</v>
      </c>
      <c r="O45">
        <v>-0.6</v>
      </c>
      <c r="P45">
        <v>66.21033600000001</v>
      </c>
      <c r="Q45">
        <v>-0.58</v>
      </c>
      <c r="R45">
        <v>64.605048</v>
      </c>
      <c r="S45">
        <v>-0.5600000000000001</v>
      </c>
      <c r="T45">
        <v>63.53941</v>
      </c>
    </row>
    <row r="46" spans="1:20">
      <c r="A46">
        <v>-0.53</v>
      </c>
      <c r="B46">
        <v>60.581414</v>
      </c>
      <c r="C46">
        <v>-0.7</v>
      </c>
      <c r="D46">
        <v>84.085724</v>
      </c>
      <c r="E46">
        <v>-0.68</v>
      </c>
      <c r="F46">
        <v>82.88418399999999</v>
      </c>
      <c r="G46">
        <v>-0.66</v>
      </c>
      <c r="H46">
        <v>81.359634</v>
      </c>
      <c r="I46">
        <v>-0.65</v>
      </c>
      <c r="J46">
        <v>79.177386</v>
      </c>
      <c r="K46">
        <v>-0.63</v>
      </c>
      <c r="L46">
        <v>75.75216</v>
      </c>
      <c r="M46">
        <v>-0.61</v>
      </c>
      <c r="N46">
        <v>69.47534</v>
      </c>
      <c r="O46">
        <v>-0.59</v>
      </c>
      <c r="P46">
        <v>64.663954</v>
      </c>
      <c r="Q46">
        <v>-0.57</v>
      </c>
      <c r="R46">
        <v>64.29713799999999</v>
      </c>
      <c r="S46">
        <v>-0.55</v>
      </c>
      <c r="T46">
        <v>64.615754</v>
      </c>
    </row>
    <row r="47" spans="1:20">
      <c r="A47">
        <v>-0.52</v>
      </c>
      <c r="B47">
        <v>64.034646</v>
      </c>
      <c r="C47">
        <v>-0.6899999999999999</v>
      </c>
      <c r="D47">
        <v>86.715926</v>
      </c>
      <c r="E47">
        <v>-0.67</v>
      </c>
      <c r="F47">
        <v>81.84428399999999</v>
      </c>
      <c r="G47">
        <v>-0.65</v>
      </c>
      <c r="H47">
        <v>79.43604999999999</v>
      </c>
      <c r="I47">
        <v>-0.64</v>
      </c>
      <c r="J47">
        <v>78.19851800000001</v>
      </c>
      <c r="K47">
        <v>-0.62</v>
      </c>
      <c r="L47">
        <v>71.89756800000001</v>
      </c>
      <c r="M47">
        <v>-0.6</v>
      </c>
      <c r="N47">
        <v>67.085134</v>
      </c>
      <c r="O47">
        <v>-0.58</v>
      </c>
      <c r="P47">
        <v>65.504834</v>
      </c>
      <c r="Q47">
        <v>-0.5600000000000001</v>
      </c>
      <c r="R47">
        <v>65.128884</v>
      </c>
      <c r="S47">
        <v>-0.54</v>
      </c>
      <c r="T47">
        <v>65.22040799999999</v>
      </c>
    </row>
    <row r="48" spans="1:20">
      <c r="A48">
        <v>-0.51</v>
      </c>
      <c r="B48">
        <v>66.03733800000001</v>
      </c>
      <c r="C48">
        <v>-0.68</v>
      </c>
      <c r="D48">
        <v>83.002178</v>
      </c>
      <c r="E48">
        <v>-0.66</v>
      </c>
      <c r="F48">
        <v>81.177976</v>
      </c>
      <c r="G48">
        <v>-0.64</v>
      </c>
      <c r="H48">
        <v>76.28175</v>
      </c>
      <c r="I48">
        <v>-0.63</v>
      </c>
      <c r="J48">
        <v>75.45716400000001</v>
      </c>
      <c r="K48">
        <v>-0.61</v>
      </c>
      <c r="L48">
        <v>69.460758</v>
      </c>
      <c r="M48">
        <v>-0.59</v>
      </c>
      <c r="N48">
        <v>66.20133200000001</v>
      </c>
      <c r="O48">
        <v>-0.57</v>
      </c>
      <c r="P48">
        <v>66.003224</v>
      </c>
      <c r="Q48">
        <v>-0.55</v>
      </c>
      <c r="R48">
        <v>64.615364</v>
      </c>
      <c r="S48">
        <v>-0.53</v>
      </c>
      <c r="T48">
        <v>65.408536</v>
      </c>
    </row>
    <row r="49" spans="1:20">
      <c r="A49">
        <v>-0.5</v>
      </c>
      <c r="B49">
        <v>65.788382</v>
      </c>
      <c r="C49">
        <v>-0.67</v>
      </c>
      <c r="D49">
        <v>78.053302</v>
      </c>
      <c r="E49">
        <v>-0.65</v>
      </c>
      <c r="F49">
        <v>78.385006</v>
      </c>
      <c r="G49">
        <v>-0.63</v>
      </c>
      <c r="H49">
        <v>74.792146</v>
      </c>
      <c r="I49">
        <v>-0.62</v>
      </c>
      <c r="J49">
        <v>71.97207399999999</v>
      </c>
      <c r="K49">
        <v>-0.6</v>
      </c>
      <c r="L49">
        <v>68.576604</v>
      </c>
      <c r="M49">
        <v>-0.58</v>
      </c>
      <c r="N49">
        <v>65.76754800000001</v>
      </c>
      <c r="O49">
        <v>-0.5600000000000001</v>
      </c>
      <c r="P49">
        <v>65.419956</v>
      </c>
      <c r="Q49">
        <v>-0.54</v>
      </c>
      <c r="R49">
        <v>66.463472</v>
      </c>
      <c r="S49">
        <v>-0.52</v>
      </c>
      <c r="T49">
        <v>66.70718600000001</v>
      </c>
    </row>
    <row r="50" spans="1:20">
      <c r="A50">
        <v>-0.51</v>
      </c>
      <c r="B50">
        <v>58.90211000000001</v>
      </c>
      <c r="C50">
        <v>-0.66</v>
      </c>
      <c r="D50">
        <v>74.816238</v>
      </c>
      <c r="E50">
        <v>-0.64</v>
      </c>
      <c r="F50">
        <v>74.728212</v>
      </c>
      <c r="G50">
        <v>-0.62</v>
      </c>
      <c r="H50">
        <v>72.31716800000001</v>
      </c>
      <c r="I50">
        <v>-0.61</v>
      </c>
      <c r="J50">
        <v>69.844804</v>
      </c>
      <c r="K50">
        <v>-0.59</v>
      </c>
      <c r="L50">
        <v>67.477632</v>
      </c>
      <c r="M50">
        <v>-0.57</v>
      </c>
      <c r="N50">
        <v>67.03422800000001</v>
      </c>
      <c r="O50">
        <v>-0.55</v>
      </c>
      <c r="P50">
        <v>66.201144</v>
      </c>
      <c r="Q50">
        <v>-0.53</v>
      </c>
      <c r="R50">
        <v>66.88554400000001</v>
      </c>
      <c r="S50">
        <v>-0.51</v>
      </c>
      <c r="T50">
        <v>68.4761</v>
      </c>
    </row>
    <row r="51" spans="1:20">
      <c r="A51">
        <v>-0.52</v>
      </c>
      <c r="B51">
        <v>54.009194</v>
      </c>
      <c r="C51">
        <v>-0.65</v>
      </c>
      <c r="D51">
        <v>72.71306799999999</v>
      </c>
      <c r="E51">
        <v>-0.63</v>
      </c>
      <c r="F51">
        <v>72.232822</v>
      </c>
      <c r="G51">
        <v>-0.61</v>
      </c>
      <c r="H51">
        <v>70.348344</v>
      </c>
      <c r="I51">
        <v>-0.6</v>
      </c>
      <c r="J51">
        <v>69.05669400000001</v>
      </c>
      <c r="K51">
        <v>-0.58</v>
      </c>
      <c r="L51">
        <v>67.226114</v>
      </c>
      <c r="M51">
        <v>-0.5600000000000001</v>
      </c>
      <c r="N51">
        <v>67.28851399999999</v>
      </c>
      <c r="O51">
        <v>-0.54</v>
      </c>
      <c r="P51">
        <v>67.199364</v>
      </c>
      <c r="Q51">
        <v>-0.52</v>
      </c>
      <c r="R51">
        <v>66.848502</v>
      </c>
      <c r="S51">
        <v>-0.5</v>
      </c>
      <c r="T51">
        <v>67.10408199999999</v>
      </c>
    </row>
    <row r="52" spans="1:20">
      <c r="A52">
        <v>-0.53</v>
      </c>
      <c r="B52">
        <v>48.115496</v>
      </c>
      <c r="C52">
        <v>-0.64</v>
      </c>
      <c r="D52">
        <v>69.068844</v>
      </c>
      <c r="E52">
        <v>-0.62</v>
      </c>
      <c r="F52">
        <v>70.900246</v>
      </c>
      <c r="G52">
        <v>-0.6</v>
      </c>
      <c r="H52">
        <v>69.347936</v>
      </c>
      <c r="I52">
        <v>-0.59</v>
      </c>
      <c r="J52">
        <v>69.347792</v>
      </c>
      <c r="K52">
        <v>-0.57</v>
      </c>
      <c r="L52">
        <v>66.96481800000001</v>
      </c>
      <c r="M52">
        <v>-0.55</v>
      </c>
      <c r="N52">
        <v>67.082928</v>
      </c>
      <c r="O52">
        <v>-0.53</v>
      </c>
      <c r="P52">
        <v>68.323994</v>
      </c>
      <c r="Q52">
        <v>-0.51</v>
      </c>
      <c r="R52">
        <v>67.852282</v>
      </c>
      <c r="S52">
        <v>-0.51</v>
      </c>
      <c r="T52">
        <v>60.119574</v>
      </c>
    </row>
    <row r="53" spans="1:20">
      <c r="A53">
        <v>-0.54</v>
      </c>
      <c r="B53">
        <v>43.541194</v>
      </c>
      <c r="C53">
        <v>-0.63</v>
      </c>
      <c r="D53">
        <v>66.70361399999999</v>
      </c>
      <c r="E53">
        <v>-0.61</v>
      </c>
      <c r="F53">
        <v>70.10987600000001</v>
      </c>
      <c r="G53">
        <v>-0.59</v>
      </c>
      <c r="H53">
        <v>69.67763199999999</v>
      </c>
      <c r="I53">
        <v>-0.58</v>
      </c>
      <c r="J53">
        <v>68.82715599999999</v>
      </c>
      <c r="K53">
        <v>-0.5600000000000001</v>
      </c>
      <c r="L53">
        <v>67.69548</v>
      </c>
      <c r="M53">
        <v>-0.54</v>
      </c>
      <c r="N53">
        <v>67.589302</v>
      </c>
      <c r="O53">
        <v>-0.52</v>
      </c>
      <c r="P53">
        <v>67.91750999999999</v>
      </c>
      <c r="Q53">
        <v>-0.5</v>
      </c>
      <c r="R53">
        <v>67.67817199999999</v>
      </c>
      <c r="S53">
        <v>-0.52</v>
      </c>
      <c r="T53">
        <v>54.902922</v>
      </c>
    </row>
    <row r="54" spans="1:20">
      <c r="A54">
        <v>-0.55</v>
      </c>
      <c r="B54">
        <v>40.517724</v>
      </c>
      <c r="C54">
        <v>-0.62</v>
      </c>
      <c r="D54">
        <v>65.117746</v>
      </c>
      <c r="E54">
        <v>-0.6</v>
      </c>
      <c r="F54">
        <v>68.91542200000001</v>
      </c>
      <c r="G54">
        <v>-0.58</v>
      </c>
      <c r="H54">
        <v>69.47463399999999</v>
      </c>
      <c r="I54">
        <v>-0.57</v>
      </c>
      <c r="J54">
        <v>68.57867400000001</v>
      </c>
      <c r="K54">
        <v>-0.55</v>
      </c>
      <c r="L54">
        <v>68.547224</v>
      </c>
      <c r="M54">
        <v>-0.53</v>
      </c>
      <c r="N54">
        <v>68.389746</v>
      </c>
      <c r="O54">
        <v>-0.51</v>
      </c>
      <c r="P54">
        <v>68.532432</v>
      </c>
      <c r="Q54">
        <v>-0.51</v>
      </c>
      <c r="R54">
        <v>60.166324</v>
      </c>
      <c r="S54">
        <v>-0.53</v>
      </c>
      <c r="T54">
        <v>50.598456</v>
      </c>
    </row>
    <row r="55" spans="1:20">
      <c r="A55">
        <v>-0.5600000000000001</v>
      </c>
      <c r="B55">
        <v>37.354248</v>
      </c>
      <c r="C55">
        <v>-0.61</v>
      </c>
      <c r="D55">
        <v>65.626318</v>
      </c>
      <c r="E55">
        <v>-0.59</v>
      </c>
      <c r="F55">
        <v>67.96190799999999</v>
      </c>
      <c r="G55">
        <v>-0.57</v>
      </c>
      <c r="H55">
        <v>69.416714</v>
      </c>
      <c r="I55">
        <v>-0.5600000000000001</v>
      </c>
      <c r="J55">
        <v>69.22506799999999</v>
      </c>
      <c r="K55">
        <v>-0.54</v>
      </c>
      <c r="L55">
        <v>69.03537800000001</v>
      </c>
      <c r="M55">
        <v>-0.52</v>
      </c>
      <c r="N55">
        <v>69.313304</v>
      </c>
      <c r="O55">
        <v>-0.5</v>
      </c>
      <c r="P55">
        <v>68.84122600000001</v>
      </c>
      <c r="Q55">
        <v>-0.52</v>
      </c>
      <c r="R55">
        <v>54.881538</v>
      </c>
      <c r="S55">
        <v>-0.54</v>
      </c>
      <c r="T55">
        <v>45.43719</v>
      </c>
    </row>
    <row r="56" spans="1:20">
      <c r="A56">
        <v>-0.57</v>
      </c>
      <c r="B56">
        <v>33.564132</v>
      </c>
      <c r="C56">
        <v>-0.6</v>
      </c>
      <c r="D56">
        <v>64.46485399999999</v>
      </c>
      <c r="E56">
        <v>-0.58</v>
      </c>
      <c r="F56">
        <v>68.51601600000001</v>
      </c>
      <c r="G56">
        <v>-0.5600000000000001</v>
      </c>
      <c r="H56">
        <v>68.57699599999999</v>
      </c>
      <c r="I56">
        <v>-0.55</v>
      </c>
      <c r="J56">
        <v>69.41898999999999</v>
      </c>
      <c r="K56">
        <v>-0.53</v>
      </c>
      <c r="L56">
        <v>68.40146999999999</v>
      </c>
      <c r="M56">
        <v>-0.51</v>
      </c>
      <c r="N56">
        <v>69.67290799999999</v>
      </c>
      <c r="O56">
        <v>-0.51</v>
      </c>
      <c r="P56">
        <v>61.634592</v>
      </c>
      <c r="Q56">
        <v>-0.53</v>
      </c>
      <c r="R56">
        <v>50.643076</v>
      </c>
      <c r="S56">
        <v>-0.55</v>
      </c>
      <c r="T56">
        <v>42.070336</v>
      </c>
    </row>
    <row r="57" spans="1:20">
      <c r="A57">
        <v>-0.58</v>
      </c>
      <c r="B57">
        <v>30.690302</v>
      </c>
      <c r="C57">
        <v>-0.59</v>
      </c>
      <c r="D57">
        <v>63.707862</v>
      </c>
      <c r="E57">
        <v>-0.57</v>
      </c>
      <c r="F57">
        <v>68.29186199999999</v>
      </c>
      <c r="G57">
        <v>-0.55</v>
      </c>
      <c r="H57">
        <v>69.67102800000001</v>
      </c>
      <c r="I57">
        <v>-0.54</v>
      </c>
      <c r="J57">
        <v>69.63729000000001</v>
      </c>
      <c r="K57">
        <v>-0.52</v>
      </c>
      <c r="L57">
        <v>70.03960600000001</v>
      </c>
      <c r="M57">
        <v>-0.5</v>
      </c>
      <c r="N57">
        <v>69.41888800000001</v>
      </c>
      <c r="O57">
        <v>-0.52</v>
      </c>
      <c r="P57">
        <v>55.328342</v>
      </c>
      <c r="Q57">
        <v>-0.54</v>
      </c>
      <c r="R57">
        <v>46.464774</v>
      </c>
      <c r="S57">
        <v>-0.5600000000000001</v>
      </c>
      <c r="T57">
        <v>38.986334</v>
      </c>
    </row>
    <row r="58" spans="1:20">
      <c r="A58">
        <v>-0.59</v>
      </c>
      <c r="B58">
        <v>28.613534</v>
      </c>
      <c r="C58">
        <v>-0.58</v>
      </c>
      <c r="D58">
        <v>63.729398</v>
      </c>
      <c r="E58">
        <v>-0.5600000000000001</v>
      </c>
      <c r="F58">
        <v>66.93032600000001</v>
      </c>
      <c r="G58">
        <v>-0.54</v>
      </c>
      <c r="H58">
        <v>70.29152000000001</v>
      </c>
      <c r="I58">
        <v>-0.53</v>
      </c>
      <c r="J58">
        <v>70.109814</v>
      </c>
      <c r="K58">
        <v>-0.51</v>
      </c>
      <c r="L58">
        <v>70.58262199999999</v>
      </c>
      <c r="M58">
        <v>-0.51</v>
      </c>
      <c r="N58">
        <v>62.629352</v>
      </c>
      <c r="O58">
        <v>-0.53</v>
      </c>
      <c r="P58">
        <v>50.549986</v>
      </c>
      <c r="Q58">
        <v>-0.55</v>
      </c>
      <c r="R58">
        <v>42.019984</v>
      </c>
      <c r="S58">
        <v>-0.57</v>
      </c>
      <c r="T58">
        <v>36.35831</v>
      </c>
    </row>
    <row r="59" spans="1:20">
      <c r="A59">
        <v>-0.6</v>
      </c>
      <c r="B59">
        <v>26.374646</v>
      </c>
      <c r="C59">
        <v>-0.57</v>
      </c>
      <c r="D59">
        <v>64.67991600000001</v>
      </c>
      <c r="E59">
        <v>-0.55</v>
      </c>
      <c r="F59">
        <v>67.260192</v>
      </c>
      <c r="G59">
        <v>-0.53</v>
      </c>
      <c r="H59">
        <v>69.972126</v>
      </c>
      <c r="I59">
        <v>-0.52</v>
      </c>
      <c r="J59">
        <v>70.241062</v>
      </c>
      <c r="K59">
        <v>-0.5</v>
      </c>
      <c r="L59">
        <v>69.681944</v>
      </c>
      <c r="M59">
        <v>-0.52</v>
      </c>
      <c r="N59">
        <v>56.18564200000001</v>
      </c>
      <c r="O59">
        <v>-0.54</v>
      </c>
      <c r="P59">
        <v>47.01309999999999</v>
      </c>
      <c r="Q59">
        <v>-0.5600000000000001</v>
      </c>
      <c r="R59">
        <v>38.856006</v>
      </c>
      <c r="S59">
        <v>-0.58</v>
      </c>
      <c r="T59">
        <v>33.049148</v>
      </c>
    </row>
    <row r="60" spans="1:20">
      <c r="A60">
        <v>-0.61</v>
      </c>
      <c r="B60">
        <v>24.138476</v>
      </c>
      <c r="C60">
        <v>-0.5600000000000001</v>
      </c>
      <c r="D60">
        <v>65.06694999999999</v>
      </c>
      <c r="E60">
        <v>-0.54</v>
      </c>
      <c r="F60">
        <v>67.91597399999999</v>
      </c>
      <c r="G60">
        <v>-0.52</v>
      </c>
      <c r="H60">
        <v>70.075688</v>
      </c>
      <c r="I60">
        <v>-0.51</v>
      </c>
      <c r="J60">
        <v>71.51755199999999</v>
      </c>
      <c r="K60">
        <v>-0.51</v>
      </c>
      <c r="L60">
        <v>62.83669</v>
      </c>
      <c r="M60">
        <v>-0.53</v>
      </c>
      <c r="N60">
        <v>50.43760999999999</v>
      </c>
      <c r="O60">
        <v>-0.55</v>
      </c>
      <c r="P60">
        <v>43.745498</v>
      </c>
      <c r="Q60">
        <v>-0.57</v>
      </c>
      <c r="R60">
        <v>36.173034</v>
      </c>
      <c r="S60">
        <v>-0.59</v>
      </c>
      <c r="T60">
        <v>30.308212</v>
      </c>
    </row>
    <row r="61" spans="1:20">
      <c r="A61">
        <v>-0.62</v>
      </c>
      <c r="B61">
        <v>20.297898</v>
      </c>
      <c r="C61">
        <v>-0.55</v>
      </c>
      <c r="D61">
        <v>64.605054</v>
      </c>
      <c r="E61">
        <v>-0.53</v>
      </c>
      <c r="F61">
        <v>68.57128399999999</v>
      </c>
      <c r="G61">
        <v>-0.51</v>
      </c>
      <c r="H61">
        <v>70.54469400000001</v>
      </c>
      <c r="I61">
        <v>-0.5</v>
      </c>
      <c r="J61">
        <v>68.952438</v>
      </c>
      <c r="K61">
        <v>-0.52</v>
      </c>
      <c r="L61">
        <v>56.864408</v>
      </c>
      <c r="M61">
        <v>-0.54</v>
      </c>
      <c r="N61">
        <v>46.447756</v>
      </c>
      <c r="O61">
        <v>-0.5600000000000001</v>
      </c>
      <c r="P61">
        <v>39.124696</v>
      </c>
      <c r="Q61">
        <v>-0.58</v>
      </c>
      <c r="R61">
        <v>33.969738</v>
      </c>
      <c r="S61">
        <v>-0.6</v>
      </c>
      <c r="T61">
        <v>28.05242</v>
      </c>
    </row>
    <row r="62" spans="1:20">
      <c r="A62">
        <v>-0.63</v>
      </c>
      <c r="B62">
        <v>19.114256</v>
      </c>
      <c r="C62">
        <v>-0.54</v>
      </c>
      <c r="D62">
        <v>65.162402</v>
      </c>
      <c r="E62">
        <v>-0.52</v>
      </c>
      <c r="F62">
        <v>68.759006</v>
      </c>
      <c r="G62">
        <v>-0.5</v>
      </c>
      <c r="H62">
        <v>69.80431999999999</v>
      </c>
      <c r="I62">
        <v>-0.51</v>
      </c>
      <c r="J62">
        <v>61.40175000000001</v>
      </c>
      <c r="K62">
        <v>-0.53</v>
      </c>
      <c r="L62">
        <v>51.695696</v>
      </c>
      <c r="M62">
        <v>-0.55</v>
      </c>
      <c r="N62">
        <v>42.965542</v>
      </c>
      <c r="O62">
        <v>-0.57</v>
      </c>
      <c r="P62">
        <v>36.68132799999999</v>
      </c>
      <c r="Q62">
        <v>-0.59</v>
      </c>
      <c r="R62">
        <v>30.197892</v>
      </c>
      <c r="S62">
        <v>-0.61</v>
      </c>
      <c r="T62">
        <v>26.487292</v>
      </c>
    </row>
    <row r="63" spans="1:20">
      <c r="A63">
        <v>-0.64</v>
      </c>
      <c r="B63">
        <v>17.44205</v>
      </c>
      <c r="C63">
        <v>-0.53</v>
      </c>
      <c r="D63">
        <v>67.17445599999999</v>
      </c>
      <c r="E63">
        <v>-0.51</v>
      </c>
      <c r="F63">
        <v>69.02971199999999</v>
      </c>
      <c r="G63">
        <v>-0.51</v>
      </c>
      <c r="H63">
        <v>61.352352</v>
      </c>
      <c r="I63">
        <v>-0.52</v>
      </c>
      <c r="J63">
        <v>56.10969</v>
      </c>
      <c r="K63">
        <v>-0.54</v>
      </c>
      <c r="L63">
        <v>47.309034</v>
      </c>
      <c r="M63">
        <v>-0.5600000000000001</v>
      </c>
      <c r="N63">
        <v>40.398654</v>
      </c>
      <c r="O63">
        <v>-0.58</v>
      </c>
      <c r="P63">
        <v>33.649438</v>
      </c>
      <c r="Q63">
        <v>-0.6</v>
      </c>
      <c r="R63">
        <v>28.342128</v>
      </c>
      <c r="S63">
        <v>-0.62</v>
      </c>
      <c r="T63">
        <v>23.479176</v>
      </c>
    </row>
    <row r="64" spans="1:20">
      <c r="A64">
        <v>-0.65</v>
      </c>
      <c r="B64">
        <v>15.072032</v>
      </c>
      <c r="C64">
        <v>-0.52</v>
      </c>
      <c r="D64">
        <v>68.98625799999999</v>
      </c>
      <c r="E64">
        <v>-0.5</v>
      </c>
      <c r="F64">
        <v>68.08712399999999</v>
      </c>
      <c r="G64">
        <v>-0.52</v>
      </c>
      <c r="H64">
        <v>55.350386</v>
      </c>
      <c r="I64">
        <v>-0.53</v>
      </c>
      <c r="J64">
        <v>51.600132</v>
      </c>
      <c r="K64">
        <v>-0.55</v>
      </c>
      <c r="L64">
        <v>43.402456</v>
      </c>
      <c r="M64">
        <v>-0.57</v>
      </c>
      <c r="N64">
        <v>36.030152</v>
      </c>
      <c r="O64">
        <v>-0.59</v>
      </c>
      <c r="P64">
        <v>31.413846</v>
      </c>
      <c r="Q64">
        <v>-0.61</v>
      </c>
      <c r="R64">
        <v>26.260652</v>
      </c>
      <c r="S64">
        <v>-0.63</v>
      </c>
      <c r="T64">
        <v>21.092684</v>
      </c>
    </row>
    <row r="65" spans="1:20">
      <c r="A65">
        <v>-0.66</v>
      </c>
      <c r="B65">
        <v>11.80661</v>
      </c>
      <c r="C65">
        <v>-0.51</v>
      </c>
      <c r="D65">
        <v>69.042304</v>
      </c>
      <c r="E65">
        <v>-0.51</v>
      </c>
      <c r="F65">
        <v>61.13789000000001</v>
      </c>
      <c r="G65">
        <v>-0.53</v>
      </c>
      <c r="H65">
        <v>50.811624</v>
      </c>
      <c r="I65">
        <v>-0.54</v>
      </c>
      <c r="J65">
        <v>46.244066</v>
      </c>
      <c r="K65">
        <v>-0.5600000000000001</v>
      </c>
      <c r="L65">
        <v>39.799864</v>
      </c>
      <c r="M65">
        <v>-0.58</v>
      </c>
      <c r="N65">
        <v>33.55982</v>
      </c>
      <c r="O65">
        <v>-0.6</v>
      </c>
      <c r="P65">
        <v>28.61882</v>
      </c>
      <c r="Q65">
        <v>-0.62</v>
      </c>
      <c r="R65">
        <v>23.724378</v>
      </c>
      <c r="S65">
        <v>-0.64</v>
      </c>
      <c r="T65">
        <v>19.367274</v>
      </c>
    </row>
    <row r="66" spans="1:20">
      <c r="A66">
        <v>-0.67</v>
      </c>
      <c r="B66">
        <v>9.9364914</v>
      </c>
      <c r="C66">
        <v>-0.5</v>
      </c>
      <c r="D66">
        <v>68.92128600000001</v>
      </c>
      <c r="E66">
        <v>-0.52</v>
      </c>
      <c r="F66">
        <v>54.613874</v>
      </c>
      <c r="G66">
        <v>-0.54</v>
      </c>
      <c r="H66">
        <v>46.73541400000001</v>
      </c>
      <c r="I66">
        <v>-0.55</v>
      </c>
      <c r="J66">
        <v>42.798758</v>
      </c>
      <c r="K66">
        <v>-0.57</v>
      </c>
      <c r="L66">
        <v>36.387884</v>
      </c>
      <c r="M66">
        <v>-0.59</v>
      </c>
      <c r="N66">
        <v>31.073364</v>
      </c>
      <c r="O66">
        <v>-0.61</v>
      </c>
      <c r="P66">
        <v>25.636376</v>
      </c>
      <c r="Q66">
        <v>-0.63</v>
      </c>
      <c r="R66">
        <v>21.789542</v>
      </c>
      <c r="S66">
        <v>-0.65</v>
      </c>
      <c r="T66">
        <v>17.756724</v>
      </c>
    </row>
    <row r="67" spans="1:20">
      <c r="A67">
        <v>-0.68</v>
      </c>
      <c r="B67">
        <v>7.1197716</v>
      </c>
      <c r="C67">
        <v>-0.51</v>
      </c>
      <c r="D67">
        <v>61.96926999999999</v>
      </c>
      <c r="E67">
        <v>-0.53</v>
      </c>
      <c r="F67">
        <v>49.612716</v>
      </c>
      <c r="G67">
        <v>-0.55</v>
      </c>
      <c r="H67">
        <v>42.217144</v>
      </c>
      <c r="I67">
        <v>-0.5600000000000001</v>
      </c>
      <c r="J67">
        <v>39.223866</v>
      </c>
      <c r="K67">
        <v>-0.58</v>
      </c>
      <c r="L67">
        <v>33.42154</v>
      </c>
      <c r="M67">
        <v>-0.6</v>
      </c>
      <c r="N67">
        <v>29.091652</v>
      </c>
      <c r="O67">
        <v>-0.62</v>
      </c>
      <c r="P67">
        <v>23.238958</v>
      </c>
      <c r="Q67">
        <v>-0.64</v>
      </c>
      <c r="R67">
        <v>19.172614</v>
      </c>
      <c r="S67">
        <v>-0.66</v>
      </c>
      <c r="T67">
        <v>16.29191</v>
      </c>
    </row>
    <row r="68" spans="1:20">
      <c r="A68">
        <v>-0.6899999999999999</v>
      </c>
      <c r="B68">
        <v>2.952127</v>
      </c>
      <c r="C68">
        <v>-0.52</v>
      </c>
      <c r="D68">
        <v>55.595988</v>
      </c>
      <c r="E68">
        <v>-0.54</v>
      </c>
      <c r="F68">
        <v>46.15076000000001</v>
      </c>
      <c r="G68">
        <v>-0.5600000000000001</v>
      </c>
      <c r="H68">
        <v>38.94653</v>
      </c>
      <c r="I68">
        <v>-0.57</v>
      </c>
      <c r="J68">
        <v>36.55666</v>
      </c>
      <c r="K68">
        <v>-0.59</v>
      </c>
      <c r="L68">
        <v>30.651694</v>
      </c>
      <c r="M68">
        <v>-0.61</v>
      </c>
      <c r="N68">
        <v>25.407772</v>
      </c>
      <c r="O68">
        <v>-0.63</v>
      </c>
      <c r="P68">
        <v>22.318502</v>
      </c>
      <c r="Q68">
        <v>-0.65</v>
      </c>
      <c r="R68">
        <v>17.195376</v>
      </c>
      <c r="S68">
        <v>-0.67</v>
      </c>
      <c r="T68">
        <v>13.054584</v>
      </c>
    </row>
    <row r="69" spans="1:20">
      <c r="A69">
        <v>-0.7</v>
      </c>
      <c r="B69">
        <v>-6.467387</v>
      </c>
      <c r="C69">
        <v>-0.53</v>
      </c>
      <c r="D69">
        <v>50.05525400000001</v>
      </c>
      <c r="E69">
        <v>-0.55</v>
      </c>
      <c r="F69">
        <v>42.868452</v>
      </c>
      <c r="G69">
        <v>-0.57</v>
      </c>
      <c r="H69">
        <v>36.264576</v>
      </c>
      <c r="I69">
        <v>-0.58</v>
      </c>
      <c r="J69">
        <v>33.076182</v>
      </c>
      <c r="K69">
        <v>-0.6</v>
      </c>
      <c r="L69">
        <v>28.64508</v>
      </c>
      <c r="M69">
        <v>-0.62</v>
      </c>
      <c r="N69">
        <v>23.154124</v>
      </c>
      <c r="O69">
        <v>-0.64</v>
      </c>
      <c r="P69">
        <v>19.109104</v>
      </c>
      <c r="Q69">
        <v>-0.66</v>
      </c>
      <c r="R69">
        <v>16.252934</v>
      </c>
      <c r="S69">
        <v>-0.68</v>
      </c>
      <c r="T69">
        <v>11.30838</v>
      </c>
    </row>
    <row r="70" spans="1:20">
      <c r="A70">
        <v>-0.71</v>
      </c>
      <c r="B70">
        <v>-14.79951</v>
      </c>
      <c r="C70">
        <v>-0.54</v>
      </c>
      <c r="D70">
        <v>46.344148</v>
      </c>
      <c r="E70">
        <v>-0.5600000000000001</v>
      </c>
      <c r="F70">
        <v>38.193318</v>
      </c>
      <c r="G70">
        <v>-0.58</v>
      </c>
      <c r="H70">
        <v>33.420834</v>
      </c>
      <c r="I70">
        <v>-0.59</v>
      </c>
      <c r="J70">
        <v>29.76079</v>
      </c>
      <c r="K70">
        <v>-0.61</v>
      </c>
      <c r="L70">
        <v>26.362072</v>
      </c>
      <c r="M70">
        <v>-0.63</v>
      </c>
      <c r="N70">
        <v>21.85245</v>
      </c>
      <c r="O70">
        <v>-0.65</v>
      </c>
      <c r="P70">
        <v>16.465412</v>
      </c>
      <c r="Q70">
        <v>-0.67</v>
      </c>
      <c r="R70">
        <v>13.80117</v>
      </c>
      <c r="S70">
        <v>-0.6899999999999999</v>
      </c>
      <c r="T70">
        <v>9.551740599999999</v>
      </c>
    </row>
    <row r="71" spans="1:20">
      <c r="A71">
        <v>-0.72</v>
      </c>
      <c r="B71">
        <v>-21.39698</v>
      </c>
      <c r="C71">
        <v>-0.55</v>
      </c>
      <c r="D71">
        <v>42.502072</v>
      </c>
      <c r="E71">
        <v>-0.57</v>
      </c>
      <c r="F71">
        <v>35.477872</v>
      </c>
      <c r="G71">
        <v>-0.59</v>
      </c>
      <c r="H71">
        <v>30.126888</v>
      </c>
      <c r="I71">
        <v>-0.6</v>
      </c>
      <c r="J71">
        <v>27.893838</v>
      </c>
      <c r="K71">
        <v>-0.62</v>
      </c>
      <c r="L71">
        <v>23.226598</v>
      </c>
      <c r="M71">
        <v>-0.64</v>
      </c>
      <c r="N71">
        <v>19.324892</v>
      </c>
      <c r="O71">
        <v>-0.66</v>
      </c>
      <c r="P71">
        <v>15.21872</v>
      </c>
      <c r="Q71">
        <v>-0.68</v>
      </c>
      <c r="R71">
        <v>10.699376</v>
      </c>
      <c r="S71">
        <v>-0.7</v>
      </c>
      <c r="T71">
        <v>6.7501374</v>
      </c>
    </row>
    <row r="72" spans="1:20">
      <c r="A72">
        <v>-0.73</v>
      </c>
      <c r="B72">
        <v>-23.847612</v>
      </c>
      <c r="C72">
        <v>-0.5600000000000001</v>
      </c>
      <c r="D72">
        <v>39.074948</v>
      </c>
      <c r="E72">
        <v>-0.58</v>
      </c>
      <c r="F72">
        <v>32.811522</v>
      </c>
      <c r="G72">
        <v>-0.6</v>
      </c>
      <c r="H72">
        <v>27.132566</v>
      </c>
      <c r="I72">
        <v>-0.61</v>
      </c>
      <c r="J72">
        <v>25.796348</v>
      </c>
      <c r="K72">
        <v>-0.63</v>
      </c>
      <c r="L72">
        <v>21.530204</v>
      </c>
      <c r="M72">
        <v>-0.65</v>
      </c>
      <c r="N72">
        <v>17.150052</v>
      </c>
      <c r="O72">
        <v>-0.67</v>
      </c>
      <c r="P72">
        <v>13.756366</v>
      </c>
      <c r="Q72">
        <v>-0.6899999999999999</v>
      </c>
      <c r="R72">
        <v>9.224947</v>
      </c>
      <c r="S72">
        <v>-0.71</v>
      </c>
      <c r="T72">
        <v>1.0628068</v>
      </c>
    </row>
    <row r="73" spans="1:20">
      <c r="A73">
        <v>-0.74</v>
      </c>
      <c r="B73">
        <v>-23.79073</v>
      </c>
      <c r="C73">
        <v>-0.57</v>
      </c>
      <c r="D73">
        <v>35.50806</v>
      </c>
      <c r="E73">
        <v>-0.59</v>
      </c>
      <c r="F73">
        <v>30.691728</v>
      </c>
      <c r="G73">
        <v>-0.61</v>
      </c>
      <c r="H73">
        <v>25.417978</v>
      </c>
      <c r="I73">
        <v>-0.62</v>
      </c>
      <c r="J73">
        <v>23.652688</v>
      </c>
      <c r="K73">
        <v>-0.64</v>
      </c>
      <c r="L73">
        <v>19.18915</v>
      </c>
      <c r="M73">
        <v>-0.66</v>
      </c>
      <c r="N73">
        <v>14.36508</v>
      </c>
      <c r="O73">
        <v>-0.68</v>
      </c>
      <c r="P73">
        <v>10.2927998</v>
      </c>
      <c r="Q73">
        <v>-0.7</v>
      </c>
      <c r="R73">
        <v>5.962179600000001</v>
      </c>
      <c r="S73">
        <v>-0.72</v>
      </c>
      <c r="T73">
        <v>-3.5949902</v>
      </c>
    </row>
    <row r="74" spans="1:20">
      <c r="A74">
        <v>-0.75</v>
      </c>
      <c r="B74">
        <v>-18.883382</v>
      </c>
      <c r="C74">
        <v>-0.58</v>
      </c>
      <c r="D74">
        <v>32.551476</v>
      </c>
      <c r="E74">
        <v>-0.6</v>
      </c>
      <c r="F74">
        <v>26.859104</v>
      </c>
      <c r="G74">
        <v>-0.62</v>
      </c>
      <c r="H74">
        <v>23.104914</v>
      </c>
      <c r="I74">
        <v>-0.63</v>
      </c>
      <c r="J74">
        <v>20.359938</v>
      </c>
      <c r="K74">
        <v>-0.65</v>
      </c>
      <c r="L74">
        <v>17.784022</v>
      </c>
      <c r="M74">
        <v>-0.67</v>
      </c>
      <c r="N74">
        <v>13.01192</v>
      </c>
      <c r="O74">
        <v>-0.6899999999999999</v>
      </c>
      <c r="P74">
        <v>8.1291382</v>
      </c>
      <c r="Q74">
        <v>-0.71</v>
      </c>
      <c r="R74">
        <v>1.6786422</v>
      </c>
      <c r="S74">
        <v>-0.73</v>
      </c>
      <c r="T74">
        <v>-8.792626</v>
      </c>
    </row>
    <row r="75" spans="1:20">
      <c r="A75">
        <v>-0.76</v>
      </c>
      <c r="B75">
        <v>-15.725926</v>
      </c>
      <c r="C75">
        <v>-0.59</v>
      </c>
      <c r="D75">
        <v>30.747334</v>
      </c>
      <c r="E75">
        <v>-0.61</v>
      </c>
      <c r="F75">
        <v>24.44025</v>
      </c>
      <c r="G75">
        <v>-0.63</v>
      </c>
      <c r="H75">
        <v>20.548866</v>
      </c>
      <c r="I75">
        <v>-0.64</v>
      </c>
      <c r="J75">
        <v>18.548796</v>
      </c>
      <c r="K75">
        <v>-0.66</v>
      </c>
      <c r="L75">
        <v>14.055872</v>
      </c>
      <c r="M75">
        <v>-0.68</v>
      </c>
      <c r="N75">
        <v>11.075558</v>
      </c>
      <c r="O75">
        <v>-0.7</v>
      </c>
      <c r="P75">
        <v>5.100035800000001</v>
      </c>
      <c r="Q75">
        <v>-0.72</v>
      </c>
      <c r="R75">
        <v>-5.7250768</v>
      </c>
      <c r="S75">
        <v>-0.74</v>
      </c>
      <c r="T75">
        <v>-13.171128</v>
      </c>
    </row>
    <row r="76" spans="1:20">
      <c r="A76">
        <v>-0.77</v>
      </c>
      <c r="B76">
        <v>-13.144348</v>
      </c>
      <c r="C76">
        <v>-0.6</v>
      </c>
      <c r="D76">
        <v>27.375856</v>
      </c>
      <c r="E76">
        <v>-0.62</v>
      </c>
      <c r="F76">
        <v>22.510576</v>
      </c>
      <c r="G76">
        <v>-0.64</v>
      </c>
      <c r="H76">
        <v>17.891368</v>
      </c>
      <c r="I76">
        <v>-0.65</v>
      </c>
      <c r="J76">
        <v>16.553978</v>
      </c>
      <c r="K76">
        <v>-0.67</v>
      </c>
      <c r="L76">
        <v>12.504524</v>
      </c>
      <c r="M76">
        <v>-0.6899999999999999</v>
      </c>
      <c r="N76">
        <v>7.72734</v>
      </c>
      <c r="O76">
        <v>-0.71</v>
      </c>
      <c r="P76">
        <v>0.6756133999999999</v>
      </c>
      <c r="Q76">
        <v>-0.73</v>
      </c>
      <c r="R76">
        <v>-10.0124466</v>
      </c>
      <c r="S76">
        <v>-0.75</v>
      </c>
      <c r="T76">
        <v>-17.604694</v>
      </c>
    </row>
    <row r="77" spans="1:20">
      <c r="A77">
        <v>-0.78</v>
      </c>
      <c r="B77">
        <v>-12.706684</v>
      </c>
      <c r="C77">
        <v>-0.61</v>
      </c>
      <c r="D77">
        <v>24.458578</v>
      </c>
      <c r="E77">
        <v>-0.63</v>
      </c>
      <c r="F77">
        <v>21.02763</v>
      </c>
      <c r="G77">
        <v>-0.65</v>
      </c>
      <c r="H77">
        <v>15.997748</v>
      </c>
      <c r="I77">
        <v>-0.66</v>
      </c>
      <c r="J77">
        <v>14.174732</v>
      </c>
      <c r="K77">
        <v>-0.68</v>
      </c>
      <c r="L77">
        <v>10.6530722</v>
      </c>
      <c r="M77">
        <v>-0.7</v>
      </c>
      <c r="N77">
        <v>2.532128</v>
      </c>
      <c r="O77">
        <v>-0.72</v>
      </c>
      <c r="P77">
        <v>-5.8593536</v>
      </c>
      <c r="Q77">
        <v>-0.74</v>
      </c>
      <c r="R77">
        <v>-14.802406</v>
      </c>
      <c r="S77">
        <v>-0.76</v>
      </c>
      <c r="T77">
        <v>-21.570204</v>
      </c>
    </row>
    <row r="78" spans="1:20">
      <c r="A78">
        <v>-0.79</v>
      </c>
      <c r="B78">
        <v>-14.29271</v>
      </c>
      <c r="C78">
        <v>-0.62</v>
      </c>
      <c r="D78">
        <v>21.853422</v>
      </c>
      <c r="E78">
        <v>-0.64</v>
      </c>
      <c r="F78">
        <v>18.398004</v>
      </c>
      <c r="G78">
        <v>-0.66</v>
      </c>
      <c r="H78">
        <v>14.75045</v>
      </c>
      <c r="I78">
        <v>-0.67</v>
      </c>
      <c r="J78">
        <v>10.7575944</v>
      </c>
      <c r="K78">
        <v>-0.6899999999999999</v>
      </c>
      <c r="L78">
        <v>7.3700486</v>
      </c>
      <c r="M78">
        <v>-0.71</v>
      </c>
      <c r="N78">
        <v>-1.8733866</v>
      </c>
      <c r="O78">
        <v>-0.73</v>
      </c>
      <c r="P78">
        <v>-12.3726942</v>
      </c>
      <c r="Q78">
        <v>-0.75</v>
      </c>
      <c r="R78">
        <v>-18.692742</v>
      </c>
      <c r="S78">
        <v>-0.77</v>
      </c>
      <c r="T78">
        <v>-26.427884</v>
      </c>
    </row>
    <row r="79" spans="1:20">
      <c r="A79">
        <v>-0.8</v>
      </c>
      <c r="B79">
        <v>-13.592224</v>
      </c>
      <c r="C79">
        <v>-0.63</v>
      </c>
      <c r="D79">
        <v>20.46993</v>
      </c>
      <c r="E79">
        <v>-0.65</v>
      </c>
      <c r="F79">
        <v>15.777038</v>
      </c>
      <c r="G79">
        <v>-0.67</v>
      </c>
      <c r="H79">
        <v>11.5225174</v>
      </c>
      <c r="I79">
        <v>-0.68</v>
      </c>
      <c r="J79">
        <v>9.015978800000001</v>
      </c>
      <c r="K79">
        <v>-0.7</v>
      </c>
      <c r="L79">
        <v>2.525111</v>
      </c>
      <c r="M79">
        <v>-0.72</v>
      </c>
      <c r="N79">
        <v>-7.1684636</v>
      </c>
      <c r="O79">
        <v>-0.74</v>
      </c>
      <c r="P79">
        <v>-17.04191</v>
      </c>
      <c r="Q79">
        <v>-0.76</v>
      </c>
      <c r="R79">
        <v>-23.896494</v>
      </c>
      <c r="S79">
        <v>-0.78</v>
      </c>
      <c r="T79">
        <v>-31.864966</v>
      </c>
    </row>
    <row r="80" spans="1:20">
      <c r="A80">
        <v>-0.8100000000000001</v>
      </c>
      <c r="B80">
        <v>-13.953026</v>
      </c>
      <c r="C80">
        <v>-0.64</v>
      </c>
      <c r="D80">
        <v>19.21247</v>
      </c>
      <c r="E80">
        <v>-0.66</v>
      </c>
      <c r="F80">
        <v>14.22418</v>
      </c>
      <c r="G80">
        <v>-0.68</v>
      </c>
      <c r="H80">
        <v>7.566098599999999</v>
      </c>
      <c r="I80">
        <v>-0.6899999999999999</v>
      </c>
      <c r="J80">
        <v>5.7595326</v>
      </c>
      <c r="K80">
        <v>-0.71</v>
      </c>
      <c r="L80">
        <v>-3.870193</v>
      </c>
      <c r="M80">
        <v>-0.73</v>
      </c>
      <c r="N80">
        <v>-13.91696</v>
      </c>
      <c r="O80">
        <v>-0.75</v>
      </c>
      <c r="P80">
        <v>-21.292912</v>
      </c>
      <c r="Q80">
        <v>-0.77</v>
      </c>
      <c r="R80">
        <v>-28.304076</v>
      </c>
      <c r="S80">
        <v>-0.79</v>
      </c>
      <c r="T80">
        <v>-38.692012</v>
      </c>
    </row>
    <row r="81" spans="1:20">
      <c r="A81">
        <v>-0.82</v>
      </c>
      <c r="B81">
        <v>-14.323206</v>
      </c>
      <c r="C81">
        <v>-0.65</v>
      </c>
      <c r="D81">
        <v>15.848942</v>
      </c>
      <c r="E81">
        <v>-0.67</v>
      </c>
      <c r="F81">
        <v>11.481922</v>
      </c>
      <c r="G81">
        <v>-0.6899999999999999</v>
      </c>
      <c r="H81">
        <v>4.6371084</v>
      </c>
      <c r="I81">
        <v>-0.7</v>
      </c>
      <c r="J81">
        <v>0.5828732000000001</v>
      </c>
      <c r="K81">
        <v>-0.72</v>
      </c>
      <c r="L81">
        <v>-10.3063662</v>
      </c>
      <c r="M81">
        <v>-0.74</v>
      </c>
      <c r="N81">
        <v>-20.192178</v>
      </c>
      <c r="O81">
        <v>-0.76</v>
      </c>
      <c r="P81">
        <v>-25.343214</v>
      </c>
      <c r="Q81">
        <v>-0.78</v>
      </c>
      <c r="R81">
        <v>-33.5642</v>
      </c>
      <c r="S81">
        <v>-0.8</v>
      </c>
      <c r="T81">
        <v>-45.17022799999999</v>
      </c>
    </row>
    <row r="82" spans="1:20">
      <c r="A82">
        <v>-0.83</v>
      </c>
      <c r="B82">
        <v>-16.175364</v>
      </c>
      <c r="C82">
        <v>-0.66</v>
      </c>
      <c r="D82">
        <v>13.855624</v>
      </c>
      <c r="E82">
        <v>-0.68</v>
      </c>
      <c r="F82">
        <v>8.2414018</v>
      </c>
      <c r="G82">
        <v>-0.7</v>
      </c>
      <c r="H82">
        <v>-2.141546</v>
      </c>
      <c r="I82">
        <v>-0.71</v>
      </c>
      <c r="J82">
        <v>-7.676549199999999</v>
      </c>
      <c r="K82">
        <v>-0.73</v>
      </c>
      <c r="L82">
        <v>-16.172974</v>
      </c>
      <c r="M82">
        <v>-0.75</v>
      </c>
      <c r="N82">
        <v>-24.843762</v>
      </c>
      <c r="O82">
        <v>-0.77</v>
      </c>
      <c r="P82">
        <v>-31.23774</v>
      </c>
      <c r="Q82">
        <v>-0.79</v>
      </c>
      <c r="R82">
        <v>-38.985978</v>
      </c>
      <c r="S82">
        <v>-0.8100000000000001</v>
      </c>
      <c r="T82">
        <v>-50.93883</v>
      </c>
    </row>
    <row r="83" spans="1:20">
      <c r="A83">
        <v>-0.84</v>
      </c>
      <c r="B83">
        <v>-15.976646</v>
      </c>
      <c r="C83">
        <v>-0.67</v>
      </c>
      <c r="D83">
        <v>11.395263</v>
      </c>
      <c r="E83">
        <v>-0.6899999999999999</v>
      </c>
      <c r="F83">
        <v>3.178439</v>
      </c>
      <c r="G83">
        <v>-0.71</v>
      </c>
      <c r="H83">
        <v>-10.6286782</v>
      </c>
      <c r="I83">
        <v>-0.72</v>
      </c>
      <c r="J83">
        <v>-15.168888</v>
      </c>
      <c r="K83">
        <v>-0.74</v>
      </c>
      <c r="L83">
        <v>-22.94258</v>
      </c>
      <c r="M83">
        <v>-0.76</v>
      </c>
      <c r="N83">
        <v>-28.791324</v>
      </c>
      <c r="O83">
        <v>-0.78</v>
      </c>
      <c r="P83">
        <v>-36.796386</v>
      </c>
      <c r="Q83">
        <v>-0.8</v>
      </c>
      <c r="R83">
        <v>-46.09674800000001</v>
      </c>
      <c r="S83">
        <v>-0.82</v>
      </c>
      <c r="T83">
        <v>-53.848934</v>
      </c>
    </row>
    <row r="84" spans="1:20">
      <c r="A84">
        <v>-0.85</v>
      </c>
      <c r="B84">
        <v>-16.707664</v>
      </c>
      <c r="C84">
        <v>-0.68</v>
      </c>
      <c r="D84">
        <v>8.932863000000001</v>
      </c>
      <c r="E84">
        <v>-0.7</v>
      </c>
      <c r="F84">
        <v>-5.0980256</v>
      </c>
      <c r="G84">
        <v>-0.72</v>
      </c>
      <c r="H84">
        <v>-19.734496</v>
      </c>
      <c r="I84">
        <v>-0.73</v>
      </c>
      <c r="J84">
        <v>-21.670468</v>
      </c>
      <c r="K84">
        <v>-0.75</v>
      </c>
      <c r="L84">
        <v>-28.733652</v>
      </c>
      <c r="M84">
        <v>-0.77</v>
      </c>
      <c r="N84">
        <v>-34.137458</v>
      </c>
      <c r="O84">
        <v>-0.79</v>
      </c>
      <c r="P84">
        <v>-41.649514</v>
      </c>
      <c r="Q84">
        <v>-0.8100000000000001</v>
      </c>
      <c r="R84">
        <v>-51.79491800000001</v>
      </c>
      <c r="S84">
        <v>-0.83</v>
      </c>
      <c r="T84">
        <v>-52.29753000000001</v>
      </c>
    </row>
    <row r="85" spans="1:20">
      <c r="A85">
        <v>-0.86</v>
      </c>
      <c r="B85">
        <v>-17.256042</v>
      </c>
      <c r="C85">
        <v>-0.6899999999999999</v>
      </c>
      <c r="D85">
        <v>2.6510558</v>
      </c>
      <c r="E85">
        <v>-0.71</v>
      </c>
      <c r="F85">
        <v>-13.616345</v>
      </c>
      <c r="G85">
        <v>-0.73</v>
      </c>
      <c r="H85">
        <v>-27.710718</v>
      </c>
      <c r="I85">
        <v>-0.74</v>
      </c>
      <c r="J85">
        <v>-28.40275</v>
      </c>
      <c r="K85">
        <v>-0.76</v>
      </c>
      <c r="L85">
        <v>-32.715732</v>
      </c>
      <c r="M85">
        <v>-0.78</v>
      </c>
      <c r="N85">
        <v>-39.876732</v>
      </c>
      <c r="O85">
        <v>-0.8</v>
      </c>
      <c r="P85">
        <v>-46.916584</v>
      </c>
      <c r="Q85">
        <v>-0.82</v>
      </c>
      <c r="R85">
        <v>-53.48313399999999</v>
      </c>
      <c r="S85">
        <v>-0.84</v>
      </c>
      <c r="T85">
        <v>-44.798368</v>
      </c>
    </row>
    <row r="86" spans="1:20">
      <c r="A86">
        <v>-0.87</v>
      </c>
      <c r="B86">
        <v>-19.080906</v>
      </c>
      <c r="C86">
        <v>-0.7</v>
      </c>
      <c r="D86">
        <v>-7.230392</v>
      </c>
      <c r="E86">
        <v>-0.72</v>
      </c>
      <c r="F86">
        <v>-23.587724</v>
      </c>
      <c r="G86">
        <v>-0.74</v>
      </c>
      <c r="H86">
        <v>-34.19382</v>
      </c>
      <c r="I86">
        <v>-0.75</v>
      </c>
      <c r="J86">
        <v>-34.34583</v>
      </c>
      <c r="K86">
        <v>-0.77</v>
      </c>
      <c r="L86">
        <v>-36.836416</v>
      </c>
      <c r="M86">
        <v>-0.79</v>
      </c>
      <c r="N86">
        <v>-44.686198</v>
      </c>
      <c r="O86">
        <v>-0.8100000000000001</v>
      </c>
      <c r="P86">
        <v>-52.100722</v>
      </c>
      <c r="Q86">
        <v>-0.83</v>
      </c>
      <c r="R86">
        <v>-50.040046</v>
      </c>
      <c r="S86">
        <v>-0.85</v>
      </c>
      <c r="T86">
        <v>-29.390774</v>
      </c>
    </row>
    <row r="87" spans="1:20">
      <c r="A87">
        <v>-0.88</v>
      </c>
      <c r="B87">
        <v>-18.87822</v>
      </c>
      <c r="C87">
        <v>-0.71</v>
      </c>
      <c r="D87">
        <v>-17.602436</v>
      </c>
      <c r="E87">
        <v>-0.73</v>
      </c>
      <c r="F87">
        <v>-33.408494</v>
      </c>
      <c r="G87">
        <v>-0.75</v>
      </c>
      <c r="H87">
        <v>-38.874526</v>
      </c>
      <c r="I87">
        <v>-0.76</v>
      </c>
      <c r="J87">
        <v>-38.89604</v>
      </c>
      <c r="K87">
        <v>-0.78</v>
      </c>
      <c r="L87">
        <v>-42.03803000000001</v>
      </c>
      <c r="M87">
        <v>-0.8</v>
      </c>
      <c r="N87">
        <v>-48.418798</v>
      </c>
      <c r="O87">
        <v>-0.82</v>
      </c>
      <c r="P87">
        <v>-53.34316</v>
      </c>
      <c r="Q87">
        <v>-0.84</v>
      </c>
      <c r="R87">
        <v>-44.38654200000001</v>
      </c>
      <c r="S87">
        <v>-0.86</v>
      </c>
      <c r="T87">
        <v>-20.74879</v>
      </c>
    </row>
    <row r="88" spans="1:20">
      <c r="A88">
        <v>-0.89</v>
      </c>
      <c r="B88">
        <v>-19.386494</v>
      </c>
      <c r="C88">
        <v>-0.72</v>
      </c>
      <c r="D88">
        <v>-29.185264</v>
      </c>
      <c r="E88">
        <v>-0.74</v>
      </c>
      <c r="F88">
        <v>-40.675748</v>
      </c>
      <c r="G88">
        <v>-0.76</v>
      </c>
      <c r="H88">
        <v>-44.18265</v>
      </c>
      <c r="I88">
        <v>-0.77</v>
      </c>
      <c r="J88">
        <v>-42.468826</v>
      </c>
      <c r="K88">
        <v>-0.79</v>
      </c>
      <c r="L88">
        <v>-47.484692</v>
      </c>
      <c r="M88">
        <v>-0.8100000000000001</v>
      </c>
      <c r="N88">
        <v>-51.14318799999999</v>
      </c>
      <c r="O88">
        <v>-0.83</v>
      </c>
      <c r="P88">
        <v>-48.515722</v>
      </c>
      <c r="Q88">
        <v>-0.85</v>
      </c>
      <c r="R88">
        <v>-31.5738</v>
      </c>
      <c r="S88">
        <v>-0.87</v>
      </c>
      <c r="T88">
        <v>-17.797146</v>
      </c>
    </row>
    <row r="89" spans="1:20">
      <c r="A89">
        <v>-0.9</v>
      </c>
      <c r="B89">
        <v>-19.162814</v>
      </c>
      <c r="C89">
        <v>-0.73</v>
      </c>
      <c r="D89">
        <v>-39.560766</v>
      </c>
      <c r="E89">
        <v>-0.75</v>
      </c>
      <c r="F89">
        <v>-43.466992</v>
      </c>
      <c r="G89">
        <v>-0.77</v>
      </c>
      <c r="H89">
        <v>-46.957346</v>
      </c>
      <c r="I89">
        <v>-0.78</v>
      </c>
      <c r="J89">
        <v>-46.087246</v>
      </c>
      <c r="K89">
        <v>-0.8</v>
      </c>
      <c r="L89">
        <v>-49.30649200000001</v>
      </c>
      <c r="M89">
        <v>-0.82</v>
      </c>
      <c r="N89">
        <v>-52.41721800000001</v>
      </c>
      <c r="O89">
        <v>-0.84</v>
      </c>
      <c r="P89">
        <v>-42.352322</v>
      </c>
      <c r="Q89">
        <v>-0.86</v>
      </c>
      <c r="R89">
        <v>-21.943986</v>
      </c>
      <c r="S89">
        <v>-0.88</v>
      </c>
      <c r="T89">
        <v>-18.154284</v>
      </c>
    </row>
    <row r="90" spans="1:20">
      <c r="A90">
        <v>-0.91</v>
      </c>
      <c r="B90">
        <v>-20.966882</v>
      </c>
      <c r="C90">
        <v>-0.74</v>
      </c>
      <c r="D90">
        <v>-45.84346</v>
      </c>
      <c r="E90">
        <v>-0.76</v>
      </c>
      <c r="F90">
        <v>-45.622614</v>
      </c>
      <c r="G90">
        <v>-0.78</v>
      </c>
      <c r="H90">
        <v>-47.96836</v>
      </c>
      <c r="I90">
        <v>-0.79</v>
      </c>
      <c r="J90">
        <v>-49.0412</v>
      </c>
      <c r="K90">
        <v>-0.8100000000000001</v>
      </c>
      <c r="L90">
        <v>-51.027216</v>
      </c>
      <c r="M90">
        <v>-0.83</v>
      </c>
      <c r="N90">
        <v>-47.601894</v>
      </c>
      <c r="O90">
        <v>-0.85</v>
      </c>
      <c r="P90">
        <v>-30.960824</v>
      </c>
      <c r="Q90">
        <v>-0.87</v>
      </c>
      <c r="R90">
        <v>-17.957058</v>
      </c>
      <c r="S90">
        <v>-0.89</v>
      </c>
      <c r="T90">
        <v>-17.202564</v>
      </c>
    </row>
    <row r="91" spans="1:20">
      <c r="A91">
        <v>-0.92</v>
      </c>
      <c r="B91">
        <v>-21.196312</v>
      </c>
      <c r="C91">
        <v>-0.75</v>
      </c>
      <c r="D91">
        <v>-44.536276</v>
      </c>
      <c r="E91">
        <v>-0.77</v>
      </c>
      <c r="F91">
        <v>-47.08146</v>
      </c>
      <c r="G91">
        <v>-0.79</v>
      </c>
      <c r="H91">
        <v>-47.525198</v>
      </c>
      <c r="I91">
        <v>-0.8</v>
      </c>
      <c r="J91">
        <v>-49.924518</v>
      </c>
      <c r="K91">
        <v>-0.82</v>
      </c>
      <c r="L91">
        <v>-48.817314</v>
      </c>
      <c r="M91">
        <v>-0.84</v>
      </c>
      <c r="N91">
        <v>-40.013464</v>
      </c>
      <c r="O91">
        <v>-0.86</v>
      </c>
      <c r="P91">
        <v>-22.97762</v>
      </c>
      <c r="Q91">
        <v>-0.88</v>
      </c>
      <c r="R91">
        <v>-17.231048</v>
      </c>
      <c r="S91">
        <v>-0.9</v>
      </c>
      <c r="T91">
        <v>-16.40047</v>
      </c>
    </row>
    <row r="92" spans="1:20">
      <c r="A92">
        <v>-0.93</v>
      </c>
      <c r="B92">
        <v>-20.84963</v>
      </c>
      <c r="C92">
        <v>-0.76</v>
      </c>
      <c r="D92">
        <v>-42.279882</v>
      </c>
      <c r="E92">
        <v>-0.78</v>
      </c>
      <c r="F92">
        <v>-45.58663199999999</v>
      </c>
      <c r="G92">
        <v>-0.8</v>
      </c>
      <c r="H92">
        <v>-47.093556</v>
      </c>
      <c r="I92">
        <v>-0.8100000000000001</v>
      </c>
      <c r="J92">
        <v>-48.746546</v>
      </c>
      <c r="K92">
        <v>-0.83</v>
      </c>
      <c r="L92">
        <v>-44.664348</v>
      </c>
      <c r="M92">
        <v>-0.85</v>
      </c>
      <c r="N92">
        <v>-29.51418</v>
      </c>
      <c r="O92">
        <v>-0.87</v>
      </c>
      <c r="P92">
        <v>-18.81765</v>
      </c>
      <c r="Q92">
        <v>-0.89</v>
      </c>
      <c r="R92">
        <v>-18.383914</v>
      </c>
      <c r="S92">
        <v>-0.91</v>
      </c>
      <c r="T92">
        <v>-16.24479</v>
      </c>
    </row>
    <row r="93" spans="1:20">
      <c r="A93">
        <v>-0.9399999999999999</v>
      </c>
      <c r="B93">
        <v>-20.827648</v>
      </c>
      <c r="C93">
        <v>-0.77</v>
      </c>
      <c r="D93">
        <v>-37.976216</v>
      </c>
      <c r="E93">
        <v>-0.79</v>
      </c>
      <c r="F93">
        <v>-42.436478</v>
      </c>
      <c r="G93">
        <v>-0.8100000000000001</v>
      </c>
      <c r="H93">
        <v>-44.262118</v>
      </c>
      <c r="I93">
        <v>-0.82</v>
      </c>
      <c r="J93">
        <v>-44.682654</v>
      </c>
      <c r="K93">
        <v>-0.84</v>
      </c>
      <c r="L93">
        <v>-36.517184</v>
      </c>
      <c r="M93">
        <v>-0.86</v>
      </c>
      <c r="N93">
        <v>-22.904228</v>
      </c>
      <c r="O93">
        <v>-0.88</v>
      </c>
      <c r="P93">
        <v>-16.87049</v>
      </c>
      <c r="Q93">
        <v>-0.9</v>
      </c>
      <c r="R93">
        <v>-17.139404</v>
      </c>
      <c r="S93">
        <v>-0.92</v>
      </c>
      <c r="T93">
        <v>-17.590594</v>
      </c>
    </row>
    <row r="94" spans="1:20">
      <c r="A94">
        <v>-0.95</v>
      </c>
      <c r="B94">
        <v>-22.289912</v>
      </c>
      <c r="C94">
        <v>-0.78</v>
      </c>
      <c r="D94">
        <v>-35.226324</v>
      </c>
      <c r="E94">
        <v>-0.8</v>
      </c>
      <c r="F94">
        <v>-38.442094</v>
      </c>
      <c r="G94">
        <v>-0.82</v>
      </c>
      <c r="H94">
        <v>-36.836732</v>
      </c>
      <c r="I94">
        <v>-0.83</v>
      </c>
      <c r="J94">
        <v>-36.49600400000001</v>
      </c>
      <c r="K94">
        <v>-0.85</v>
      </c>
      <c r="L94">
        <v>-27.19113</v>
      </c>
      <c r="M94">
        <v>-0.87</v>
      </c>
      <c r="N94">
        <v>-19.594196</v>
      </c>
      <c r="O94">
        <v>-0.89</v>
      </c>
      <c r="P94">
        <v>-17.254998</v>
      </c>
      <c r="Q94">
        <v>-0.91</v>
      </c>
      <c r="R94">
        <v>-16.384032</v>
      </c>
      <c r="S94">
        <v>-0.93</v>
      </c>
      <c r="T94">
        <v>-17.962814</v>
      </c>
    </row>
    <row r="95" spans="1:20">
      <c r="A95">
        <v>-0.96</v>
      </c>
      <c r="B95">
        <v>-23.565598</v>
      </c>
      <c r="C95">
        <v>-0.79</v>
      </c>
      <c r="D95">
        <v>-29.172756</v>
      </c>
      <c r="E95">
        <v>-0.8100000000000001</v>
      </c>
      <c r="F95">
        <v>-34.493316</v>
      </c>
      <c r="G95">
        <v>-0.83</v>
      </c>
      <c r="H95">
        <v>-27.842616</v>
      </c>
      <c r="I95">
        <v>-0.84</v>
      </c>
      <c r="J95">
        <v>-29.517726</v>
      </c>
      <c r="K95">
        <v>-0.86</v>
      </c>
      <c r="L95">
        <v>-21.565994</v>
      </c>
      <c r="M95">
        <v>-0.88</v>
      </c>
      <c r="N95">
        <v>-16.536498</v>
      </c>
      <c r="O95">
        <v>-0.9</v>
      </c>
      <c r="P95">
        <v>-18.320158</v>
      </c>
      <c r="Q95">
        <v>-0.92</v>
      </c>
      <c r="R95">
        <v>-16.80649</v>
      </c>
      <c r="S95">
        <v>-0.9399999999999999</v>
      </c>
      <c r="T95">
        <v>-17.658358</v>
      </c>
    </row>
    <row r="96" spans="1:20">
      <c r="A96">
        <v>-0.97</v>
      </c>
      <c r="B96">
        <v>-22.90601</v>
      </c>
      <c r="C96">
        <v>-0.8</v>
      </c>
      <c r="D96">
        <v>-23.394116</v>
      </c>
      <c r="E96">
        <v>-0.82</v>
      </c>
      <c r="F96">
        <v>-27.378278</v>
      </c>
      <c r="G96">
        <v>-0.84</v>
      </c>
      <c r="H96">
        <v>-23.466934</v>
      </c>
      <c r="I96">
        <v>-0.85</v>
      </c>
      <c r="J96">
        <v>-23.620792</v>
      </c>
      <c r="K96">
        <v>-0.87</v>
      </c>
      <c r="L96">
        <v>-19.736566</v>
      </c>
      <c r="M96">
        <v>-0.89</v>
      </c>
      <c r="N96">
        <v>-16.391468</v>
      </c>
      <c r="O96">
        <v>-0.91</v>
      </c>
      <c r="P96">
        <v>-16.81121</v>
      </c>
      <c r="Q96">
        <v>-0.93</v>
      </c>
      <c r="R96">
        <v>-18.073168</v>
      </c>
      <c r="S96">
        <v>-0.95</v>
      </c>
      <c r="T96">
        <v>-16.851664</v>
      </c>
    </row>
    <row r="97" spans="1:20">
      <c r="A97">
        <v>-0.98</v>
      </c>
      <c r="B97">
        <v>-22.540356</v>
      </c>
      <c r="C97">
        <v>-0.8100000000000001</v>
      </c>
      <c r="D97">
        <v>-19.255822</v>
      </c>
      <c r="E97">
        <v>-0.83</v>
      </c>
      <c r="F97">
        <v>-21.686704</v>
      </c>
      <c r="G97">
        <v>-0.85</v>
      </c>
      <c r="H97">
        <v>-21.274606</v>
      </c>
      <c r="I97">
        <v>-0.86</v>
      </c>
      <c r="J97">
        <v>-19.885336</v>
      </c>
      <c r="K97">
        <v>-0.88</v>
      </c>
      <c r="L97">
        <v>-17.200846</v>
      </c>
      <c r="M97">
        <v>-0.9</v>
      </c>
      <c r="N97">
        <v>-17.208802</v>
      </c>
      <c r="O97">
        <v>-0.92</v>
      </c>
      <c r="P97">
        <v>-16.666178</v>
      </c>
      <c r="Q97">
        <v>-0.9399999999999999</v>
      </c>
      <c r="R97">
        <v>-17.125168</v>
      </c>
      <c r="S97">
        <v>-0.96</v>
      </c>
      <c r="T97">
        <v>-18.774134</v>
      </c>
    </row>
    <row r="98" spans="1:20">
      <c r="A98">
        <v>-0.99</v>
      </c>
      <c r="B98">
        <v>-23.91129</v>
      </c>
      <c r="C98">
        <v>-0.82</v>
      </c>
      <c r="D98">
        <v>-19.035258</v>
      </c>
      <c r="E98">
        <v>-0.84</v>
      </c>
      <c r="F98">
        <v>-18.984828</v>
      </c>
      <c r="G98">
        <v>-0.86</v>
      </c>
      <c r="H98">
        <v>-18.371258</v>
      </c>
      <c r="I98">
        <v>-0.87</v>
      </c>
      <c r="J98">
        <v>-17.490876</v>
      </c>
      <c r="K98">
        <v>-0.89</v>
      </c>
      <c r="L98">
        <v>-16.415402</v>
      </c>
      <c r="M98">
        <v>-0.91</v>
      </c>
      <c r="N98">
        <v>-17.98504</v>
      </c>
      <c r="O98">
        <v>-0.93</v>
      </c>
      <c r="P98">
        <v>-16.606086</v>
      </c>
      <c r="Q98">
        <v>-0.95</v>
      </c>
      <c r="R98">
        <v>-17.53727</v>
      </c>
      <c r="S98">
        <v>-0.97</v>
      </c>
      <c r="T98">
        <v>-19.548094</v>
      </c>
    </row>
    <row r="99" spans="1:20">
      <c r="A99">
        <v>-1</v>
      </c>
      <c r="B99">
        <v>-21.905132</v>
      </c>
      <c r="C99">
        <v>-0.83</v>
      </c>
      <c r="D99">
        <v>-17.36344</v>
      </c>
      <c r="E99">
        <v>-0.85</v>
      </c>
      <c r="F99">
        <v>-19.074266</v>
      </c>
      <c r="G99">
        <v>-0.87</v>
      </c>
      <c r="H99">
        <v>-16.648694</v>
      </c>
      <c r="I99">
        <v>-0.88</v>
      </c>
      <c r="J99">
        <v>-18.076968</v>
      </c>
      <c r="K99">
        <v>-0.9</v>
      </c>
      <c r="L99">
        <v>-16.183678</v>
      </c>
      <c r="M99">
        <v>-0.92</v>
      </c>
      <c r="N99">
        <v>-16.862592</v>
      </c>
      <c r="O99">
        <v>-0.9399999999999999</v>
      </c>
      <c r="P99">
        <v>-18.507364</v>
      </c>
      <c r="Q99">
        <v>-0.96</v>
      </c>
      <c r="R99">
        <v>-17.58622</v>
      </c>
      <c r="S99">
        <v>-0.98</v>
      </c>
      <c r="T99">
        <v>-17.974766</v>
      </c>
    </row>
    <row r="100" spans="1:20">
      <c r="A100">
        <v>-1.01</v>
      </c>
      <c r="B100">
        <v>-23.407326</v>
      </c>
      <c r="C100">
        <v>-0.84</v>
      </c>
      <c r="D100">
        <v>-15.619494</v>
      </c>
      <c r="E100">
        <v>-0.86</v>
      </c>
      <c r="F100">
        <v>-17.210662</v>
      </c>
      <c r="G100">
        <v>-0.88</v>
      </c>
      <c r="H100">
        <v>-16.155244</v>
      </c>
      <c r="I100">
        <v>-0.89</v>
      </c>
      <c r="J100">
        <v>-16.300706</v>
      </c>
      <c r="K100">
        <v>-0.91</v>
      </c>
      <c r="L100">
        <v>-17.532954</v>
      </c>
      <c r="M100">
        <v>-0.93</v>
      </c>
      <c r="N100">
        <v>-17.208644</v>
      </c>
      <c r="O100">
        <v>-0.95</v>
      </c>
      <c r="P100">
        <v>-18.059966</v>
      </c>
      <c r="Q100">
        <v>-0.97</v>
      </c>
      <c r="R100">
        <v>-19.633214</v>
      </c>
      <c r="S100">
        <v>-0.99</v>
      </c>
      <c r="T100">
        <v>-19.022504</v>
      </c>
    </row>
    <row r="101" spans="1:20">
      <c r="A101">
        <v>-1.02</v>
      </c>
      <c r="B101">
        <v>-23.488924</v>
      </c>
      <c r="C101">
        <v>-0.85</v>
      </c>
      <c r="D101">
        <v>-15.022652</v>
      </c>
      <c r="E101">
        <v>-0.87</v>
      </c>
      <c r="F101">
        <v>-15.881886</v>
      </c>
      <c r="G101">
        <v>-0.89</v>
      </c>
      <c r="H101">
        <v>-17.171748</v>
      </c>
      <c r="I101">
        <v>-0.9</v>
      </c>
      <c r="J101">
        <v>-16.257028</v>
      </c>
      <c r="K101">
        <v>-0.92</v>
      </c>
      <c r="L101">
        <v>-18.349954</v>
      </c>
      <c r="M101">
        <v>-0.9399999999999999</v>
      </c>
      <c r="N101">
        <v>-17.352858</v>
      </c>
      <c r="O101">
        <v>-0.96</v>
      </c>
      <c r="P101">
        <v>-18.000142</v>
      </c>
      <c r="Q101">
        <v>-0.98</v>
      </c>
      <c r="R101">
        <v>-19.343416</v>
      </c>
      <c r="S101">
        <v>-1</v>
      </c>
      <c r="T101">
        <v>-17.512884</v>
      </c>
    </row>
    <row r="102" spans="1:20">
      <c r="A102">
        <v>-1.03</v>
      </c>
      <c r="B102">
        <v>-24.303784</v>
      </c>
      <c r="C102">
        <v>-0.86</v>
      </c>
      <c r="D102">
        <v>-16.11429</v>
      </c>
      <c r="E102">
        <v>-0.88</v>
      </c>
      <c r="F102">
        <v>-14.74407</v>
      </c>
      <c r="G102">
        <v>-0.9</v>
      </c>
      <c r="H102">
        <v>-16.93653</v>
      </c>
      <c r="I102">
        <v>-0.91</v>
      </c>
      <c r="J102">
        <v>-16.442992</v>
      </c>
      <c r="K102">
        <v>-0.93</v>
      </c>
      <c r="L102">
        <v>-17.735446</v>
      </c>
      <c r="M102">
        <v>-0.95</v>
      </c>
      <c r="N102">
        <v>-18.510598</v>
      </c>
      <c r="O102">
        <v>-0.97</v>
      </c>
      <c r="P102">
        <v>-17.708286</v>
      </c>
      <c r="Q102">
        <v>-0.99</v>
      </c>
      <c r="R102">
        <v>-18.502164</v>
      </c>
      <c r="S102">
        <v>-1.01</v>
      </c>
      <c r="T102">
        <v>-19.583712</v>
      </c>
    </row>
    <row r="103" spans="1:20">
      <c r="A103">
        <v>-1.04</v>
      </c>
      <c r="B103">
        <v>-25.87836</v>
      </c>
      <c r="C103">
        <v>-0.87</v>
      </c>
      <c r="D103">
        <v>-16.60315</v>
      </c>
      <c r="E103">
        <v>-0.89</v>
      </c>
      <c r="F103">
        <v>-16.52013</v>
      </c>
      <c r="G103">
        <v>-0.91</v>
      </c>
      <c r="H103">
        <v>-16.151266</v>
      </c>
      <c r="I103">
        <v>-0.92</v>
      </c>
      <c r="J103">
        <v>-18.456614</v>
      </c>
      <c r="K103">
        <v>-0.9399999999999999</v>
      </c>
      <c r="L103">
        <v>-16.891608</v>
      </c>
      <c r="M103">
        <v>-0.96</v>
      </c>
      <c r="N103">
        <v>-18.180362</v>
      </c>
      <c r="O103">
        <v>-0.98</v>
      </c>
      <c r="P103">
        <v>-19.933614</v>
      </c>
      <c r="Q103">
        <v>-1</v>
      </c>
      <c r="R103">
        <v>-18.20867</v>
      </c>
      <c r="S103">
        <v>-1.02</v>
      </c>
      <c r="T103">
        <v>-19.077964</v>
      </c>
    </row>
    <row r="104" spans="1:20">
      <c r="A104">
        <v>-1.05</v>
      </c>
      <c r="B104">
        <v>-25.185</v>
      </c>
      <c r="C104">
        <v>-0.88</v>
      </c>
      <c r="D104">
        <v>-15.989372</v>
      </c>
      <c r="E104">
        <v>-0.9</v>
      </c>
      <c r="F104">
        <v>-17.310306</v>
      </c>
      <c r="G104">
        <v>-0.92</v>
      </c>
      <c r="H104">
        <v>-17.244166</v>
      </c>
      <c r="I104">
        <v>-0.93</v>
      </c>
      <c r="J104">
        <v>-17.866688</v>
      </c>
      <c r="K104">
        <v>-0.95</v>
      </c>
      <c r="L104">
        <v>-18.229098</v>
      </c>
      <c r="M104">
        <v>-0.97</v>
      </c>
      <c r="N104">
        <v>-17.50528</v>
      </c>
      <c r="O104">
        <v>-0.99</v>
      </c>
      <c r="P104">
        <v>-19.577858</v>
      </c>
      <c r="Q104">
        <v>-1.01</v>
      </c>
      <c r="R104">
        <v>-19.476536</v>
      </c>
      <c r="S104">
        <v>-1.03</v>
      </c>
      <c r="T104">
        <v>-19.23015</v>
      </c>
    </row>
    <row r="105" spans="1:20">
      <c r="A105">
        <v>-1.06</v>
      </c>
      <c r="B105">
        <v>-24.581014</v>
      </c>
      <c r="C105">
        <v>-0.89</v>
      </c>
      <c r="D105">
        <v>-16.205152</v>
      </c>
      <c r="E105">
        <v>-0.91</v>
      </c>
      <c r="F105">
        <v>-16.971172</v>
      </c>
      <c r="G105">
        <v>-0.93</v>
      </c>
      <c r="H105">
        <v>-18.385602</v>
      </c>
      <c r="I105">
        <v>-0.9399999999999999</v>
      </c>
      <c r="J105">
        <v>-17.561584</v>
      </c>
      <c r="K105">
        <v>-0.96</v>
      </c>
      <c r="L105">
        <v>-19.07368</v>
      </c>
      <c r="M105">
        <v>-0.98</v>
      </c>
      <c r="N105">
        <v>-18.703214</v>
      </c>
      <c r="O105">
        <v>-1</v>
      </c>
      <c r="P105">
        <v>-18.636012</v>
      </c>
      <c r="Q105">
        <v>-1.02</v>
      </c>
      <c r="R105">
        <v>-19.871898</v>
      </c>
      <c r="S105">
        <v>-1.04</v>
      </c>
      <c r="T105">
        <v>-20.026808</v>
      </c>
    </row>
    <row r="106" spans="1:20">
      <c r="A106">
        <v>-1.07</v>
      </c>
      <c r="B106">
        <v>-25.068628</v>
      </c>
      <c r="C106">
        <v>-0.9</v>
      </c>
      <c r="D106">
        <v>-17.235668</v>
      </c>
      <c r="E106">
        <v>-0.92</v>
      </c>
      <c r="F106">
        <v>-17.152152</v>
      </c>
      <c r="G106">
        <v>-0.9399999999999999</v>
      </c>
      <c r="H106">
        <v>-17.55591</v>
      </c>
      <c r="I106">
        <v>-0.95</v>
      </c>
      <c r="J106">
        <v>-17.392796</v>
      </c>
      <c r="K106">
        <v>-0.97</v>
      </c>
      <c r="L106">
        <v>-18.614662</v>
      </c>
      <c r="M106">
        <v>-0.99</v>
      </c>
      <c r="N106">
        <v>-20.017602</v>
      </c>
      <c r="O106">
        <v>-1.01</v>
      </c>
      <c r="P106">
        <v>-18.76536</v>
      </c>
      <c r="Q106">
        <v>-1.03</v>
      </c>
      <c r="R106">
        <v>-19.606094</v>
      </c>
      <c r="S106">
        <v>-1.05</v>
      </c>
      <c r="T106">
        <v>-21.384834</v>
      </c>
    </row>
    <row r="107" spans="1:20">
      <c r="A107">
        <v>-1.08</v>
      </c>
      <c r="B107">
        <v>-26.790636</v>
      </c>
      <c r="C107">
        <v>-0.91</v>
      </c>
      <c r="D107">
        <v>-18.285436</v>
      </c>
      <c r="E107">
        <v>-0.93</v>
      </c>
      <c r="F107">
        <v>-17.622314</v>
      </c>
      <c r="G107">
        <v>-0.95</v>
      </c>
      <c r="H107">
        <v>-17.64046</v>
      </c>
      <c r="I107">
        <v>-0.96</v>
      </c>
      <c r="J107">
        <v>-19.24555</v>
      </c>
      <c r="K107">
        <v>-0.98</v>
      </c>
      <c r="L107">
        <v>-18.137528</v>
      </c>
      <c r="M107">
        <v>-1</v>
      </c>
      <c r="N107">
        <v>-19.401344</v>
      </c>
      <c r="O107">
        <v>-1.02</v>
      </c>
      <c r="P107">
        <v>-20.33277</v>
      </c>
      <c r="Q107">
        <v>-1.04</v>
      </c>
      <c r="R107">
        <v>-18.966872</v>
      </c>
      <c r="S107">
        <v>-1.06</v>
      </c>
      <c r="T107">
        <v>-20.450222</v>
      </c>
    </row>
    <row r="108" spans="1:20">
      <c r="A108">
        <v>-1.09</v>
      </c>
      <c r="B108">
        <v>-26.465104</v>
      </c>
      <c r="C108">
        <v>-0.92</v>
      </c>
      <c r="D108">
        <v>-17.47294</v>
      </c>
      <c r="E108">
        <v>-0.9399999999999999</v>
      </c>
      <c r="F108">
        <v>-19.117174</v>
      </c>
      <c r="G108">
        <v>-0.96</v>
      </c>
      <c r="H108">
        <v>-17.691046</v>
      </c>
      <c r="I108">
        <v>-0.97</v>
      </c>
      <c r="J108">
        <v>-19.28434</v>
      </c>
      <c r="K108">
        <v>-0.99</v>
      </c>
      <c r="L108">
        <v>-18.601322</v>
      </c>
      <c r="M108">
        <v>-1.01</v>
      </c>
      <c r="N108">
        <v>-18.620086</v>
      </c>
      <c r="O108">
        <v>-1.03</v>
      </c>
      <c r="P108">
        <v>-20.302198</v>
      </c>
      <c r="Q108">
        <v>-1.05</v>
      </c>
      <c r="R108">
        <v>-20.341892</v>
      </c>
      <c r="S108">
        <v>-1.07</v>
      </c>
      <c r="T108">
        <v>-20.434022</v>
      </c>
    </row>
    <row r="109" spans="1:20">
      <c r="A109">
        <v>-1.1</v>
      </c>
      <c r="B109">
        <v>-25.982778</v>
      </c>
      <c r="C109">
        <v>-0.93</v>
      </c>
      <c r="D109">
        <v>-17.624966</v>
      </c>
      <c r="E109">
        <v>-0.95</v>
      </c>
      <c r="F109">
        <v>-18.660264</v>
      </c>
      <c r="G109">
        <v>-0.97</v>
      </c>
      <c r="H109">
        <v>-19.5058</v>
      </c>
      <c r="I109">
        <v>-0.98</v>
      </c>
      <c r="J109">
        <v>-18.490558</v>
      </c>
      <c r="K109">
        <v>-1</v>
      </c>
      <c r="L109">
        <v>-19.688154</v>
      </c>
      <c r="M109">
        <v>-1.02</v>
      </c>
      <c r="N109">
        <v>-18.493512</v>
      </c>
      <c r="O109">
        <v>-1.04</v>
      </c>
      <c r="P109">
        <v>-19.2827</v>
      </c>
      <c r="Q109">
        <v>-1.06</v>
      </c>
      <c r="R109">
        <v>-21.680718</v>
      </c>
      <c r="S109">
        <v>-1.08</v>
      </c>
      <c r="T109">
        <v>-20.436392</v>
      </c>
    </row>
    <row r="110" spans="1:20">
      <c r="A110">
        <v>-1.11</v>
      </c>
      <c r="B110">
        <v>-25.90073</v>
      </c>
      <c r="C110">
        <v>-0.9399999999999999</v>
      </c>
      <c r="D110">
        <v>-18.556738</v>
      </c>
      <c r="E110">
        <v>-0.96</v>
      </c>
      <c r="F110">
        <v>-18.396466</v>
      </c>
      <c r="G110">
        <v>-0.98</v>
      </c>
      <c r="H110">
        <v>-19.238674</v>
      </c>
      <c r="I110">
        <v>-0.99</v>
      </c>
      <c r="J110">
        <v>-18.236168</v>
      </c>
      <c r="K110">
        <v>-1.01</v>
      </c>
      <c r="L110">
        <v>-19.12079</v>
      </c>
      <c r="M110">
        <v>-1.03</v>
      </c>
      <c r="N110">
        <v>-20.588402</v>
      </c>
      <c r="O110">
        <v>-1.05</v>
      </c>
      <c r="P110">
        <v>-19.39992</v>
      </c>
      <c r="Q110">
        <v>-1.07</v>
      </c>
      <c r="R110">
        <v>-20.815664</v>
      </c>
      <c r="S110">
        <v>-1.09</v>
      </c>
      <c r="T110">
        <v>-22.019002</v>
      </c>
    </row>
    <row r="111" spans="1:20">
      <c r="A111">
        <v>-1.12</v>
      </c>
      <c r="B111">
        <v>-27.371676</v>
      </c>
      <c r="C111">
        <v>-0.95</v>
      </c>
      <c r="D111">
        <v>-20.074434</v>
      </c>
      <c r="E111">
        <v>-0.97</v>
      </c>
      <c r="F111">
        <v>-18.945172</v>
      </c>
      <c r="G111">
        <v>-0.99</v>
      </c>
      <c r="H111">
        <v>-18.714332</v>
      </c>
      <c r="I111">
        <v>-1</v>
      </c>
      <c r="J111">
        <v>-19.756824</v>
      </c>
      <c r="K111">
        <v>-1.02</v>
      </c>
      <c r="L111">
        <v>-18.858606</v>
      </c>
      <c r="M111">
        <v>-1.04</v>
      </c>
      <c r="N111">
        <v>-20.5314</v>
      </c>
      <c r="O111">
        <v>-1.06</v>
      </c>
      <c r="P111">
        <v>-21.296182</v>
      </c>
      <c r="Q111">
        <v>-1.08</v>
      </c>
      <c r="R111">
        <v>-20.123826</v>
      </c>
      <c r="S111">
        <v>-1.1</v>
      </c>
      <c r="T111">
        <v>-21.760196</v>
      </c>
    </row>
    <row r="112" spans="1:20">
      <c r="A112">
        <v>-1.13</v>
      </c>
      <c r="B112">
        <v>-27.64609</v>
      </c>
      <c r="C112">
        <v>-0.96</v>
      </c>
      <c r="D112">
        <v>-19.278024</v>
      </c>
      <c r="E112">
        <v>-0.98</v>
      </c>
      <c r="F112">
        <v>-19.857474</v>
      </c>
      <c r="G112">
        <v>-1</v>
      </c>
      <c r="H112">
        <v>-18.090348</v>
      </c>
      <c r="I112">
        <v>-1.01</v>
      </c>
      <c r="J112">
        <v>-19.286992</v>
      </c>
      <c r="K112">
        <v>-1.03</v>
      </c>
      <c r="L112">
        <v>-19.565112</v>
      </c>
      <c r="M112">
        <v>-1.05</v>
      </c>
      <c r="N112">
        <v>-20.043056</v>
      </c>
      <c r="O112">
        <v>-1.07</v>
      </c>
      <c r="P112">
        <v>-21.445462</v>
      </c>
      <c r="Q112">
        <v>-1.09</v>
      </c>
      <c r="R112">
        <v>-20.407518</v>
      </c>
      <c r="S112">
        <v>-1.11</v>
      </c>
      <c r="T112">
        <v>-21.389638</v>
      </c>
    </row>
    <row r="113" spans="1:20">
      <c r="A113">
        <v>-1.14</v>
      </c>
      <c r="B113">
        <v>-27.07532</v>
      </c>
      <c r="C113">
        <v>-0.97</v>
      </c>
      <c r="D113">
        <v>-18.659744</v>
      </c>
      <c r="E113">
        <v>-0.99</v>
      </c>
      <c r="F113">
        <v>-19.701424</v>
      </c>
      <c r="G113">
        <v>-1.01</v>
      </c>
      <c r="H113">
        <v>-20.255342</v>
      </c>
      <c r="I113">
        <v>-1.02</v>
      </c>
      <c r="J113">
        <v>-19.536362</v>
      </c>
      <c r="K113">
        <v>-1.04</v>
      </c>
      <c r="L113">
        <v>-20.989684</v>
      </c>
      <c r="M113">
        <v>-1.06</v>
      </c>
      <c r="N113">
        <v>-19.889506</v>
      </c>
      <c r="O113">
        <v>-1.08</v>
      </c>
      <c r="P113">
        <v>-20.751472</v>
      </c>
      <c r="Q113">
        <v>-1.1</v>
      </c>
      <c r="R113">
        <v>-22.174894</v>
      </c>
      <c r="S113">
        <v>-1.12</v>
      </c>
      <c r="T113">
        <v>-21.775906</v>
      </c>
    </row>
    <row r="114" spans="1:20">
      <c r="A114">
        <v>-1.15</v>
      </c>
      <c r="B114">
        <v>-26.379214</v>
      </c>
      <c r="C114">
        <v>-0.98</v>
      </c>
      <c r="D114">
        <v>-20.120174</v>
      </c>
      <c r="E114">
        <v>-1</v>
      </c>
      <c r="F114">
        <v>-18.60256</v>
      </c>
      <c r="G114">
        <v>-1.02</v>
      </c>
      <c r="H114">
        <v>-20.214828</v>
      </c>
      <c r="I114">
        <v>-1.03</v>
      </c>
      <c r="J114">
        <v>-18.880548</v>
      </c>
      <c r="K114">
        <v>-1.05</v>
      </c>
      <c r="L114">
        <v>-20.404498</v>
      </c>
      <c r="M114">
        <v>-1.07</v>
      </c>
      <c r="N114">
        <v>-21.658694</v>
      </c>
      <c r="O114">
        <v>-1.09</v>
      </c>
      <c r="P114">
        <v>-20.514206</v>
      </c>
      <c r="Q114">
        <v>-1.11</v>
      </c>
      <c r="R114">
        <v>-21.463932</v>
      </c>
      <c r="S114">
        <v>-1.13</v>
      </c>
      <c r="T114">
        <v>-22.93903</v>
      </c>
    </row>
    <row r="115" spans="1:20">
      <c r="A115">
        <v>-1.16</v>
      </c>
      <c r="B115">
        <v>-28.019918</v>
      </c>
      <c r="C115">
        <v>-0.99</v>
      </c>
      <c r="D115">
        <v>-20.791406</v>
      </c>
      <c r="E115">
        <v>-1.01</v>
      </c>
      <c r="F115">
        <v>-19.61881</v>
      </c>
      <c r="G115">
        <v>-1.03</v>
      </c>
      <c r="H115">
        <v>-19.859212</v>
      </c>
      <c r="I115">
        <v>-1.04</v>
      </c>
      <c r="J115">
        <v>-20.666336</v>
      </c>
      <c r="K115">
        <v>-1.06</v>
      </c>
      <c r="L115">
        <v>-20.253098</v>
      </c>
      <c r="M115">
        <v>-1.08</v>
      </c>
      <c r="N115">
        <v>-21.516798</v>
      </c>
      <c r="O115">
        <v>-1.1</v>
      </c>
      <c r="P115">
        <v>-21.619966</v>
      </c>
      <c r="Q115">
        <v>-1.12</v>
      </c>
      <c r="R115">
        <v>-21.588072</v>
      </c>
      <c r="S115">
        <v>-1.14</v>
      </c>
      <c r="T115">
        <v>-23.309504</v>
      </c>
    </row>
    <row r="116" spans="1:20">
      <c r="A116">
        <v>-1.17</v>
      </c>
      <c r="B116">
        <v>-28.726324</v>
      </c>
      <c r="C116">
        <v>-1</v>
      </c>
      <c r="D116">
        <v>-19.273184</v>
      </c>
      <c r="E116">
        <v>-1.02</v>
      </c>
      <c r="F116">
        <v>-20.581338</v>
      </c>
      <c r="G116">
        <v>-1.04</v>
      </c>
      <c r="H116">
        <v>-19.881418</v>
      </c>
      <c r="I116">
        <v>-1.05</v>
      </c>
      <c r="J116">
        <v>-20.945218</v>
      </c>
      <c r="K116">
        <v>-1.07</v>
      </c>
      <c r="L116">
        <v>-20.335532</v>
      </c>
      <c r="M116">
        <v>-1.09</v>
      </c>
      <c r="N116">
        <v>-21.198606</v>
      </c>
      <c r="O116">
        <v>-1.11</v>
      </c>
      <c r="P116">
        <v>-22.276252</v>
      </c>
      <c r="Q116">
        <v>-1.13</v>
      </c>
      <c r="R116">
        <v>-22.062668</v>
      </c>
      <c r="S116">
        <v>-1.15</v>
      </c>
      <c r="T116">
        <v>-22.436654</v>
      </c>
    </row>
    <row r="117" spans="1:20">
      <c r="A117">
        <v>-1.18</v>
      </c>
      <c r="B117">
        <v>-28.02723</v>
      </c>
      <c r="C117">
        <v>-1.01</v>
      </c>
      <c r="D117">
        <v>-19.445248</v>
      </c>
      <c r="E117">
        <v>-1.03</v>
      </c>
      <c r="F117">
        <v>-20.780012</v>
      </c>
      <c r="G117">
        <v>-1.05</v>
      </c>
      <c r="H117">
        <v>-21.467124</v>
      </c>
      <c r="I117">
        <v>-1.06</v>
      </c>
      <c r="J117">
        <v>-20.22898</v>
      </c>
      <c r="K117">
        <v>-1.08</v>
      </c>
      <c r="L117">
        <v>-22.016382</v>
      </c>
      <c r="M117">
        <v>-1.1</v>
      </c>
      <c r="N117">
        <v>-21.099718</v>
      </c>
      <c r="O117">
        <v>-1.12</v>
      </c>
      <c r="P117">
        <v>-22.409838</v>
      </c>
      <c r="Q117">
        <v>-1.14</v>
      </c>
      <c r="R117">
        <v>-23.81189</v>
      </c>
      <c r="S117">
        <v>-1.16</v>
      </c>
      <c r="T117">
        <v>-21.89151</v>
      </c>
    </row>
    <row r="118" spans="1:20">
      <c r="A118">
        <v>-1.19</v>
      </c>
      <c r="B118">
        <v>-27.539884</v>
      </c>
      <c r="C118">
        <v>-1.02</v>
      </c>
      <c r="D118">
        <v>-20.729598</v>
      </c>
      <c r="E118">
        <v>-1.04</v>
      </c>
      <c r="F118">
        <v>-20.459774</v>
      </c>
      <c r="G118">
        <v>-1.06</v>
      </c>
      <c r="H118">
        <v>-21.242794</v>
      </c>
      <c r="I118">
        <v>-1.07</v>
      </c>
      <c r="J118">
        <v>-20.467334</v>
      </c>
      <c r="K118">
        <v>-1.09</v>
      </c>
      <c r="L118">
        <v>-22.274368</v>
      </c>
      <c r="M118">
        <v>-1.11</v>
      </c>
      <c r="N118">
        <v>-22.092154</v>
      </c>
      <c r="O118">
        <v>-1.13</v>
      </c>
      <c r="P118">
        <v>-21.718226</v>
      </c>
      <c r="Q118">
        <v>-1.15</v>
      </c>
      <c r="R118">
        <v>-23.020798</v>
      </c>
      <c r="S118">
        <v>-1.17</v>
      </c>
      <c r="T118">
        <v>-23.669194</v>
      </c>
    </row>
    <row r="119" spans="1:20">
      <c r="A119">
        <v>-1.2</v>
      </c>
      <c r="B119">
        <v>-29.089254</v>
      </c>
      <c r="C119">
        <v>-1.03</v>
      </c>
      <c r="D119">
        <v>-22.262928</v>
      </c>
      <c r="E119">
        <v>-1.05</v>
      </c>
      <c r="F119">
        <v>-20.612804</v>
      </c>
      <c r="G119">
        <v>-1.07</v>
      </c>
      <c r="H119">
        <v>-20.746264</v>
      </c>
      <c r="I119">
        <v>-1.08</v>
      </c>
      <c r="J119">
        <v>-20.650208</v>
      </c>
      <c r="K119">
        <v>-1.1</v>
      </c>
      <c r="L119">
        <v>-20.967512</v>
      </c>
      <c r="M119">
        <v>-1.12</v>
      </c>
      <c r="N119">
        <v>-22.639348</v>
      </c>
      <c r="O119">
        <v>-1.14</v>
      </c>
      <c r="P119">
        <v>-22.501314</v>
      </c>
      <c r="Q119">
        <v>-1.16</v>
      </c>
      <c r="R119">
        <v>-22.375172</v>
      </c>
      <c r="S119">
        <v>-1.18</v>
      </c>
      <c r="T119">
        <v>-23.894088</v>
      </c>
    </row>
    <row r="120" spans="1:20">
      <c r="A120">
        <v>-1.21</v>
      </c>
      <c r="B120">
        <v>-29.83746</v>
      </c>
      <c r="C120">
        <v>-1.04</v>
      </c>
      <c r="D120">
        <v>-22.46916</v>
      </c>
      <c r="E120">
        <v>-1.06</v>
      </c>
      <c r="F120">
        <v>-21.533052</v>
      </c>
      <c r="G120">
        <v>-1.08</v>
      </c>
      <c r="H120">
        <v>-20.411626</v>
      </c>
      <c r="I120">
        <v>-1.09</v>
      </c>
      <c r="J120">
        <v>-22.84054</v>
      </c>
      <c r="K120">
        <v>-1.11</v>
      </c>
      <c r="L120">
        <v>-20.909564</v>
      </c>
      <c r="M120">
        <v>-1.13</v>
      </c>
      <c r="N120">
        <v>-22.52183</v>
      </c>
      <c r="O120">
        <v>-1.15</v>
      </c>
      <c r="P120">
        <v>-23.898778</v>
      </c>
      <c r="Q120">
        <v>-1.17</v>
      </c>
      <c r="R120">
        <v>-23.068788</v>
      </c>
      <c r="S120">
        <v>-1.19</v>
      </c>
      <c r="T120">
        <v>-23.380324</v>
      </c>
    </row>
    <row r="121" spans="1:20">
      <c r="A121">
        <v>-1.22</v>
      </c>
      <c r="B121">
        <v>-29.07227</v>
      </c>
      <c r="C121">
        <v>-1.05</v>
      </c>
      <c r="D121">
        <v>-20.347324</v>
      </c>
      <c r="E121">
        <v>-1.07</v>
      </c>
      <c r="F121">
        <v>-21.86962</v>
      </c>
      <c r="G121">
        <v>-1.09</v>
      </c>
      <c r="H121">
        <v>-21.682066</v>
      </c>
      <c r="I121">
        <v>-1.1</v>
      </c>
      <c r="J121">
        <v>-21.838706</v>
      </c>
      <c r="K121">
        <v>-1.12</v>
      </c>
      <c r="L121">
        <v>-22.339926</v>
      </c>
      <c r="M121">
        <v>-1.14</v>
      </c>
      <c r="N121">
        <v>-22.021898</v>
      </c>
      <c r="O121">
        <v>-1.16</v>
      </c>
      <c r="P121">
        <v>-23.133078</v>
      </c>
      <c r="Q121">
        <v>-1.18</v>
      </c>
      <c r="R121">
        <v>-24.260154</v>
      </c>
      <c r="S121">
        <v>-1.2</v>
      </c>
      <c r="T121">
        <v>-23.91878</v>
      </c>
    </row>
    <row r="122" spans="1:20">
      <c r="A122">
        <v>-1.23</v>
      </c>
      <c r="B122">
        <v>-29.14739</v>
      </c>
      <c r="C122">
        <v>-1.06</v>
      </c>
      <c r="D122">
        <v>-21.765086</v>
      </c>
      <c r="E122">
        <v>-1.08</v>
      </c>
      <c r="F122">
        <v>-21.602036</v>
      </c>
      <c r="G122">
        <v>-1.1</v>
      </c>
      <c r="H122">
        <v>-23.068914</v>
      </c>
      <c r="I122">
        <v>-1.11</v>
      </c>
      <c r="J122">
        <v>-21.35076</v>
      </c>
      <c r="K122">
        <v>-1.13</v>
      </c>
      <c r="L122">
        <v>-22.747164</v>
      </c>
      <c r="M122">
        <v>-1.15</v>
      </c>
      <c r="N122">
        <v>-22.683322</v>
      </c>
      <c r="O122">
        <v>-1.17</v>
      </c>
      <c r="P122">
        <v>-22.77394</v>
      </c>
      <c r="Q122">
        <v>-1.19</v>
      </c>
      <c r="R122">
        <v>-24.141174</v>
      </c>
      <c r="S122">
        <v>-1.21</v>
      </c>
      <c r="T122">
        <v>-24.941592</v>
      </c>
    </row>
    <row r="123" spans="1:20">
      <c r="A123">
        <v>-1.24</v>
      </c>
      <c r="B123">
        <v>-30.044152</v>
      </c>
      <c r="C123">
        <v>-1.07</v>
      </c>
      <c r="D123">
        <v>-23.0888</v>
      </c>
      <c r="E123">
        <v>-1.09</v>
      </c>
      <c r="F123">
        <v>-21.309342</v>
      </c>
      <c r="G123">
        <v>-1.11</v>
      </c>
      <c r="H123">
        <v>-21.989732</v>
      </c>
      <c r="I123">
        <v>-1.12</v>
      </c>
      <c r="J123">
        <v>-21.389298</v>
      </c>
      <c r="K123">
        <v>-1.14</v>
      </c>
      <c r="L123">
        <v>-22.530142</v>
      </c>
      <c r="M123">
        <v>-1.16</v>
      </c>
      <c r="N123">
        <v>-24.233524</v>
      </c>
      <c r="O123">
        <v>-1.18</v>
      </c>
      <c r="P123">
        <v>-23.033962</v>
      </c>
      <c r="Q123">
        <v>-1.2</v>
      </c>
      <c r="R123">
        <v>-24.202526</v>
      </c>
      <c r="S123">
        <v>-1.22</v>
      </c>
      <c r="T123">
        <v>-25.371474</v>
      </c>
    </row>
    <row r="124" spans="1:20">
      <c r="A124">
        <v>-1.25</v>
      </c>
      <c r="B124">
        <v>-30.499154</v>
      </c>
      <c r="C124">
        <v>-1.08</v>
      </c>
      <c r="D124">
        <v>-22.785248</v>
      </c>
      <c r="E124">
        <v>-1.1</v>
      </c>
      <c r="F124">
        <v>-22.808292</v>
      </c>
      <c r="G124">
        <v>-1.12</v>
      </c>
      <c r="H124">
        <v>-22.111058</v>
      </c>
      <c r="I124">
        <v>-1.13</v>
      </c>
      <c r="J124">
        <v>-23.41381</v>
      </c>
      <c r="K124">
        <v>-1.15</v>
      </c>
      <c r="L124">
        <v>-22.196012</v>
      </c>
      <c r="M124">
        <v>-1.17</v>
      </c>
      <c r="N124">
        <v>-23.65597</v>
      </c>
      <c r="O124">
        <v>-1.19</v>
      </c>
      <c r="P124">
        <v>-24.481726</v>
      </c>
      <c r="Q124">
        <v>-1.21</v>
      </c>
      <c r="R124">
        <v>-23.536436</v>
      </c>
      <c r="S124">
        <v>-1.23</v>
      </c>
      <c r="T124">
        <v>-25.012896</v>
      </c>
    </row>
    <row r="125" spans="1:20">
      <c r="A125">
        <v>-1.26</v>
      </c>
      <c r="B125">
        <v>-31.238826</v>
      </c>
      <c r="C125">
        <v>-1.09</v>
      </c>
      <c r="D125">
        <v>-21.806472</v>
      </c>
      <c r="E125">
        <v>-1.11</v>
      </c>
      <c r="F125">
        <v>-23.15412</v>
      </c>
      <c r="G125">
        <v>-1.13</v>
      </c>
      <c r="H125">
        <v>-22.343898</v>
      </c>
      <c r="I125">
        <v>-1.14</v>
      </c>
      <c r="J125">
        <v>-22.469778</v>
      </c>
      <c r="K125">
        <v>-1.16</v>
      </c>
      <c r="L125">
        <v>-23.624624</v>
      </c>
      <c r="M125">
        <v>-1.18</v>
      </c>
      <c r="N125">
        <v>-22.383646</v>
      </c>
      <c r="O125">
        <v>-1.2</v>
      </c>
      <c r="P125">
        <v>-24.616962</v>
      </c>
      <c r="Q125">
        <v>-1.22</v>
      </c>
      <c r="R125">
        <v>-25.221196</v>
      </c>
      <c r="S125">
        <v>-1.24</v>
      </c>
      <c r="T125">
        <v>-24.645216</v>
      </c>
    </row>
    <row r="126" spans="1:20">
      <c r="A126">
        <v>-1.27</v>
      </c>
      <c r="B126">
        <v>-30.346688</v>
      </c>
      <c r="C126">
        <v>-1.1</v>
      </c>
      <c r="D126">
        <v>-22.375406</v>
      </c>
      <c r="E126">
        <v>-1.12</v>
      </c>
      <c r="F126">
        <v>-22.497524</v>
      </c>
      <c r="G126">
        <v>-1.14</v>
      </c>
      <c r="H126">
        <v>-23.59431</v>
      </c>
      <c r="I126">
        <v>-1.15</v>
      </c>
      <c r="J126">
        <v>-22.853784</v>
      </c>
      <c r="K126">
        <v>-1.17</v>
      </c>
      <c r="L126">
        <v>-24.033442</v>
      </c>
      <c r="M126">
        <v>-1.19</v>
      </c>
      <c r="N126">
        <v>-23.292038</v>
      </c>
      <c r="O126">
        <v>-1.21</v>
      </c>
      <c r="P126">
        <v>-24.52454</v>
      </c>
      <c r="Q126">
        <v>-1.23</v>
      </c>
      <c r="R126">
        <v>-25.573704</v>
      </c>
      <c r="S126">
        <v>-1.25</v>
      </c>
      <c r="T126">
        <v>-25.302062</v>
      </c>
    </row>
    <row r="127" spans="1:20">
      <c r="A127">
        <v>-1.28</v>
      </c>
      <c r="B127">
        <v>-30.87407</v>
      </c>
      <c r="C127">
        <v>-1.11</v>
      </c>
      <c r="D127">
        <v>-23.485164</v>
      </c>
      <c r="E127">
        <v>-1.13</v>
      </c>
      <c r="F127">
        <v>-22.043424</v>
      </c>
      <c r="G127">
        <v>-1.15</v>
      </c>
      <c r="H127">
        <v>-23.145274</v>
      </c>
      <c r="I127">
        <v>-1.16</v>
      </c>
      <c r="J127">
        <v>-23.087604</v>
      </c>
      <c r="K127">
        <v>-1.18</v>
      </c>
      <c r="L127">
        <v>-23.636342</v>
      </c>
      <c r="M127">
        <v>-1.2</v>
      </c>
      <c r="N127">
        <v>-25.074836</v>
      </c>
      <c r="O127">
        <v>-1.22</v>
      </c>
      <c r="P127">
        <v>-23.703128</v>
      </c>
      <c r="Q127">
        <v>-1.24</v>
      </c>
      <c r="R127">
        <v>-25.040768</v>
      </c>
      <c r="S127">
        <v>-1.26</v>
      </c>
      <c r="T127">
        <v>-26.673934</v>
      </c>
    </row>
    <row r="128" spans="1:20">
      <c r="A128">
        <v>-1.29</v>
      </c>
      <c r="B128">
        <v>-33.138378</v>
      </c>
      <c r="C128">
        <v>-1.12</v>
      </c>
      <c r="D128">
        <v>-23.904308</v>
      </c>
      <c r="E128">
        <v>-1.14</v>
      </c>
      <c r="F128">
        <v>-22.687994</v>
      </c>
      <c r="G128">
        <v>-1.16</v>
      </c>
      <c r="H128">
        <v>-22.83078</v>
      </c>
      <c r="I128">
        <v>-1.17</v>
      </c>
      <c r="J128">
        <v>-24.314274</v>
      </c>
      <c r="K128">
        <v>-1.19</v>
      </c>
      <c r="L128">
        <v>-22.792308</v>
      </c>
      <c r="M128">
        <v>-1.21</v>
      </c>
      <c r="N128">
        <v>-24.625782</v>
      </c>
      <c r="O128">
        <v>-1.23</v>
      </c>
      <c r="P128">
        <v>-25.878682</v>
      </c>
      <c r="Q128">
        <v>-1.25</v>
      </c>
      <c r="R128">
        <v>-25.284134</v>
      </c>
      <c r="S128">
        <v>-1.27</v>
      </c>
      <c r="T128">
        <v>-26.454748</v>
      </c>
    </row>
    <row r="129" spans="1:20">
      <c r="A129">
        <v>-1.3</v>
      </c>
      <c r="B129">
        <v>-33.17041</v>
      </c>
      <c r="C129">
        <v>-1.13</v>
      </c>
      <c r="D129">
        <v>-23.16072</v>
      </c>
      <c r="E129">
        <v>-1.15</v>
      </c>
      <c r="F129">
        <v>-24.647482</v>
      </c>
      <c r="G129">
        <v>-1.17</v>
      </c>
      <c r="H129">
        <v>-22.863512</v>
      </c>
      <c r="I129">
        <v>-1.18</v>
      </c>
      <c r="J129">
        <v>-24.611048</v>
      </c>
      <c r="K129">
        <v>-1.2</v>
      </c>
      <c r="L129">
        <v>-23.844356</v>
      </c>
      <c r="M129">
        <v>-1.22</v>
      </c>
      <c r="N129">
        <v>-24.189752</v>
      </c>
      <c r="O129">
        <v>-1.24</v>
      </c>
      <c r="P129">
        <v>-26.14502</v>
      </c>
      <c r="Q129">
        <v>-1.26</v>
      </c>
      <c r="R129">
        <v>-26.238758</v>
      </c>
      <c r="S129">
        <v>-1.28</v>
      </c>
      <c r="T129">
        <v>-26.001172</v>
      </c>
    </row>
    <row r="130" spans="1:20">
      <c r="A130">
        <v>-1.31</v>
      </c>
      <c r="B130">
        <v>-32.54753</v>
      </c>
      <c r="C130">
        <v>-1.14</v>
      </c>
      <c r="D130">
        <v>-23.712718</v>
      </c>
      <c r="E130">
        <v>-1.16</v>
      </c>
      <c r="F130">
        <v>-23.772366</v>
      </c>
      <c r="G130">
        <v>-1.18</v>
      </c>
      <c r="H130">
        <v>-25.193772</v>
      </c>
      <c r="I130">
        <v>-1.19</v>
      </c>
      <c r="J130">
        <v>-23.222356</v>
      </c>
      <c r="K130">
        <v>-1.21</v>
      </c>
      <c r="L130">
        <v>-25.539708</v>
      </c>
      <c r="M130">
        <v>-1.23</v>
      </c>
      <c r="N130">
        <v>-24.35025</v>
      </c>
      <c r="O130">
        <v>-1.25</v>
      </c>
      <c r="P130">
        <v>-24.9635</v>
      </c>
      <c r="Q130">
        <v>-1.27</v>
      </c>
      <c r="R130">
        <v>-26.679902</v>
      </c>
      <c r="S130">
        <v>-1.29</v>
      </c>
      <c r="T130">
        <v>-27.145162</v>
      </c>
    </row>
    <row r="131" spans="1:20">
      <c r="A131">
        <v>-1.32</v>
      </c>
      <c r="B131">
        <v>-33.09682</v>
      </c>
      <c r="C131">
        <v>-1.15</v>
      </c>
      <c r="D131">
        <v>-24.652728</v>
      </c>
      <c r="E131">
        <v>-1.17</v>
      </c>
      <c r="F131">
        <v>-23.488814</v>
      </c>
      <c r="G131">
        <v>-1.19</v>
      </c>
      <c r="H131">
        <v>-24.6261</v>
      </c>
      <c r="I131">
        <v>-1.2</v>
      </c>
      <c r="J131">
        <v>-23.66715</v>
      </c>
      <c r="K131">
        <v>-1.22</v>
      </c>
      <c r="L131">
        <v>-24.573286</v>
      </c>
      <c r="M131">
        <v>-1.24</v>
      </c>
      <c r="N131">
        <v>-26.160342</v>
      </c>
      <c r="O131">
        <v>-1.26</v>
      </c>
      <c r="P131">
        <v>-24.723066</v>
      </c>
      <c r="Q131">
        <v>-1.28</v>
      </c>
      <c r="R131">
        <v>-26.91613</v>
      </c>
      <c r="S131">
        <v>-1.3</v>
      </c>
      <c r="T131">
        <v>-29.102158</v>
      </c>
    </row>
    <row r="132" spans="1:20">
      <c r="A132">
        <v>-1.33</v>
      </c>
      <c r="B132">
        <v>-34.404706</v>
      </c>
      <c r="C132">
        <v>-1.16</v>
      </c>
      <c r="D132">
        <v>-25.253382</v>
      </c>
      <c r="E132">
        <v>-1.18</v>
      </c>
      <c r="F132">
        <v>-23.996922</v>
      </c>
      <c r="G132">
        <v>-1.2</v>
      </c>
      <c r="H132">
        <v>-24.049468</v>
      </c>
      <c r="I132">
        <v>-1.21</v>
      </c>
      <c r="J132">
        <v>-24.807062</v>
      </c>
      <c r="K132">
        <v>-1.23</v>
      </c>
      <c r="L132">
        <v>-24.44773</v>
      </c>
      <c r="M132">
        <v>-1.25</v>
      </c>
      <c r="N132">
        <v>-25.920262</v>
      </c>
      <c r="O132">
        <v>-1.27</v>
      </c>
      <c r="P132">
        <v>-27.119046</v>
      </c>
      <c r="Q132">
        <v>-1.29</v>
      </c>
      <c r="R132">
        <v>-26.357058</v>
      </c>
      <c r="S132">
        <v>-1.31</v>
      </c>
      <c r="T132">
        <v>-28.297018</v>
      </c>
    </row>
    <row r="133" spans="1:20">
      <c r="A133">
        <v>-1.34</v>
      </c>
      <c r="B133">
        <v>-35.074908</v>
      </c>
      <c r="C133">
        <v>-1.17</v>
      </c>
      <c r="D133">
        <v>-24.461128</v>
      </c>
      <c r="E133">
        <v>-1.19</v>
      </c>
      <c r="F133">
        <v>-25.689256</v>
      </c>
      <c r="G133">
        <v>-1.21</v>
      </c>
      <c r="H133">
        <v>-23.982146</v>
      </c>
      <c r="I133">
        <v>-1.22</v>
      </c>
      <c r="J133">
        <v>-25.375366</v>
      </c>
      <c r="K133">
        <v>-1.24</v>
      </c>
      <c r="L133">
        <v>-24.811658</v>
      </c>
      <c r="M133">
        <v>-1.26</v>
      </c>
      <c r="N133">
        <v>-25.279464</v>
      </c>
      <c r="O133">
        <v>-1.28</v>
      </c>
      <c r="P133">
        <v>-26.947508</v>
      </c>
      <c r="Q133">
        <v>-1.3</v>
      </c>
      <c r="R133">
        <v>-27.689958</v>
      </c>
      <c r="S133">
        <v>-1.32</v>
      </c>
      <c r="T133">
        <v>-28.161038</v>
      </c>
    </row>
    <row r="134" spans="1:20">
      <c r="A134">
        <v>-1.35</v>
      </c>
      <c r="B134">
        <v>-35.418282</v>
      </c>
      <c r="C134">
        <v>-1.18</v>
      </c>
      <c r="D134">
        <v>-24.560694</v>
      </c>
      <c r="E134">
        <v>-1.2</v>
      </c>
      <c r="F134">
        <v>-24.976816</v>
      </c>
      <c r="G134">
        <v>-1.22</v>
      </c>
      <c r="H134">
        <v>-26.261464</v>
      </c>
      <c r="I134">
        <v>-1.23</v>
      </c>
      <c r="J134">
        <v>-25.445956</v>
      </c>
      <c r="K134">
        <v>-1.25</v>
      </c>
      <c r="L134">
        <v>-26.725656</v>
      </c>
      <c r="M134">
        <v>-1.27</v>
      </c>
      <c r="N134">
        <v>-25.604148</v>
      </c>
      <c r="O134">
        <v>-1.29</v>
      </c>
      <c r="P134">
        <v>-27.152584</v>
      </c>
      <c r="Q134">
        <v>-1.31</v>
      </c>
      <c r="R134">
        <v>-29.569414</v>
      </c>
      <c r="S134">
        <v>-1.33</v>
      </c>
      <c r="T134">
        <v>-29.14752</v>
      </c>
    </row>
    <row r="135" spans="1:20">
      <c r="A135">
        <v>-1.36</v>
      </c>
      <c r="B135">
        <v>-35.506868</v>
      </c>
      <c r="C135">
        <v>-1.19</v>
      </c>
      <c r="D135">
        <v>-25.467256</v>
      </c>
      <c r="E135">
        <v>-1.21</v>
      </c>
      <c r="F135">
        <v>-24.724998</v>
      </c>
      <c r="G135">
        <v>-1.23</v>
      </c>
      <c r="H135">
        <v>-25.724344</v>
      </c>
      <c r="I135">
        <v>-1.24</v>
      </c>
      <c r="J135">
        <v>-24.93252</v>
      </c>
      <c r="K135">
        <v>-1.26</v>
      </c>
      <c r="L135">
        <v>-26.501766</v>
      </c>
      <c r="M135">
        <v>-1.28</v>
      </c>
      <c r="N135">
        <v>-27.535386</v>
      </c>
      <c r="O135">
        <v>-1.3</v>
      </c>
      <c r="P135">
        <v>-26.662742</v>
      </c>
      <c r="Q135">
        <v>-1.32</v>
      </c>
      <c r="R135">
        <v>-29.158046</v>
      </c>
      <c r="S135">
        <v>-1.34</v>
      </c>
      <c r="T135">
        <v>-31.399166</v>
      </c>
    </row>
    <row r="136" spans="1:20">
      <c r="A136">
        <v>-1.37</v>
      </c>
      <c r="B136">
        <v>-37.89486</v>
      </c>
      <c r="C136">
        <v>-1.2</v>
      </c>
      <c r="D136">
        <v>-26.610376</v>
      </c>
      <c r="E136">
        <v>-1.22</v>
      </c>
      <c r="F136">
        <v>-24.436894</v>
      </c>
      <c r="G136">
        <v>-1.24</v>
      </c>
      <c r="H136">
        <v>-25.90434</v>
      </c>
      <c r="I136">
        <v>-1.25</v>
      </c>
      <c r="J136">
        <v>-26.32372</v>
      </c>
      <c r="K136">
        <v>-1.27</v>
      </c>
      <c r="L136">
        <v>-26.139262</v>
      </c>
      <c r="M136">
        <v>-1.29</v>
      </c>
      <c r="N136">
        <v>-27.98293</v>
      </c>
      <c r="O136">
        <v>-1.31</v>
      </c>
      <c r="P136">
        <v>-28.417382</v>
      </c>
      <c r="Q136">
        <v>-1.33</v>
      </c>
      <c r="R136">
        <v>-29.053436</v>
      </c>
      <c r="S136">
        <v>-1.35</v>
      </c>
      <c r="T136">
        <v>-31.673354</v>
      </c>
    </row>
    <row r="137" spans="1:20">
      <c r="A137">
        <v>-1.38</v>
      </c>
      <c r="B137">
        <v>-39.025558</v>
      </c>
      <c r="C137">
        <v>-1.21</v>
      </c>
      <c r="D137">
        <v>-26.100118</v>
      </c>
      <c r="E137">
        <v>-1.23</v>
      </c>
      <c r="F137">
        <v>-26.747844</v>
      </c>
      <c r="G137">
        <v>-1.25</v>
      </c>
      <c r="H137">
        <v>-24.77269</v>
      </c>
      <c r="I137">
        <v>-1.26</v>
      </c>
      <c r="J137">
        <v>-27.794792</v>
      </c>
      <c r="K137">
        <v>-1.28</v>
      </c>
      <c r="L137">
        <v>-26.396256</v>
      </c>
      <c r="M137">
        <v>-1.3</v>
      </c>
      <c r="N137">
        <v>-27.898118</v>
      </c>
      <c r="O137">
        <v>-1.32</v>
      </c>
      <c r="P137">
        <v>-29.894556</v>
      </c>
      <c r="Q137">
        <v>-1.34</v>
      </c>
      <c r="R137">
        <v>-29.545426</v>
      </c>
      <c r="S137">
        <v>-1.36</v>
      </c>
      <c r="T137">
        <v>-31.22966</v>
      </c>
    </row>
    <row r="138" spans="1:20">
      <c r="A138">
        <v>-1.39</v>
      </c>
      <c r="B138">
        <v>-39.959884</v>
      </c>
      <c r="C138">
        <v>-1.22</v>
      </c>
      <c r="D138">
        <v>-25.810024</v>
      </c>
      <c r="E138">
        <v>-1.24</v>
      </c>
      <c r="F138">
        <v>-26.476828</v>
      </c>
      <c r="G138">
        <v>-1.26</v>
      </c>
      <c r="H138">
        <v>-27.183198</v>
      </c>
      <c r="I138">
        <v>-1.27</v>
      </c>
      <c r="J138">
        <v>-26.66023</v>
      </c>
      <c r="K138">
        <v>-1.29</v>
      </c>
      <c r="L138">
        <v>-27.987714</v>
      </c>
      <c r="M138">
        <v>-1.31</v>
      </c>
      <c r="N138">
        <v>-27.444996</v>
      </c>
      <c r="O138">
        <v>-1.33</v>
      </c>
      <c r="P138">
        <v>-29.806824</v>
      </c>
      <c r="Q138">
        <v>-1.35</v>
      </c>
      <c r="R138">
        <v>-31.956236</v>
      </c>
      <c r="S138">
        <v>-1.37</v>
      </c>
      <c r="T138">
        <v>-32.084836</v>
      </c>
    </row>
    <row r="139" spans="1:20">
      <c r="A139">
        <v>-1.4</v>
      </c>
      <c r="B139">
        <v>-38.899446</v>
      </c>
      <c r="C139">
        <v>-1.23</v>
      </c>
      <c r="D139">
        <v>-26.10315</v>
      </c>
      <c r="E139">
        <v>-1.25</v>
      </c>
      <c r="F139">
        <v>-25.42616</v>
      </c>
      <c r="G139">
        <v>-1.27</v>
      </c>
      <c r="H139">
        <v>-27.445588</v>
      </c>
      <c r="I139">
        <v>-1.28</v>
      </c>
      <c r="J139">
        <v>-27.017834</v>
      </c>
      <c r="K139">
        <v>-1.3</v>
      </c>
      <c r="L139">
        <v>-28.123044</v>
      </c>
      <c r="M139">
        <v>-1.32</v>
      </c>
      <c r="N139">
        <v>-29.582868</v>
      </c>
      <c r="O139">
        <v>-1.34</v>
      </c>
      <c r="P139">
        <v>-29.083846</v>
      </c>
      <c r="Q139">
        <v>-1.36</v>
      </c>
      <c r="R139">
        <v>-32.170038</v>
      </c>
      <c r="S139">
        <v>-1.38</v>
      </c>
      <c r="T139">
        <v>-35.868976</v>
      </c>
    </row>
    <row r="140" spans="1:20">
      <c r="A140">
        <v>-1.39</v>
      </c>
      <c r="B140">
        <v>-34.351618</v>
      </c>
      <c r="C140">
        <v>-1.24</v>
      </c>
      <c r="D140">
        <v>-27.501364</v>
      </c>
      <c r="E140">
        <v>-1.26</v>
      </c>
      <c r="F140">
        <v>-26.07803</v>
      </c>
      <c r="G140">
        <v>-1.28</v>
      </c>
      <c r="H140">
        <v>-27.150492</v>
      </c>
      <c r="I140">
        <v>-1.29</v>
      </c>
      <c r="J140">
        <v>-27.753024</v>
      </c>
      <c r="K140">
        <v>-1.31</v>
      </c>
      <c r="L140">
        <v>-27.90791</v>
      </c>
      <c r="M140">
        <v>-1.33</v>
      </c>
      <c r="N140">
        <v>-30.87987</v>
      </c>
      <c r="O140">
        <v>-1.35</v>
      </c>
      <c r="P140">
        <v>-31.246242</v>
      </c>
      <c r="Q140">
        <v>-1.37</v>
      </c>
      <c r="R140">
        <v>-32.706552</v>
      </c>
      <c r="S140">
        <v>-1.39</v>
      </c>
      <c r="T140">
        <v>-36.242092</v>
      </c>
    </row>
    <row r="141" spans="1:20">
      <c r="A141">
        <v>-1.38</v>
      </c>
      <c r="B141">
        <v>-31.590316</v>
      </c>
      <c r="C141">
        <v>-1.25</v>
      </c>
      <c r="D141">
        <v>-26.822982</v>
      </c>
      <c r="E141">
        <v>-1.27</v>
      </c>
      <c r="F141">
        <v>-27.996584</v>
      </c>
      <c r="G141">
        <v>-1.29</v>
      </c>
      <c r="H141">
        <v>-26.975986</v>
      </c>
      <c r="I141">
        <v>-1.3</v>
      </c>
      <c r="J141">
        <v>-29.249712</v>
      </c>
      <c r="K141">
        <v>-1.32</v>
      </c>
      <c r="L141">
        <v>-28.249944</v>
      </c>
      <c r="M141">
        <v>-1.34</v>
      </c>
      <c r="N141">
        <v>-30.661648</v>
      </c>
      <c r="O141">
        <v>-1.36</v>
      </c>
      <c r="P141">
        <v>-32.912292</v>
      </c>
      <c r="Q141">
        <v>-1.38</v>
      </c>
      <c r="R141">
        <v>-33.456142</v>
      </c>
      <c r="S141">
        <v>-1.4</v>
      </c>
      <c r="T141">
        <v>-34.045678</v>
      </c>
    </row>
    <row r="142" spans="1:20">
      <c r="A142">
        <v>-1.37</v>
      </c>
      <c r="B142">
        <v>-28.962162</v>
      </c>
      <c r="C142">
        <v>-1.26</v>
      </c>
      <c r="D142">
        <v>-26.929598</v>
      </c>
      <c r="E142">
        <v>-1.28</v>
      </c>
      <c r="F142">
        <v>-28.237272</v>
      </c>
      <c r="G142">
        <v>-1.3</v>
      </c>
      <c r="H142">
        <v>-28.552876</v>
      </c>
      <c r="I142">
        <v>-1.31</v>
      </c>
      <c r="J142">
        <v>-28.035304</v>
      </c>
      <c r="K142">
        <v>-1.33</v>
      </c>
      <c r="L142">
        <v>-30.599716</v>
      </c>
      <c r="M142">
        <v>-1.35</v>
      </c>
      <c r="N142">
        <v>-30.00437</v>
      </c>
      <c r="O142">
        <v>-1.37</v>
      </c>
      <c r="P142">
        <v>-32.773552</v>
      </c>
      <c r="Q142">
        <v>-1.39</v>
      </c>
      <c r="R142">
        <v>-37.189014</v>
      </c>
      <c r="S142">
        <v>-1.39</v>
      </c>
      <c r="T142">
        <v>-28.91853</v>
      </c>
    </row>
    <row r="143" spans="1:20">
      <c r="A143">
        <v>-1.36</v>
      </c>
      <c r="B143">
        <v>-25.345952</v>
      </c>
      <c r="C143">
        <v>-1.27</v>
      </c>
      <c r="D143">
        <v>-26.748332</v>
      </c>
      <c r="E143">
        <v>-1.29</v>
      </c>
      <c r="F143">
        <v>-27.935414</v>
      </c>
      <c r="G143">
        <v>-1.31</v>
      </c>
      <c r="H143">
        <v>-29.350504</v>
      </c>
      <c r="I143">
        <v>-1.32</v>
      </c>
      <c r="J143">
        <v>-28.520542</v>
      </c>
      <c r="K143">
        <v>-1.34</v>
      </c>
      <c r="L143">
        <v>-31.371958</v>
      </c>
      <c r="M143">
        <v>-1.36</v>
      </c>
      <c r="N143">
        <v>-32.148186</v>
      </c>
      <c r="O143">
        <v>-1.38</v>
      </c>
      <c r="P143">
        <v>-33.585564</v>
      </c>
      <c r="Q143">
        <v>-1.4</v>
      </c>
      <c r="R143">
        <v>-35.83209</v>
      </c>
      <c r="S143">
        <v>-1.38</v>
      </c>
      <c r="T143">
        <v>-27.467708</v>
      </c>
    </row>
    <row r="144" spans="1:20">
      <c r="A144">
        <v>-1.35</v>
      </c>
      <c r="B144">
        <v>-24.889674</v>
      </c>
      <c r="C144">
        <v>-1.28</v>
      </c>
      <c r="D144">
        <v>-28.98377</v>
      </c>
      <c r="E144">
        <v>-1.3</v>
      </c>
      <c r="F144">
        <v>-27.654454</v>
      </c>
      <c r="G144">
        <v>-1.32</v>
      </c>
      <c r="H144">
        <v>-29.154538</v>
      </c>
      <c r="I144">
        <v>-1.33</v>
      </c>
      <c r="J144">
        <v>-29.15209</v>
      </c>
      <c r="K144">
        <v>-1.35</v>
      </c>
      <c r="L144">
        <v>-30.745166</v>
      </c>
      <c r="M144">
        <v>-1.37</v>
      </c>
      <c r="N144">
        <v>-34.277962</v>
      </c>
      <c r="O144">
        <v>-1.39</v>
      </c>
      <c r="P144">
        <v>-35.138394</v>
      </c>
      <c r="Q144">
        <v>-1.39</v>
      </c>
      <c r="R144">
        <v>-28.828816</v>
      </c>
      <c r="S144">
        <v>-1.37</v>
      </c>
      <c r="T144">
        <v>-25.654392</v>
      </c>
    </row>
    <row r="145" spans="1:20">
      <c r="A145">
        <v>-1.34</v>
      </c>
      <c r="B145">
        <v>-24.729768</v>
      </c>
      <c r="C145">
        <v>-1.29</v>
      </c>
      <c r="D145">
        <v>-29.561728</v>
      </c>
      <c r="E145">
        <v>-1.31</v>
      </c>
      <c r="F145">
        <v>-29.404032</v>
      </c>
      <c r="G145">
        <v>-1.33</v>
      </c>
      <c r="H145">
        <v>-29.146898</v>
      </c>
      <c r="I145">
        <v>-1.34</v>
      </c>
      <c r="J145">
        <v>-31.848122</v>
      </c>
      <c r="K145">
        <v>-1.36</v>
      </c>
      <c r="L145">
        <v>-31.43030599999999</v>
      </c>
      <c r="M145">
        <v>-1.38</v>
      </c>
      <c r="N145">
        <v>-33.455126</v>
      </c>
      <c r="O145">
        <v>-1.4</v>
      </c>
      <c r="P145">
        <v>-36.30020399999999</v>
      </c>
      <c r="Q145">
        <v>-1.38</v>
      </c>
      <c r="R145">
        <v>-26.593132</v>
      </c>
      <c r="S145">
        <v>-1.36</v>
      </c>
      <c r="T145">
        <v>-22.933342</v>
      </c>
    </row>
    <row r="146" spans="1:20">
      <c r="A146">
        <v>-1.33</v>
      </c>
      <c r="B146">
        <v>-23.14289</v>
      </c>
      <c r="C146">
        <v>-1.3</v>
      </c>
      <c r="D146">
        <v>-29.303822</v>
      </c>
      <c r="E146">
        <v>-1.32</v>
      </c>
      <c r="F146">
        <v>-30.33002</v>
      </c>
      <c r="G146">
        <v>-1.34</v>
      </c>
      <c r="H146">
        <v>-30.815734</v>
      </c>
      <c r="I146">
        <v>-1.35</v>
      </c>
      <c r="J146">
        <v>-32.199908</v>
      </c>
      <c r="K146">
        <v>-1.37</v>
      </c>
      <c r="L146">
        <v>-33.425572</v>
      </c>
      <c r="M146">
        <v>-1.39</v>
      </c>
      <c r="N146">
        <v>-35.195832</v>
      </c>
      <c r="O146">
        <v>-1.39</v>
      </c>
      <c r="P146">
        <v>-30.547844</v>
      </c>
      <c r="Q146">
        <v>-1.37</v>
      </c>
      <c r="R146">
        <v>-25.548904</v>
      </c>
      <c r="S146">
        <v>-1.35</v>
      </c>
      <c r="T146">
        <v>-20.02761</v>
      </c>
    </row>
    <row r="147" spans="1:20">
      <c r="A147">
        <v>-1.32</v>
      </c>
      <c r="B147">
        <v>-21.013868</v>
      </c>
      <c r="C147">
        <v>-1.31</v>
      </c>
      <c r="D147">
        <v>-29.077904</v>
      </c>
      <c r="E147">
        <v>-1.33</v>
      </c>
      <c r="F147">
        <v>-30.26877</v>
      </c>
      <c r="G147">
        <v>-1.35</v>
      </c>
      <c r="H147">
        <v>-33.125664</v>
      </c>
      <c r="I147">
        <v>-1.36</v>
      </c>
      <c r="J147">
        <v>-31.911784</v>
      </c>
      <c r="K147">
        <v>-1.38</v>
      </c>
      <c r="L147">
        <v>-34.921878</v>
      </c>
      <c r="M147">
        <v>-1.4</v>
      </c>
      <c r="N147">
        <v>-35.098072</v>
      </c>
      <c r="O147">
        <v>-1.38</v>
      </c>
      <c r="P147">
        <v>-26.118714</v>
      </c>
      <c r="Q147">
        <v>-1.36</v>
      </c>
      <c r="R147">
        <v>-24.062382</v>
      </c>
      <c r="S147">
        <v>-1.34</v>
      </c>
      <c r="T147">
        <v>-20.730876</v>
      </c>
    </row>
    <row r="148" spans="1:20">
      <c r="A148">
        <v>-1.31</v>
      </c>
      <c r="B148">
        <v>-20.805656</v>
      </c>
      <c r="C148">
        <v>-1.32</v>
      </c>
      <c r="D148">
        <v>-31.196384</v>
      </c>
      <c r="E148">
        <v>-1.34</v>
      </c>
      <c r="F148">
        <v>-30.654796</v>
      </c>
      <c r="G148">
        <v>-1.36</v>
      </c>
      <c r="H148">
        <v>-33.28376</v>
      </c>
      <c r="I148">
        <v>-1.37</v>
      </c>
      <c r="J148">
        <v>-32.83524</v>
      </c>
      <c r="K148">
        <v>-1.39</v>
      </c>
      <c r="L148">
        <v>-35.287604</v>
      </c>
      <c r="M148">
        <v>-1.39</v>
      </c>
      <c r="N148">
        <v>-30.699186</v>
      </c>
      <c r="O148">
        <v>-1.37</v>
      </c>
      <c r="P148">
        <v>-25.12098</v>
      </c>
      <c r="Q148">
        <v>-1.35</v>
      </c>
      <c r="R148">
        <v>-21.095186</v>
      </c>
      <c r="S148">
        <v>-1.33</v>
      </c>
      <c r="T148">
        <v>-19.715544</v>
      </c>
    </row>
    <row r="149" spans="1:20">
      <c r="A149">
        <v>-1.3</v>
      </c>
      <c r="B149">
        <v>-20.697398</v>
      </c>
      <c r="C149">
        <v>-1.33</v>
      </c>
      <c r="D149">
        <v>-31.152566</v>
      </c>
      <c r="E149">
        <v>-1.35</v>
      </c>
      <c r="F149">
        <v>-32.04984</v>
      </c>
      <c r="G149">
        <v>-1.37</v>
      </c>
      <c r="H149">
        <v>-33.568194</v>
      </c>
      <c r="I149">
        <v>-1.38</v>
      </c>
      <c r="J149">
        <v>-35.497264</v>
      </c>
      <c r="K149">
        <v>-1.4</v>
      </c>
      <c r="L149">
        <v>-34.839994</v>
      </c>
      <c r="M149">
        <v>-1.38</v>
      </c>
      <c r="N149">
        <v>-27.960308</v>
      </c>
      <c r="O149">
        <v>-1.36</v>
      </c>
      <c r="P149">
        <v>-23.93033</v>
      </c>
      <c r="Q149">
        <v>-1.34</v>
      </c>
      <c r="R149">
        <v>-19.711572</v>
      </c>
      <c r="S149">
        <v>-1.32</v>
      </c>
      <c r="T149">
        <v>-18.420698</v>
      </c>
    </row>
    <row r="150" spans="1:20">
      <c r="A150">
        <v>-1.29</v>
      </c>
      <c r="B150">
        <v>-19.397692</v>
      </c>
      <c r="C150">
        <v>-1.34</v>
      </c>
      <c r="D150">
        <v>-31.975296</v>
      </c>
      <c r="E150">
        <v>-1.36</v>
      </c>
      <c r="F150">
        <v>-34.604998</v>
      </c>
      <c r="G150">
        <v>-1.38</v>
      </c>
      <c r="H150">
        <v>-34.279382</v>
      </c>
      <c r="I150">
        <v>-1.39</v>
      </c>
      <c r="J150">
        <v>-36.560998</v>
      </c>
      <c r="K150">
        <v>-1.39</v>
      </c>
      <c r="L150">
        <v>-30.064392</v>
      </c>
      <c r="M150">
        <v>-1.37</v>
      </c>
      <c r="N150">
        <v>-24.5083</v>
      </c>
      <c r="O150">
        <v>-1.35</v>
      </c>
      <c r="P150">
        <v>-22.41081</v>
      </c>
      <c r="Q150">
        <v>-1.33</v>
      </c>
      <c r="R150">
        <v>-19.753328</v>
      </c>
      <c r="S150">
        <v>-1.31</v>
      </c>
      <c r="T150">
        <v>-17.064406</v>
      </c>
    </row>
    <row r="151" spans="1:20">
      <c r="A151">
        <v>-1.28</v>
      </c>
      <c r="B151">
        <v>-17.231446</v>
      </c>
      <c r="C151">
        <v>-1.35</v>
      </c>
      <c r="D151">
        <v>-32.458238</v>
      </c>
      <c r="E151">
        <v>-1.37</v>
      </c>
      <c r="F151">
        <v>-34.20536</v>
      </c>
      <c r="G151">
        <v>-1.39</v>
      </c>
      <c r="H151">
        <v>-37.408714</v>
      </c>
      <c r="I151">
        <v>-1.4</v>
      </c>
      <c r="J151">
        <v>-33.740152</v>
      </c>
      <c r="K151">
        <v>-1.38</v>
      </c>
      <c r="L151">
        <v>-28.271048</v>
      </c>
      <c r="M151">
        <v>-1.36</v>
      </c>
      <c r="N151">
        <v>-23.29718</v>
      </c>
      <c r="O151">
        <v>-1.34</v>
      </c>
      <c r="P151">
        <v>-19.217058</v>
      </c>
      <c r="Q151">
        <v>-1.32</v>
      </c>
      <c r="R151">
        <v>-18.913274</v>
      </c>
      <c r="S151">
        <v>-1.3</v>
      </c>
      <c r="T151">
        <v>-16.601126</v>
      </c>
    </row>
    <row r="152" spans="1:20">
      <c r="A152">
        <v>-1.27</v>
      </c>
      <c r="B152">
        <v>-17.192416</v>
      </c>
      <c r="C152">
        <v>-1.36</v>
      </c>
      <c r="D152">
        <v>-33.908958</v>
      </c>
      <c r="E152">
        <v>-1.38</v>
      </c>
      <c r="F152">
        <v>-34.673302</v>
      </c>
      <c r="G152">
        <v>-1.4</v>
      </c>
      <c r="H152">
        <v>-35.794444</v>
      </c>
      <c r="I152">
        <v>-1.39</v>
      </c>
      <c r="J152">
        <v>-29.251694</v>
      </c>
      <c r="K152">
        <v>-1.37</v>
      </c>
      <c r="L152">
        <v>-25.558826</v>
      </c>
      <c r="M152">
        <v>-1.35</v>
      </c>
      <c r="N152">
        <v>-22.34291</v>
      </c>
      <c r="O152">
        <v>-1.33</v>
      </c>
      <c r="P152">
        <v>-19.003208</v>
      </c>
      <c r="Q152">
        <v>-1.31</v>
      </c>
      <c r="R152">
        <v>-17.534052</v>
      </c>
      <c r="S152">
        <v>-1.29</v>
      </c>
      <c r="T152">
        <v>-16.01895</v>
      </c>
    </row>
    <row r="153" spans="1:20">
      <c r="A153">
        <v>-1.26</v>
      </c>
      <c r="B153">
        <v>-17.597284</v>
      </c>
      <c r="C153">
        <v>-1.37</v>
      </c>
      <c r="D153">
        <v>-35.880044</v>
      </c>
      <c r="E153">
        <v>-1.39</v>
      </c>
      <c r="F153">
        <v>-35.9229</v>
      </c>
      <c r="G153">
        <v>-1.39</v>
      </c>
      <c r="H153">
        <v>-28.420564</v>
      </c>
      <c r="I153">
        <v>-1.38</v>
      </c>
      <c r="J153">
        <v>-27.52063</v>
      </c>
      <c r="K153">
        <v>-1.36</v>
      </c>
      <c r="L153">
        <v>-22.26027</v>
      </c>
      <c r="M153">
        <v>-1.34</v>
      </c>
      <c r="N153">
        <v>-21.170332</v>
      </c>
      <c r="O153">
        <v>-1.32</v>
      </c>
      <c r="P153">
        <v>-18.29457</v>
      </c>
      <c r="Q153">
        <v>-1.3</v>
      </c>
      <c r="R153">
        <v>-15.64056</v>
      </c>
      <c r="S153">
        <v>-1.28</v>
      </c>
      <c r="T153">
        <v>-15.787528</v>
      </c>
    </row>
    <row r="154" spans="1:20">
      <c r="A154">
        <v>-1.25</v>
      </c>
      <c r="B154">
        <v>-16.990754</v>
      </c>
      <c r="C154">
        <v>-1.38</v>
      </c>
      <c r="D154">
        <v>-36.29582</v>
      </c>
      <c r="E154">
        <v>-1.4</v>
      </c>
      <c r="F154">
        <v>-36.374202</v>
      </c>
      <c r="G154">
        <v>-1.38</v>
      </c>
      <c r="H154">
        <v>-26.595318</v>
      </c>
      <c r="I154">
        <v>-1.37</v>
      </c>
      <c r="J154">
        <v>-25.884032</v>
      </c>
      <c r="K154">
        <v>-1.35</v>
      </c>
      <c r="L154">
        <v>-21.470746</v>
      </c>
      <c r="M154">
        <v>-1.33</v>
      </c>
      <c r="N154">
        <v>-18.020076</v>
      </c>
      <c r="O154">
        <v>-1.31</v>
      </c>
      <c r="P154">
        <v>-18.246036</v>
      </c>
      <c r="Q154">
        <v>-1.29</v>
      </c>
      <c r="R154">
        <v>-15.5587</v>
      </c>
      <c r="S154">
        <v>-1.27</v>
      </c>
      <c r="T154">
        <v>-12.872824</v>
      </c>
    </row>
    <row r="155" spans="1:20">
      <c r="A155">
        <v>-1.24</v>
      </c>
      <c r="B155">
        <v>-15.175766</v>
      </c>
      <c r="C155">
        <v>-1.39</v>
      </c>
      <c r="D155">
        <v>-36.50268</v>
      </c>
      <c r="E155">
        <v>-1.39</v>
      </c>
      <c r="F155">
        <v>-31.046894</v>
      </c>
      <c r="G155">
        <v>-1.37</v>
      </c>
      <c r="H155">
        <v>-25.698454</v>
      </c>
      <c r="I155">
        <v>-1.36</v>
      </c>
      <c r="J155">
        <v>-22.754598</v>
      </c>
      <c r="K155">
        <v>-1.34</v>
      </c>
      <c r="L155">
        <v>-21.634868</v>
      </c>
      <c r="M155">
        <v>-1.32</v>
      </c>
      <c r="N155">
        <v>-17.562332</v>
      </c>
      <c r="O155">
        <v>-1.3</v>
      </c>
      <c r="P155">
        <v>-15.534792</v>
      </c>
      <c r="Q155">
        <v>-1.28</v>
      </c>
      <c r="R155">
        <v>-16.024208</v>
      </c>
      <c r="S155">
        <v>-1.26</v>
      </c>
      <c r="T155">
        <v>-13.670902</v>
      </c>
    </row>
    <row r="156" spans="1:20">
      <c r="A156">
        <v>-1.23</v>
      </c>
      <c r="B156">
        <v>-14.792142</v>
      </c>
      <c r="C156">
        <v>-1.4</v>
      </c>
      <c r="D156">
        <v>-36.20449</v>
      </c>
      <c r="E156">
        <v>-1.38</v>
      </c>
      <c r="F156">
        <v>-26.419912</v>
      </c>
      <c r="G156">
        <v>-1.36</v>
      </c>
      <c r="H156">
        <v>-24.339972</v>
      </c>
      <c r="I156">
        <v>-1.35</v>
      </c>
      <c r="J156">
        <v>-20.883038</v>
      </c>
      <c r="K156">
        <v>-1.33</v>
      </c>
      <c r="L156">
        <v>-20.032952</v>
      </c>
      <c r="M156">
        <v>-1.31</v>
      </c>
      <c r="N156">
        <v>-17.925262</v>
      </c>
      <c r="O156">
        <v>-1.29</v>
      </c>
      <c r="P156">
        <v>-15.031728</v>
      </c>
      <c r="Q156">
        <v>-1.27</v>
      </c>
      <c r="R156">
        <v>-14.322396</v>
      </c>
      <c r="S156">
        <v>-1.25</v>
      </c>
      <c r="T156">
        <v>-13.689346</v>
      </c>
    </row>
    <row r="157" spans="1:20">
      <c r="A157">
        <v>-1.22</v>
      </c>
      <c r="B157">
        <v>-15.143322</v>
      </c>
      <c r="C157">
        <v>-1.39</v>
      </c>
      <c r="D157">
        <v>-32.268228</v>
      </c>
      <c r="E157">
        <v>-1.37</v>
      </c>
      <c r="F157">
        <v>-25.328512</v>
      </c>
      <c r="G157">
        <v>-1.35</v>
      </c>
      <c r="H157">
        <v>-21.40685</v>
      </c>
      <c r="I157">
        <v>-1.34</v>
      </c>
      <c r="J157">
        <v>-20.457528</v>
      </c>
      <c r="K157">
        <v>-1.32</v>
      </c>
      <c r="L157">
        <v>-17.23372</v>
      </c>
      <c r="M157">
        <v>-1.3</v>
      </c>
      <c r="N157">
        <v>-17.8605</v>
      </c>
      <c r="O157">
        <v>-1.28</v>
      </c>
      <c r="P157">
        <v>-14.86919</v>
      </c>
      <c r="Q157">
        <v>-1.26</v>
      </c>
      <c r="R157">
        <v>-12.543426</v>
      </c>
      <c r="S157">
        <v>-1.24</v>
      </c>
      <c r="T157">
        <v>-12.768058</v>
      </c>
    </row>
    <row r="158" spans="1:20">
      <c r="A158">
        <v>-1.21</v>
      </c>
      <c r="B158">
        <v>-14.80488</v>
      </c>
      <c r="C158">
        <v>-1.38</v>
      </c>
      <c r="D158">
        <v>-28.847028</v>
      </c>
      <c r="E158">
        <v>-1.36</v>
      </c>
      <c r="F158">
        <v>-24.36452</v>
      </c>
      <c r="G158">
        <v>-1.34</v>
      </c>
      <c r="H158">
        <v>-20.387022</v>
      </c>
      <c r="I158">
        <v>-1.33</v>
      </c>
      <c r="J158">
        <v>-20.520626</v>
      </c>
      <c r="K158">
        <v>-1.31</v>
      </c>
      <c r="L158">
        <v>-16.980956</v>
      </c>
      <c r="M158">
        <v>-1.29</v>
      </c>
      <c r="N158">
        <v>-14.990096</v>
      </c>
      <c r="O158">
        <v>-1.27</v>
      </c>
      <c r="P158">
        <v>-14.878884</v>
      </c>
      <c r="Q158">
        <v>-1.25</v>
      </c>
      <c r="R158">
        <v>-13.209168</v>
      </c>
      <c r="S158">
        <v>-1.23</v>
      </c>
      <c r="T158">
        <v>-10.9109</v>
      </c>
    </row>
    <row r="159" spans="1:20">
      <c r="A159">
        <v>-1.2</v>
      </c>
      <c r="B159">
        <v>-13.20463</v>
      </c>
      <c r="C159">
        <v>-1.37</v>
      </c>
      <c r="D159">
        <v>-25.118004</v>
      </c>
      <c r="E159">
        <v>-1.35</v>
      </c>
      <c r="F159">
        <v>-23.128774</v>
      </c>
      <c r="G159">
        <v>-1.33</v>
      </c>
      <c r="H159">
        <v>-20.234406</v>
      </c>
      <c r="I159">
        <v>-1.32</v>
      </c>
      <c r="J159">
        <v>-18.33256</v>
      </c>
      <c r="K159">
        <v>-1.3</v>
      </c>
      <c r="L159">
        <v>-17.1823</v>
      </c>
      <c r="M159">
        <v>-1.28</v>
      </c>
      <c r="N159">
        <v>-14.238142</v>
      </c>
      <c r="O159">
        <v>-1.26</v>
      </c>
      <c r="P159">
        <v>-13.02129</v>
      </c>
      <c r="Q159">
        <v>-1.24</v>
      </c>
      <c r="R159">
        <v>-13.102724</v>
      </c>
      <c r="S159">
        <v>-1.22</v>
      </c>
      <c r="T159">
        <v>-11.023096</v>
      </c>
    </row>
    <row r="160" spans="1:20">
      <c r="A160">
        <v>-1.19</v>
      </c>
      <c r="B160">
        <v>-12.379358</v>
      </c>
      <c r="C160">
        <v>-1.36</v>
      </c>
      <c r="D160">
        <v>-24.415366</v>
      </c>
      <c r="E160">
        <v>-1.34</v>
      </c>
      <c r="F160">
        <v>-20.672488</v>
      </c>
      <c r="G160">
        <v>-1.32</v>
      </c>
      <c r="H160">
        <v>-19.582102</v>
      </c>
      <c r="I160">
        <v>-1.31</v>
      </c>
      <c r="J160">
        <v>-16.926342</v>
      </c>
      <c r="K160">
        <v>-1.29</v>
      </c>
      <c r="L160">
        <v>-17.013684</v>
      </c>
      <c r="M160">
        <v>-1.27</v>
      </c>
      <c r="N160">
        <v>-14.546124</v>
      </c>
      <c r="O160">
        <v>-1.25</v>
      </c>
      <c r="P160">
        <v>-12.55558</v>
      </c>
      <c r="Q160">
        <v>-1.23</v>
      </c>
      <c r="R160">
        <v>-12.509216</v>
      </c>
      <c r="S160">
        <v>-1.21</v>
      </c>
      <c r="T160">
        <v>-11.330948</v>
      </c>
    </row>
    <row r="161" spans="1:20">
      <c r="A161">
        <v>-1.18</v>
      </c>
      <c r="B161">
        <v>-12.98104</v>
      </c>
      <c r="C161">
        <v>-1.35</v>
      </c>
      <c r="D161">
        <v>-23.867052</v>
      </c>
      <c r="E161">
        <v>-1.33</v>
      </c>
      <c r="F161">
        <v>-19.526856</v>
      </c>
      <c r="G161">
        <v>-1.31</v>
      </c>
      <c r="H161">
        <v>-17.356042</v>
      </c>
      <c r="I161">
        <v>-1.3</v>
      </c>
      <c r="J161">
        <v>-16.611874</v>
      </c>
      <c r="K161">
        <v>-1.28</v>
      </c>
      <c r="L161">
        <v>-14.32977</v>
      </c>
      <c r="M161">
        <v>-1.26</v>
      </c>
      <c r="N161">
        <v>-14.507968</v>
      </c>
      <c r="O161">
        <v>-1.24</v>
      </c>
      <c r="P161">
        <v>-12.830524</v>
      </c>
      <c r="Q161">
        <v>-1.22</v>
      </c>
      <c r="R161">
        <v>-10.821546</v>
      </c>
      <c r="S161">
        <v>-1.2</v>
      </c>
      <c r="T161">
        <v>-11.2968658</v>
      </c>
    </row>
    <row r="162" spans="1:20">
      <c r="A162">
        <v>-1.17</v>
      </c>
      <c r="B162">
        <v>-13.171168</v>
      </c>
      <c r="C162">
        <v>-1.34</v>
      </c>
      <c r="D162">
        <v>-22.462724</v>
      </c>
      <c r="E162">
        <v>-1.32</v>
      </c>
      <c r="F162">
        <v>-19.971712</v>
      </c>
      <c r="G162">
        <v>-1.3</v>
      </c>
      <c r="H162">
        <v>-16.37911</v>
      </c>
      <c r="I162">
        <v>-1.29</v>
      </c>
      <c r="J162">
        <v>-16.430282</v>
      </c>
      <c r="K162">
        <v>-1.27</v>
      </c>
      <c r="L162">
        <v>-13.91915</v>
      </c>
      <c r="M162">
        <v>-1.25</v>
      </c>
      <c r="N162">
        <v>-12.740884</v>
      </c>
      <c r="O162">
        <v>-1.23</v>
      </c>
      <c r="P162">
        <v>-12.433888</v>
      </c>
      <c r="Q162">
        <v>-1.21</v>
      </c>
      <c r="R162">
        <v>-10.8286064</v>
      </c>
      <c r="S162">
        <v>-1.19</v>
      </c>
      <c r="T162">
        <v>-9.0525386</v>
      </c>
    </row>
    <row r="163" spans="1:20">
      <c r="A163">
        <v>-1.16</v>
      </c>
      <c r="B163">
        <v>-12.010864</v>
      </c>
      <c r="C163">
        <v>-1.33</v>
      </c>
      <c r="D163">
        <v>-19.673968</v>
      </c>
      <c r="E163">
        <v>-1.31</v>
      </c>
      <c r="F163">
        <v>-18.913644</v>
      </c>
      <c r="G163">
        <v>-1.29</v>
      </c>
      <c r="H163">
        <v>-16.50525</v>
      </c>
      <c r="I163">
        <v>-1.28</v>
      </c>
      <c r="J163">
        <v>-15.304964</v>
      </c>
      <c r="K163">
        <v>-1.26</v>
      </c>
      <c r="L163">
        <v>-14.386734</v>
      </c>
      <c r="M163">
        <v>-1.24</v>
      </c>
      <c r="N163">
        <v>-12.166622</v>
      </c>
      <c r="O163">
        <v>-1.22</v>
      </c>
      <c r="P163">
        <v>-11.592356</v>
      </c>
      <c r="Q163">
        <v>-1.2</v>
      </c>
      <c r="R163">
        <v>-11.082956</v>
      </c>
      <c r="S163">
        <v>-1.18</v>
      </c>
      <c r="T163">
        <v>-8.8382322</v>
      </c>
    </row>
    <row r="164" spans="1:20">
      <c r="A164">
        <v>-1.15</v>
      </c>
      <c r="B164">
        <v>-10.869018</v>
      </c>
      <c r="C164">
        <v>-1.32</v>
      </c>
      <c r="D164">
        <v>-19.32912</v>
      </c>
      <c r="E164">
        <v>-1.3</v>
      </c>
      <c r="F164">
        <v>-16.840932</v>
      </c>
      <c r="G164">
        <v>-1.28</v>
      </c>
      <c r="H164">
        <v>-16.070158</v>
      </c>
      <c r="I164">
        <v>-1.27</v>
      </c>
      <c r="J164">
        <v>-13.764526</v>
      </c>
      <c r="K164">
        <v>-1.25</v>
      </c>
      <c r="L164">
        <v>-14.129714</v>
      </c>
      <c r="M164">
        <v>-1.23</v>
      </c>
      <c r="N164">
        <v>-12.294324</v>
      </c>
      <c r="O164">
        <v>-1.21</v>
      </c>
      <c r="P164">
        <v>-10.4272744</v>
      </c>
      <c r="Q164">
        <v>-1.19</v>
      </c>
      <c r="R164">
        <v>-10.5086076</v>
      </c>
      <c r="S164">
        <v>-1.17</v>
      </c>
      <c r="T164">
        <v>-9.762846</v>
      </c>
    </row>
    <row r="165" spans="1:20">
      <c r="A165">
        <v>-1.14</v>
      </c>
      <c r="B165">
        <v>-11.47933</v>
      </c>
      <c r="C165">
        <v>-1.31</v>
      </c>
      <c r="D165">
        <v>-19.814766</v>
      </c>
      <c r="E165">
        <v>-1.29</v>
      </c>
      <c r="F165">
        <v>-15.314294</v>
      </c>
      <c r="G165">
        <v>-1.27</v>
      </c>
      <c r="H165">
        <v>-14.698146</v>
      </c>
      <c r="I165">
        <v>-1.26</v>
      </c>
      <c r="J165">
        <v>-14.216688</v>
      </c>
      <c r="K165">
        <v>-1.24</v>
      </c>
      <c r="L165">
        <v>-11.824042</v>
      </c>
      <c r="M165">
        <v>-1.22</v>
      </c>
      <c r="N165">
        <v>-12.221668</v>
      </c>
      <c r="O165">
        <v>-1.2</v>
      </c>
      <c r="P165">
        <v>-10.590676</v>
      </c>
      <c r="Q165">
        <v>-1.18</v>
      </c>
      <c r="R165">
        <v>-8.781684</v>
      </c>
      <c r="S165">
        <v>-1.16</v>
      </c>
      <c r="T165">
        <v>-9.395053000000001</v>
      </c>
    </row>
    <row r="166" spans="1:20">
      <c r="A166">
        <v>-1.13</v>
      </c>
      <c r="B166">
        <v>-12.308595</v>
      </c>
      <c r="C166">
        <v>-1.3</v>
      </c>
      <c r="D166">
        <v>-18.36639</v>
      </c>
      <c r="E166">
        <v>-1.28</v>
      </c>
      <c r="F166">
        <v>-15.840952</v>
      </c>
      <c r="G166">
        <v>-1.26</v>
      </c>
      <c r="H166">
        <v>-13.12196</v>
      </c>
      <c r="I166">
        <v>-1.25</v>
      </c>
      <c r="J166">
        <v>-14.091284</v>
      </c>
      <c r="K166">
        <v>-1.23</v>
      </c>
      <c r="L166">
        <v>-11.204782</v>
      </c>
      <c r="M166">
        <v>-1.21</v>
      </c>
      <c r="N166">
        <v>-10.6770944</v>
      </c>
      <c r="O166">
        <v>-1.19</v>
      </c>
      <c r="P166">
        <v>-11.36193</v>
      </c>
      <c r="Q166">
        <v>-1.17</v>
      </c>
      <c r="R166">
        <v>-8.4988376</v>
      </c>
      <c r="S166">
        <v>-1.15</v>
      </c>
      <c r="T166">
        <v>-7.735593</v>
      </c>
    </row>
    <row r="167" spans="1:20">
      <c r="C167">
        <v>-1.29</v>
      </c>
      <c r="D167">
        <v>-16.166166</v>
      </c>
      <c r="E167">
        <v>-1.27</v>
      </c>
      <c r="F167">
        <v>-16.059472</v>
      </c>
      <c r="G167">
        <v>-1.25</v>
      </c>
      <c r="H167">
        <v>-13.905008</v>
      </c>
      <c r="I167">
        <v>-1.24</v>
      </c>
      <c r="J167">
        <v>-12.997882</v>
      </c>
      <c r="K167">
        <v>-1.22</v>
      </c>
      <c r="L167">
        <v>-12.419472</v>
      </c>
      <c r="M167">
        <v>-1.2</v>
      </c>
      <c r="N167">
        <v>-9.7637254</v>
      </c>
      <c r="O167">
        <v>-1.18</v>
      </c>
      <c r="P167">
        <v>-9.832952199999999</v>
      </c>
      <c r="Q167">
        <v>-1.16</v>
      </c>
      <c r="R167">
        <v>-8.8029742</v>
      </c>
      <c r="S167">
        <v>-1.14</v>
      </c>
      <c r="T167">
        <v>-6.9716296</v>
      </c>
    </row>
    <row r="168" spans="1:20">
      <c r="C168">
        <v>-1.28</v>
      </c>
      <c r="D168">
        <v>-15.75555</v>
      </c>
      <c r="E168">
        <v>-1.26</v>
      </c>
      <c r="F168">
        <v>-13.80729</v>
      </c>
      <c r="G168">
        <v>-1.24</v>
      </c>
      <c r="H168">
        <v>-13.750634</v>
      </c>
      <c r="I168">
        <v>-1.23</v>
      </c>
      <c r="J168">
        <v>-11.085486</v>
      </c>
      <c r="K168">
        <v>-1.21</v>
      </c>
      <c r="L168">
        <v>-12.061542</v>
      </c>
      <c r="M168">
        <v>-1.19</v>
      </c>
      <c r="N168">
        <v>-10.3014324</v>
      </c>
      <c r="O168">
        <v>-1.17</v>
      </c>
      <c r="P168">
        <v>-8.1716584</v>
      </c>
      <c r="Q168">
        <v>-1.15</v>
      </c>
      <c r="R168">
        <v>-9.488176599999999</v>
      </c>
      <c r="S168">
        <v>-1.13</v>
      </c>
      <c r="T168">
        <v>-7.949572000000001</v>
      </c>
    </row>
    <row r="169" spans="1:20">
      <c r="C169">
        <v>-1.27</v>
      </c>
      <c r="D169">
        <v>-15.849864</v>
      </c>
      <c r="E169">
        <v>-1.25</v>
      </c>
      <c r="F169">
        <v>-13.675442</v>
      </c>
      <c r="G169">
        <v>-1.23</v>
      </c>
      <c r="H169">
        <v>-12.962926</v>
      </c>
      <c r="I169">
        <v>-1.22</v>
      </c>
      <c r="J169">
        <v>-11.441002</v>
      </c>
      <c r="K169">
        <v>-1.2</v>
      </c>
      <c r="L169">
        <v>-10.426317</v>
      </c>
      <c r="M169">
        <v>-1.18</v>
      </c>
      <c r="N169">
        <v>-10.319808</v>
      </c>
      <c r="O169">
        <v>-1.16</v>
      </c>
      <c r="P169">
        <v>-8.7178878</v>
      </c>
      <c r="Q169">
        <v>-1.14</v>
      </c>
      <c r="R169">
        <v>-8.029340999999999</v>
      </c>
      <c r="S169">
        <v>-1.12</v>
      </c>
      <c r="T169">
        <v>-7.8057604</v>
      </c>
    </row>
    <row r="170" spans="1:20">
      <c r="C170">
        <v>-1.26</v>
      </c>
      <c r="D170">
        <v>-15.56545</v>
      </c>
      <c r="E170">
        <v>-1.24</v>
      </c>
      <c r="F170">
        <v>-13.777318</v>
      </c>
      <c r="G170">
        <v>-1.22</v>
      </c>
      <c r="H170">
        <v>-10.78456</v>
      </c>
      <c r="I170">
        <v>-1.21</v>
      </c>
      <c r="J170">
        <v>-11.855356</v>
      </c>
      <c r="K170">
        <v>-1.19</v>
      </c>
      <c r="L170">
        <v>-9.6830322</v>
      </c>
      <c r="M170">
        <v>-1.17</v>
      </c>
      <c r="N170">
        <v>-10.0100872</v>
      </c>
      <c r="O170">
        <v>-1.15</v>
      </c>
      <c r="P170">
        <v>-8.935864599999999</v>
      </c>
      <c r="Q170">
        <v>-1.13</v>
      </c>
      <c r="R170">
        <v>-7.245112199999999</v>
      </c>
      <c r="S170">
        <v>-1.11</v>
      </c>
      <c r="T170">
        <v>-7.366607</v>
      </c>
    </row>
    <row r="171" spans="1:20">
      <c r="C171">
        <v>-1.25</v>
      </c>
      <c r="D171">
        <v>-14.562764</v>
      </c>
      <c r="E171">
        <v>-1.23</v>
      </c>
      <c r="F171">
        <v>-13.424956</v>
      </c>
      <c r="G171">
        <v>-1.21</v>
      </c>
      <c r="H171">
        <v>-11.2576368</v>
      </c>
      <c r="I171">
        <v>-1.2</v>
      </c>
      <c r="J171">
        <v>-11.538916</v>
      </c>
      <c r="K171">
        <v>-1.18</v>
      </c>
      <c r="L171">
        <v>-10.5650496</v>
      </c>
      <c r="M171">
        <v>-1.16</v>
      </c>
      <c r="N171">
        <v>-7.4060086</v>
      </c>
      <c r="O171">
        <v>-1.14</v>
      </c>
      <c r="P171">
        <v>-8.949937199999999</v>
      </c>
      <c r="Q171">
        <v>-1.12</v>
      </c>
      <c r="R171">
        <v>-7.573948400000001</v>
      </c>
      <c r="S171">
        <v>-1.1</v>
      </c>
      <c r="T171">
        <v>-5.2966164</v>
      </c>
    </row>
    <row r="172" spans="1:20">
      <c r="C172">
        <v>-1.24</v>
      </c>
      <c r="D172">
        <v>-13.342152</v>
      </c>
      <c r="E172">
        <v>-1.22</v>
      </c>
      <c r="F172">
        <v>-12.725464</v>
      </c>
      <c r="G172">
        <v>-1.2</v>
      </c>
      <c r="H172">
        <v>-11.2181</v>
      </c>
      <c r="I172">
        <v>-1.19</v>
      </c>
      <c r="J172">
        <v>-10.1529106</v>
      </c>
      <c r="K172">
        <v>-1.17</v>
      </c>
      <c r="L172">
        <v>-10.3867426</v>
      </c>
      <c r="M172">
        <v>-1.15</v>
      </c>
      <c r="N172">
        <v>-8.5373848</v>
      </c>
      <c r="O172">
        <v>-1.13</v>
      </c>
      <c r="P172">
        <v>-7.0131232</v>
      </c>
      <c r="Q172">
        <v>-1.11</v>
      </c>
      <c r="R172">
        <v>-7.4519846</v>
      </c>
      <c r="S172">
        <v>-1.09</v>
      </c>
      <c r="T172">
        <v>-5.934689000000001</v>
      </c>
    </row>
    <row r="173" spans="1:20">
      <c r="C173">
        <v>-1.23</v>
      </c>
      <c r="D173">
        <v>-13.879802</v>
      </c>
      <c r="E173">
        <v>-1.21</v>
      </c>
      <c r="F173">
        <v>-10.75602</v>
      </c>
      <c r="G173">
        <v>-1.19</v>
      </c>
      <c r="H173">
        <v>-11.667714</v>
      </c>
      <c r="I173">
        <v>-1.18</v>
      </c>
      <c r="J173">
        <v>-9.591613599999999</v>
      </c>
      <c r="K173">
        <v>-1.16</v>
      </c>
      <c r="L173">
        <v>-8.6807076</v>
      </c>
      <c r="M173">
        <v>-1.14</v>
      </c>
      <c r="N173">
        <v>-8.5763248</v>
      </c>
      <c r="O173">
        <v>-1.12</v>
      </c>
      <c r="P173">
        <v>-6.945296999999999</v>
      </c>
      <c r="Q173">
        <v>-1.1</v>
      </c>
      <c r="R173">
        <v>-5.984890800000001</v>
      </c>
      <c r="S173">
        <v>-1.08</v>
      </c>
      <c r="T173">
        <v>-6.4435324</v>
      </c>
    </row>
    <row r="174" spans="1:20">
      <c r="C174">
        <v>-1.22</v>
      </c>
      <c r="D174">
        <v>-13.76943</v>
      </c>
      <c r="E174">
        <v>-1.2</v>
      </c>
      <c r="F174">
        <v>-11.049962</v>
      </c>
      <c r="G174">
        <v>-1.18</v>
      </c>
      <c r="H174">
        <v>-9.496769799999999</v>
      </c>
      <c r="I174">
        <v>-1.17</v>
      </c>
      <c r="J174">
        <v>-9.868760399999999</v>
      </c>
      <c r="K174">
        <v>-1.15</v>
      </c>
      <c r="L174">
        <v>-8.0675732</v>
      </c>
      <c r="M174">
        <v>-1.13</v>
      </c>
      <c r="N174">
        <v>-7.865382200000001</v>
      </c>
      <c r="O174">
        <v>-1.11</v>
      </c>
      <c r="P174">
        <v>-7.5931124</v>
      </c>
      <c r="Q174">
        <v>-1.09</v>
      </c>
      <c r="R174">
        <v>-5.1319476</v>
      </c>
      <c r="S174">
        <v>-1.07</v>
      </c>
      <c r="T174">
        <v>-6.0935324</v>
      </c>
    </row>
    <row r="175" spans="1:20">
      <c r="C175">
        <v>-1.21</v>
      </c>
      <c r="D175">
        <v>-12.428354</v>
      </c>
      <c r="E175">
        <v>-1.19</v>
      </c>
      <c r="F175">
        <v>-11.717736</v>
      </c>
      <c r="G175">
        <v>-1.17</v>
      </c>
      <c r="H175">
        <v>-9.668897599999999</v>
      </c>
      <c r="I175">
        <v>-1.16</v>
      </c>
      <c r="J175">
        <v>-9.9249238</v>
      </c>
      <c r="K175">
        <v>-1.14</v>
      </c>
      <c r="L175">
        <v>-8.276181599999999</v>
      </c>
      <c r="M175">
        <v>-1.12</v>
      </c>
      <c r="N175">
        <v>-6.6554052</v>
      </c>
      <c r="O175">
        <v>-1.1</v>
      </c>
      <c r="P175">
        <v>-7.1085824</v>
      </c>
      <c r="Q175">
        <v>-1.08</v>
      </c>
      <c r="R175">
        <v>-6.4779804</v>
      </c>
      <c r="S175">
        <v>-1.06</v>
      </c>
      <c r="T175">
        <v>-4.0745038</v>
      </c>
    </row>
    <row r="176" spans="1:20">
      <c r="C176">
        <v>-1.2</v>
      </c>
      <c r="D176">
        <v>-11.22886</v>
      </c>
      <c r="E176">
        <v>-1.18</v>
      </c>
      <c r="F176">
        <v>-10.3775338</v>
      </c>
      <c r="G176">
        <v>-1.16</v>
      </c>
      <c r="H176">
        <v>-9.616789199999999</v>
      </c>
      <c r="I176">
        <v>-1.15</v>
      </c>
      <c r="J176">
        <v>-7.910956199999999</v>
      </c>
      <c r="K176">
        <v>-1.13</v>
      </c>
      <c r="L176">
        <v>-7.7140326</v>
      </c>
      <c r="M176">
        <v>-1.11</v>
      </c>
      <c r="N176">
        <v>-6.520011599999999</v>
      </c>
      <c r="O176">
        <v>-1.09</v>
      </c>
      <c r="P176">
        <v>-5.186333400000001</v>
      </c>
      <c r="Q176">
        <v>-1.07</v>
      </c>
      <c r="R176">
        <v>-5.9379024</v>
      </c>
      <c r="S176">
        <v>-1.05</v>
      </c>
      <c r="T176">
        <v>-4.061753</v>
      </c>
    </row>
    <row r="177" spans="3:20">
      <c r="C177">
        <v>-1.19</v>
      </c>
      <c r="D177">
        <v>-12.08344</v>
      </c>
      <c r="E177">
        <v>-1.17</v>
      </c>
      <c r="F177">
        <v>-9.1905036</v>
      </c>
      <c r="G177">
        <v>-1.15</v>
      </c>
      <c r="H177">
        <v>-9.718786</v>
      </c>
      <c r="I177">
        <v>-1.14</v>
      </c>
      <c r="J177">
        <v>-7.2696664</v>
      </c>
      <c r="K177">
        <v>-1.12</v>
      </c>
      <c r="L177">
        <v>-7.565691599999999</v>
      </c>
      <c r="M177">
        <v>-1.1</v>
      </c>
      <c r="N177">
        <v>-6.896455</v>
      </c>
      <c r="O177">
        <v>-1.08</v>
      </c>
      <c r="P177">
        <v>-4.5584834</v>
      </c>
      <c r="Q177">
        <v>-1.06</v>
      </c>
      <c r="R177">
        <v>-5.0373678</v>
      </c>
      <c r="S177">
        <v>-1.04</v>
      </c>
      <c r="T177">
        <v>-5.0866606</v>
      </c>
    </row>
    <row r="178" spans="3:20">
      <c r="C178">
        <v>-1.18</v>
      </c>
      <c r="D178">
        <v>-11.512674</v>
      </c>
      <c r="E178">
        <v>-1.16</v>
      </c>
      <c r="F178">
        <v>-9.5377048</v>
      </c>
      <c r="G178">
        <v>-1.14</v>
      </c>
      <c r="H178">
        <v>-7.3281892</v>
      </c>
      <c r="I178">
        <v>-1.13</v>
      </c>
      <c r="J178">
        <v>-8.1358338</v>
      </c>
      <c r="K178">
        <v>-1.11</v>
      </c>
      <c r="L178">
        <v>-6.501445800000001</v>
      </c>
      <c r="M178">
        <v>-1.09</v>
      </c>
      <c r="N178">
        <v>-6.8505682</v>
      </c>
      <c r="O178">
        <v>-1.07</v>
      </c>
      <c r="P178">
        <v>-5.893269800000001</v>
      </c>
      <c r="Q178">
        <v>-1.05</v>
      </c>
      <c r="R178">
        <v>-3.631979</v>
      </c>
      <c r="S178">
        <v>-1.03</v>
      </c>
      <c r="T178">
        <v>-4.184127399999999</v>
      </c>
    </row>
    <row r="179" spans="3:20">
      <c r="C179">
        <v>-1.17</v>
      </c>
      <c r="D179">
        <v>-10.898654</v>
      </c>
      <c r="E179">
        <v>-1.15</v>
      </c>
      <c r="F179">
        <v>-9.6520768</v>
      </c>
      <c r="G179">
        <v>-1.13</v>
      </c>
      <c r="H179">
        <v>-7.3741392</v>
      </c>
      <c r="I179">
        <v>-1.12</v>
      </c>
      <c r="J179">
        <v>-8.324982199999999</v>
      </c>
      <c r="K179">
        <v>-1.1</v>
      </c>
      <c r="L179">
        <v>-6.8472206</v>
      </c>
      <c r="M179">
        <v>-1.08</v>
      </c>
      <c r="N179">
        <v>-4.379605</v>
      </c>
      <c r="O179">
        <v>-1.06</v>
      </c>
      <c r="P179">
        <v>-5.942945</v>
      </c>
      <c r="Q179">
        <v>-1.04</v>
      </c>
      <c r="R179">
        <v>-3.743729399999999</v>
      </c>
      <c r="S179">
        <v>-1.02</v>
      </c>
      <c r="T179">
        <v>-1.9689468</v>
      </c>
    </row>
    <row r="180" spans="3:20">
      <c r="C180">
        <v>-1.16</v>
      </c>
      <c r="D180">
        <v>-9.642715200000001</v>
      </c>
      <c r="E180">
        <v>-1.14</v>
      </c>
      <c r="F180">
        <v>-8.9231362</v>
      </c>
      <c r="G180">
        <v>-1.12</v>
      </c>
      <c r="H180">
        <v>-8.4542114</v>
      </c>
      <c r="I180">
        <v>-1.11</v>
      </c>
      <c r="J180">
        <v>-6.916929400000001</v>
      </c>
      <c r="K180">
        <v>-1.09</v>
      </c>
      <c r="L180">
        <v>-6.692373999999999</v>
      </c>
      <c r="M180">
        <v>-1.07</v>
      </c>
      <c r="N180">
        <v>-4.8643546</v>
      </c>
      <c r="O180">
        <v>-1.05</v>
      </c>
      <c r="P180">
        <v>-4.3001714</v>
      </c>
      <c r="Q180">
        <v>-1.03</v>
      </c>
      <c r="R180">
        <v>-4.217439799999999</v>
      </c>
      <c r="S180">
        <v>-1.01</v>
      </c>
      <c r="T180">
        <v>-2.7758338</v>
      </c>
    </row>
    <row r="181" spans="3:20">
      <c r="C181">
        <v>-1.15</v>
      </c>
      <c r="D181">
        <v>-9.527412200000001</v>
      </c>
      <c r="E181">
        <v>-1.13</v>
      </c>
      <c r="F181">
        <v>-7.205390599999999</v>
      </c>
      <c r="G181">
        <v>-1.11</v>
      </c>
      <c r="H181">
        <v>-7.8743454</v>
      </c>
      <c r="I181">
        <v>-1.1</v>
      </c>
      <c r="J181">
        <v>-6.3363498</v>
      </c>
      <c r="K181">
        <v>-1.08</v>
      </c>
      <c r="L181">
        <v>-6.1086992</v>
      </c>
      <c r="M181">
        <v>-1.06</v>
      </c>
      <c r="N181">
        <v>-5.5648862</v>
      </c>
      <c r="O181">
        <v>-1.04</v>
      </c>
      <c r="P181">
        <v>-3.5130802</v>
      </c>
      <c r="Q181">
        <v>-1.02</v>
      </c>
      <c r="R181">
        <v>-3.2925748</v>
      </c>
      <c r="S181">
        <v>-1</v>
      </c>
      <c r="T181">
        <v>-2.900952</v>
      </c>
    </row>
    <row r="182" spans="3:20">
      <c r="C182">
        <v>-1.14</v>
      </c>
      <c r="D182">
        <v>-9.645639800000001</v>
      </c>
      <c r="E182">
        <v>-1.12</v>
      </c>
      <c r="F182">
        <v>-7.682522199999999</v>
      </c>
      <c r="G182">
        <v>-1.1</v>
      </c>
      <c r="H182">
        <v>-6.222402</v>
      </c>
      <c r="I182">
        <v>-1.09</v>
      </c>
      <c r="J182">
        <v>-6.6299076</v>
      </c>
      <c r="K182">
        <v>-1.07</v>
      </c>
      <c r="L182">
        <v>-4.8406312</v>
      </c>
      <c r="M182">
        <v>-1.05</v>
      </c>
      <c r="N182">
        <v>-5.199320999999999</v>
      </c>
      <c r="O182">
        <v>-1.03</v>
      </c>
      <c r="P182">
        <v>-3.9955452</v>
      </c>
      <c r="Q182">
        <v>-1.01</v>
      </c>
      <c r="R182">
        <v>-1.0238494</v>
      </c>
      <c r="S182">
        <v>-0.99</v>
      </c>
      <c r="T182">
        <v>-3.978358</v>
      </c>
    </row>
    <row r="183" spans="3:20">
      <c r="C183">
        <v>-1.13</v>
      </c>
      <c r="D183">
        <v>-9.660779999999999</v>
      </c>
      <c r="E183">
        <v>-1.11</v>
      </c>
      <c r="F183">
        <v>-7.853867200000001</v>
      </c>
      <c r="G183">
        <v>-1.09</v>
      </c>
      <c r="H183">
        <v>-6.3171236</v>
      </c>
      <c r="I183">
        <v>-1.08</v>
      </c>
      <c r="J183">
        <v>-6.274307</v>
      </c>
      <c r="K183">
        <v>-1.06</v>
      </c>
      <c r="L183">
        <v>-5.0105772</v>
      </c>
      <c r="M183">
        <v>-1.04</v>
      </c>
      <c r="N183">
        <v>-3.289298</v>
      </c>
      <c r="O183">
        <v>-1.02</v>
      </c>
      <c r="P183">
        <v>-4.1068124</v>
      </c>
      <c r="Q183">
        <v>-1</v>
      </c>
      <c r="R183">
        <v>-2.661647</v>
      </c>
      <c r="S183">
        <v>-0.98</v>
      </c>
      <c r="T183">
        <v>-1.4882546</v>
      </c>
    </row>
    <row r="184" spans="3:20">
      <c r="C184">
        <v>-1.12</v>
      </c>
      <c r="D184">
        <v>-7.647187199999999</v>
      </c>
      <c r="E184">
        <v>-1.1</v>
      </c>
      <c r="F184">
        <v>-8.361804000000001</v>
      </c>
      <c r="G184">
        <v>-1.08</v>
      </c>
      <c r="H184">
        <v>-6.36854525</v>
      </c>
      <c r="I184">
        <v>-1.07</v>
      </c>
      <c r="J184">
        <v>-5.3963772</v>
      </c>
      <c r="K184">
        <v>-1.05</v>
      </c>
      <c r="L184">
        <v>-5.191236200000001</v>
      </c>
      <c r="M184">
        <v>-1.03</v>
      </c>
      <c r="N184">
        <v>-3.2706002</v>
      </c>
      <c r="O184">
        <v>-1.01</v>
      </c>
      <c r="P184">
        <v>-3.0444154</v>
      </c>
      <c r="Q184">
        <v>-0.99</v>
      </c>
      <c r="R184">
        <v>-3.0398992</v>
      </c>
      <c r="S184">
        <v>-0.97</v>
      </c>
      <c r="T184">
        <v>-0.92695175</v>
      </c>
    </row>
    <row r="185" spans="3:20">
      <c r="C185">
        <v>-1.11</v>
      </c>
      <c r="D185">
        <v>-7.529134</v>
      </c>
      <c r="I185">
        <v>-1.06</v>
      </c>
      <c r="J185">
        <v>-4.52499</v>
      </c>
      <c r="K185">
        <v>-1.04</v>
      </c>
      <c r="L185">
        <v>-4.563713333333333</v>
      </c>
      <c r="M185">
        <v>-1.02</v>
      </c>
      <c r="N185">
        <v>-3.9615415</v>
      </c>
      <c r="O185">
        <v>-1</v>
      </c>
      <c r="P185">
        <v>-0.483843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2026-03-07T14:31:50Z</dcterms:created>
  <dcterms:modified xsi:type="dcterms:W3CDTF">2026-03-07T14:31:50Z</dcterms:modified>
</cp:coreProperties>
</file>