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<sst xmlns="http://schemas.openxmlformats.org/spreadsheetml/2006/main" count="30" uniqueCount="12">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</sst>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149.3652538383838</c:v>
                </c:pt>
                <c:pt idx="1">
                  <c:v>-289.0890066666666</c:v>
                </c:pt>
                <c:pt idx="2">
                  <c:v>-123.93111</c:v>
                </c:pt>
                <c:pt idx="3">
                  <c:v>-62.09824200000001</c:v>
                </c:pt>
                <c:pt idx="4">
                  <c:v>-45.40313</c:v>
                </c:pt>
                <c:pt idx="5">
                  <c:v>-36.221572</c:v>
                </c:pt>
                <c:pt idx="6">
                  <c:v>-28.73185</c:v>
                </c:pt>
                <c:pt idx="7">
                  <c:v>-24.083398</c:v>
                </c:pt>
                <c:pt idx="8">
                  <c:v>-20.2924</c:v>
                </c:pt>
                <c:pt idx="9">
                  <c:v>-17.615464</c:v>
                </c:pt>
                <c:pt idx="10">
                  <c:v>-13.743364</c:v>
                </c:pt>
                <c:pt idx="11">
                  <c:v>-10.3473374</c:v>
                </c:pt>
                <c:pt idx="12">
                  <c:v>-7.928728599999999</c:v>
                </c:pt>
                <c:pt idx="13">
                  <c:v>-6.010276</c:v>
                </c:pt>
                <c:pt idx="14">
                  <c:v>-2.9390372</c:v>
                </c:pt>
                <c:pt idx="15">
                  <c:v>2.5928228</c:v>
                </c:pt>
                <c:pt idx="16">
                  <c:v>6.2080536</c:v>
                </c:pt>
                <c:pt idx="17">
                  <c:v>8.377402999999999</c:v>
                </c:pt>
                <c:pt idx="18">
                  <c:v>12.246368</c:v>
                </c:pt>
                <c:pt idx="19">
                  <c:v>19.483562</c:v>
                </c:pt>
                <c:pt idx="20">
                  <c:v>26.6944</c:v>
                </c:pt>
                <c:pt idx="21">
                  <c:v>32.462282</c:v>
                </c:pt>
                <c:pt idx="22">
                  <c:v>37.706778</c:v>
                </c:pt>
                <c:pt idx="23">
                  <c:v>46.353836</c:v>
                </c:pt>
                <c:pt idx="24">
                  <c:v>55.518568</c:v>
                </c:pt>
                <c:pt idx="25">
                  <c:v>63.217138</c:v>
                </c:pt>
                <c:pt idx="26">
                  <c:v>68.3009</c:v>
                </c:pt>
                <c:pt idx="27">
                  <c:v>69.01395199999999</c:v>
                </c:pt>
                <c:pt idx="28">
                  <c:v>64.429874</c:v>
                </c:pt>
                <c:pt idx="29">
                  <c:v>56.620588</c:v>
                </c:pt>
                <c:pt idx="30">
                  <c:v>50.908802</c:v>
                </c:pt>
                <c:pt idx="31">
                  <c:v>48.72306</c:v>
                </c:pt>
                <c:pt idx="32">
                  <c:v>47.54791</c:v>
                </c:pt>
                <c:pt idx="33">
                  <c:v>46.994492</c:v>
                </c:pt>
                <c:pt idx="34">
                  <c:v>46.799376</c:v>
                </c:pt>
                <c:pt idx="35">
                  <c:v>47.576094</c:v>
                </c:pt>
                <c:pt idx="36">
                  <c:v>49.715574</c:v>
                </c:pt>
                <c:pt idx="37">
                  <c:v>49.94788</c:v>
                </c:pt>
                <c:pt idx="38">
                  <c:v>50.723696</c:v>
                </c:pt>
                <c:pt idx="39">
                  <c:v>52.343206</c:v>
                </c:pt>
                <c:pt idx="40">
                  <c:v>54.44343199999999</c:v>
                </c:pt>
                <c:pt idx="41">
                  <c:v>55.284138</c:v>
                </c:pt>
                <c:pt idx="42">
                  <c:v>56.717794</c:v>
                </c:pt>
                <c:pt idx="43">
                  <c:v>58.319048</c:v>
                </c:pt>
                <c:pt idx="44">
                  <c:v>61.757524</c:v>
                </c:pt>
                <c:pt idx="45">
                  <c:v>63.48613</c:v>
                </c:pt>
                <c:pt idx="46">
                  <c:v>63.33261</c:v>
                </c:pt>
                <c:pt idx="47">
                  <c:v>56.92740999999999</c:v>
                </c:pt>
                <c:pt idx="48">
                  <c:v>52.142748</c:v>
                </c:pt>
                <c:pt idx="49">
                  <c:v>46.751222</c:v>
                </c:pt>
                <c:pt idx="50">
                  <c:v>42.338654</c:v>
                </c:pt>
                <c:pt idx="51">
                  <c:v>39.017304</c:v>
                </c:pt>
                <c:pt idx="52">
                  <c:v>36.72251</c:v>
                </c:pt>
                <c:pt idx="53">
                  <c:v>33.43781</c:v>
                </c:pt>
                <c:pt idx="54">
                  <c:v>29.89946</c:v>
                </c:pt>
                <c:pt idx="55">
                  <c:v>28.098396</c:v>
                </c:pt>
                <c:pt idx="56">
                  <c:v>25.706652</c:v>
                </c:pt>
                <c:pt idx="57">
                  <c:v>23.325908</c:v>
                </c:pt>
                <c:pt idx="58">
                  <c:v>20.37219</c:v>
                </c:pt>
                <c:pt idx="59">
                  <c:v>19.233996</c:v>
                </c:pt>
                <c:pt idx="60">
                  <c:v>17.037708</c:v>
                </c:pt>
                <c:pt idx="61">
                  <c:v>15.544364</c:v>
                </c:pt>
                <c:pt idx="62">
                  <c:v>12.38901</c:v>
                </c:pt>
                <c:pt idx="63">
                  <c:v>10.62338</c:v>
                </c:pt>
                <c:pt idx="64">
                  <c:v>8.472266399999999</c:v>
                </c:pt>
                <c:pt idx="65">
                  <c:v>4.854305800000001</c:v>
                </c:pt>
                <c:pt idx="66">
                  <c:v>-4.382333</c:v>
                </c:pt>
                <c:pt idx="67">
                  <c:v>-12.96169</c:v>
                </c:pt>
                <c:pt idx="68">
                  <c:v>-19.55148</c:v>
                </c:pt>
                <c:pt idx="69">
                  <c:v>-21.623528</c:v>
                </c:pt>
                <c:pt idx="70">
                  <c:v>-21.244874</c:v>
                </c:pt>
                <c:pt idx="71">
                  <c:v>-17.012236</c:v>
                </c:pt>
                <c:pt idx="72">
                  <c:v>-13.911766</c:v>
                </c:pt>
                <c:pt idx="73">
                  <c:v>-12.00155</c:v>
                </c:pt>
                <c:pt idx="74">
                  <c:v>-12.387034</c:v>
                </c:pt>
                <c:pt idx="75">
                  <c:v>-12.936806</c:v>
                </c:pt>
                <c:pt idx="76">
                  <c:v>-12.568832</c:v>
                </c:pt>
                <c:pt idx="77">
                  <c:v>-12.80428</c:v>
                </c:pt>
                <c:pt idx="78">
                  <c:v>-13.184156</c:v>
                </c:pt>
                <c:pt idx="79">
                  <c:v>-15.436534</c:v>
                </c:pt>
                <c:pt idx="80">
                  <c:v>-15.38039</c:v>
                </c:pt>
                <c:pt idx="81">
                  <c:v>-15.654824</c:v>
                </c:pt>
                <c:pt idx="82">
                  <c:v>-16.170064</c:v>
                </c:pt>
                <c:pt idx="83">
                  <c:v>-18.345714</c:v>
                </c:pt>
                <c:pt idx="84">
                  <c:v>-18.627668</c:v>
                </c:pt>
                <c:pt idx="85">
                  <c:v>-18.7174</c:v>
                </c:pt>
                <c:pt idx="86">
                  <c:v>-18.624454</c:v>
                </c:pt>
                <c:pt idx="87">
                  <c:v>-20.76469</c:v>
                </c:pt>
                <c:pt idx="88">
                  <c:v>-20.601064</c:v>
                </c:pt>
                <c:pt idx="89">
                  <c:v>-20.629658</c:v>
                </c:pt>
                <c:pt idx="90">
                  <c:v>-20.90783</c:v>
                </c:pt>
                <c:pt idx="91">
                  <c:v>-22.06938</c:v>
                </c:pt>
                <c:pt idx="92">
                  <c:v>-23.042756</c:v>
                </c:pt>
                <c:pt idx="93">
                  <c:v>-22.579964</c:v>
                </c:pt>
                <c:pt idx="94">
                  <c:v>-22.843876</c:v>
                </c:pt>
                <c:pt idx="95">
                  <c:v>-23.307822</c:v>
                </c:pt>
                <c:pt idx="96">
                  <c:v>-22.127118</c:v>
                </c:pt>
                <c:pt idx="97">
                  <c:v>-23.52894</c:v>
                </c:pt>
                <c:pt idx="98">
                  <c:v>-23.600774</c:v>
                </c:pt>
                <c:pt idx="99">
                  <c:v>-23.900816</c:v>
                </c:pt>
                <c:pt idx="100">
                  <c:v>-25.78514</c:v>
                </c:pt>
                <c:pt idx="101">
                  <c:v>-24.94948</c:v>
                </c:pt>
                <c:pt idx="102">
                  <c:v>-24.669378</c:v>
                </c:pt>
                <c:pt idx="103">
                  <c:v>-25.078214</c:v>
                </c:pt>
                <c:pt idx="104">
                  <c:v>-26.85271</c:v>
                </c:pt>
                <c:pt idx="105">
                  <c:v>-26.437372</c:v>
                </c:pt>
                <c:pt idx="106">
                  <c:v>-25.68731</c:v>
                </c:pt>
                <c:pt idx="107">
                  <c:v>-25.95458</c:v>
                </c:pt>
                <c:pt idx="108">
                  <c:v>-28.3023</c:v>
                </c:pt>
                <c:pt idx="109">
                  <c:v>-27.053948</c:v>
                </c:pt>
                <c:pt idx="110">
                  <c:v>-26.992706</c:v>
                </c:pt>
                <c:pt idx="111">
                  <c:v>-26.67156</c:v>
                </c:pt>
                <c:pt idx="112">
                  <c:v>-27.830366</c:v>
                </c:pt>
                <c:pt idx="113">
                  <c:v>-28.583478</c:v>
                </c:pt>
                <c:pt idx="114">
                  <c:v>-28.000566</c:v>
                </c:pt>
                <c:pt idx="115">
                  <c:v>-28.062976</c:v>
                </c:pt>
                <c:pt idx="116">
                  <c:v>-28.627428</c:v>
                </c:pt>
                <c:pt idx="117">
                  <c:v>-29.745314</c:v>
                </c:pt>
                <c:pt idx="118">
                  <c:v>-29.385462</c:v>
                </c:pt>
                <c:pt idx="119">
                  <c:v>-29.323316</c:v>
                </c:pt>
                <c:pt idx="120">
                  <c:v>-29.938856</c:v>
                </c:pt>
                <c:pt idx="121">
                  <c:v>-29.950752</c:v>
                </c:pt>
                <c:pt idx="122">
                  <c:v>-30.577116</c:v>
                </c:pt>
                <c:pt idx="123">
                  <c:v>-30.401362</c:v>
                </c:pt>
                <c:pt idx="124">
                  <c:v>-30.647184</c:v>
                </c:pt>
                <c:pt idx="125">
                  <c:v>-33.27821400000001</c:v>
                </c:pt>
                <c:pt idx="126">
                  <c:v>-32.837994</c:v>
                </c:pt>
                <c:pt idx="127">
                  <c:v>-32.55541</c:v>
                </c:pt>
                <c:pt idx="128">
                  <c:v>-32.317236</c:v>
                </c:pt>
                <c:pt idx="129">
                  <c:v>-34.522422</c:v>
                </c:pt>
                <c:pt idx="130">
                  <c:v>-34.82103</c:v>
                </c:pt>
                <c:pt idx="131">
                  <c:v>-35.28699</c:v>
                </c:pt>
                <c:pt idx="132">
                  <c:v>-35.471826</c:v>
                </c:pt>
                <c:pt idx="133">
                  <c:v>-37.90695</c:v>
                </c:pt>
                <c:pt idx="134">
                  <c:v>-39.314306</c:v>
                </c:pt>
                <c:pt idx="135">
                  <c:v>-39.552846</c:v>
                </c:pt>
                <c:pt idx="136">
                  <c:v>-38.417316</c:v>
                </c:pt>
                <c:pt idx="137">
                  <c:v>-33.824982</c:v>
                </c:pt>
                <c:pt idx="138">
                  <c:v>-30.835608</c:v>
                </c:pt>
                <c:pt idx="139">
                  <c:v>-28.694444</c:v>
                </c:pt>
                <c:pt idx="140">
                  <c:v>-25.072384</c:v>
                </c:pt>
                <c:pt idx="141">
                  <c:v>-24.657214</c:v>
                </c:pt>
                <c:pt idx="142">
                  <c:v>-24.301694</c:v>
                </c:pt>
                <c:pt idx="143">
                  <c:v>-23.006044</c:v>
                </c:pt>
                <c:pt idx="144">
                  <c:v>-20.478922</c:v>
                </c:pt>
                <c:pt idx="145">
                  <c:v>-21.490022</c:v>
                </c:pt>
                <c:pt idx="146">
                  <c:v>-20.33369</c:v>
                </c:pt>
                <c:pt idx="147">
                  <c:v>-19.454842</c:v>
                </c:pt>
                <c:pt idx="148">
                  <c:v>-16.910262</c:v>
                </c:pt>
                <c:pt idx="149">
                  <c:v>-17.572742</c:v>
                </c:pt>
                <c:pt idx="150">
                  <c:v>-17.336644</c:v>
                </c:pt>
                <c:pt idx="151">
                  <c:v>-17.480286</c:v>
                </c:pt>
                <c:pt idx="152">
                  <c:v>-14.886808</c:v>
                </c:pt>
                <c:pt idx="153">
                  <c:v>-15.137044</c:v>
                </c:pt>
                <c:pt idx="154">
                  <c:v>-15.167954</c:v>
                </c:pt>
                <c:pt idx="155">
                  <c:v>-14.767798</c:v>
                </c:pt>
                <c:pt idx="156">
                  <c:v>-13.197526</c:v>
                </c:pt>
                <c:pt idx="157">
                  <c:v>-11.89975</c:v>
                </c:pt>
                <c:pt idx="158">
                  <c:v>-12.656888</c:v>
                </c:pt>
                <c:pt idx="159">
                  <c:v>-12.625588</c:v>
                </c:pt>
                <c:pt idx="160">
                  <c:v>-11.9595</c:v>
                </c:pt>
                <c:pt idx="161">
                  <c:v>-10.5255912</c:v>
                </c:pt>
                <c:pt idx="162">
                  <c:v>-11.298466</c:v>
                </c:pt>
                <c:pt idx="163">
                  <c:v>-11.13356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-11.43935666666667</c:v>
                </c:pt>
                <c:pt idx="1">
                  <c:v>-10.7634878</c:v>
                </c:pt>
                <c:pt idx="2">
                  <c:v>-8.8488916</c:v>
                </c:pt>
                <c:pt idx="3">
                  <c:v>-9.011134199999999</c:v>
                </c:pt>
                <c:pt idx="4">
                  <c:v>-9.927672400000001</c:v>
                </c:pt>
                <c:pt idx="5">
                  <c:v>-9.185601</c:v>
                </c:pt>
                <c:pt idx="6">
                  <c:v>-7.0475398</c:v>
                </c:pt>
                <c:pt idx="7">
                  <c:v>-7.9494208</c:v>
                </c:pt>
                <c:pt idx="8">
                  <c:v>-8.094684000000001</c:v>
                </c:pt>
                <c:pt idx="9">
                  <c:v>-7.1145838</c:v>
                </c:pt>
                <c:pt idx="10">
                  <c:v>-5.5820788</c:v>
                </c:pt>
                <c:pt idx="11">
                  <c:v>-5.688962800000001</c:v>
                </c:pt>
                <c:pt idx="12">
                  <c:v>-6.2672934</c:v>
                </c:pt>
                <c:pt idx="13">
                  <c:v>-6.135848</c:v>
                </c:pt>
                <c:pt idx="14">
                  <c:v>-4.3859604</c:v>
                </c:pt>
                <c:pt idx="15">
                  <c:v>-4.346279</c:v>
                </c:pt>
                <c:pt idx="16">
                  <c:v>-4.5566464</c:v>
                </c:pt>
                <c:pt idx="17">
                  <c:v>-4.5410388</c:v>
                </c:pt>
                <c:pt idx="18">
                  <c:v>-2.8699884</c:v>
                </c:pt>
                <c:pt idx="19">
                  <c:v>-1.5201616</c:v>
                </c:pt>
                <c:pt idx="20">
                  <c:v>-2.2785458</c:v>
                </c:pt>
                <c:pt idx="21">
                  <c:v>-2.0111284</c:v>
                </c:pt>
                <c:pt idx="22">
                  <c:v>-1.4899372</c:v>
                </c:pt>
                <c:pt idx="23">
                  <c:v>1.1313278</c:v>
                </c:pt>
                <c:pt idx="24">
                  <c:v>1.184127</c:v>
                </c:pt>
                <c:pt idx="25">
                  <c:v>2.141788</c:v>
                </c:pt>
                <c:pt idx="26">
                  <c:v>3.5920272</c:v>
                </c:pt>
                <c:pt idx="27">
                  <c:v>6.1878518</c:v>
                </c:pt>
                <c:pt idx="28">
                  <c:v>7.3354884</c:v>
                </c:pt>
                <c:pt idx="29">
                  <c:v>8.337567400000001</c:v>
                </c:pt>
                <c:pt idx="30">
                  <c:v>10.5319944</c:v>
                </c:pt>
                <c:pt idx="31">
                  <c:v>15.031042</c:v>
                </c:pt>
                <c:pt idx="32">
                  <c:v>16.836226</c:v>
                </c:pt>
                <c:pt idx="33">
                  <c:v>20.62913</c:v>
                </c:pt>
                <c:pt idx="34">
                  <c:v>24.99653</c:v>
                </c:pt>
                <c:pt idx="35">
                  <c:v>34.545586</c:v>
                </c:pt>
                <c:pt idx="36">
                  <c:v>42.3437</c:v>
                </c:pt>
                <c:pt idx="37">
                  <c:v>48.15217</c:v>
                </c:pt>
                <c:pt idx="38">
                  <c:v>52.300344</c:v>
                </c:pt>
                <c:pt idx="39">
                  <c:v>57.76417</c:v>
                </c:pt>
                <c:pt idx="40">
                  <c:v>65.23690400000001</c:v>
                </c:pt>
                <c:pt idx="41">
                  <c:v>72.62795</c:v>
                </c:pt>
                <c:pt idx="42">
                  <c:v>78.31551999999999</c:v>
                </c:pt>
                <c:pt idx="43">
                  <c:v>83.62248600000001</c:v>
                </c:pt>
                <c:pt idx="44">
                  <c:v>86.31676</c:v>
                </c:pt>
                <c:pt idx="45">
                  <c:v>82.50881999999999</c:v>
                </c:pt>
                <c:pt idx="46">
                  <c:v>78.23280600000001</c:v>
                </c:pt>
                <c:pt idx="47">
                  <c:v>73.75281199999999</c:v>
                </c:pt>
                <c:pt idx="48">
                  <c:v>70.71131800000001</c:v>
                </c:pt>
                <c:pt idx="49">
                  <c:v>68.10130799999999</c:v>
                </c:pt>
                <c:pt idx="50">
                  <c:v>65.068674</c:v>
                </c:pt>
                <c:pt idx="51">
                  <c:v>63.277292</c:v>
                </c:pt>
                <c:pt idx="52">
                  <c:v>63.909612</c:v>
                </c:pt>
                <c:pt idx="53">
                  <c:v>63.218592</c:v>
                </c:pt>
                <c:pt idx="54">
                  <c:v>61.51369200000001</c:v>
                </c:pt>
                <c:pt idx="55">
                  <c:v>61.619418</c:v>
                </c:pt>
                <c:pt idx="56">
                  <c:v>62.961164</c:v>
                </c:pt>
                <c:pt idx="57">
                  <c:v>63.088058</c:v>
                </c:pt>
                <c:pt idx="58">
                  <c:v>63.126012</c:v>
                </c:pt>
                <c:pt idx="59">
                  <c:v>63.277956</c:v>
                </c:pt>
                <c:pt idx="60">
                  <c:v>65.66114999999999</c:v>
                </c:pt>
                <c:pt idx="61">
                  <c:v>66.882586</c:v>
                </c:pt>
                <c:pt idx="62">
                  <c:v>67.033852</c:v>
                </c:pt>
                <c:pt idx="63">
                  <c:v>66.85497000000001</c:v>
                </c:pt>
                <c:pt idx="64">
                  <c:v>60.511484</c:v>
                </c:pt>
                <c:pt idx="65">
                  <c:v>54.654544</c:v>
                </c:pt>
                <c:pt idx="66">
                  <c:v>48.718678</c:v>
                </c:pt>
                <c:pt idx="67">
                  <c:v>44.604932</c:v>
                </c:pt>
                <c:pt idx="68">
                  <c:v>41.304634</c:v>
                </c:pt>
                <c:pt idx="69">
                  <c:v>38.363252</c:v>
                </c:pt>
                <c:pt idx="70">
                  <c:v>34.414808</c:v>
                </c:pt>
                <c:pt idx="71">
                  <c:v>32.35353600000001</c:v>
                </c:pt>
                <c:pt idx="72">
                  <c:v>30.115506</c:v>
                </c:pt>
                <c:pt idx="73">
                  <c:v>27.71906</c:v>
                </c:pt>
                <c:pt idx="74">
                  <c:v>24.2703</c:v>
                </c:pt>
                <c:pt idx="75">
                  <c:v>22.288464</c:v>
                </c:pt>
                <c:pt idx="76">
                  <c:v>20.522934</c:v>
                </c:pt>
                <c:pt idx="77">
                  <c:v>18.680694</c:v>
                </c:pt>
                <c:pt idx="78">
                  <c:v>15.636422</c:v>
                </c:pt>
                <c:pt idx="79">
                  <c:v>13.93481</c:v>
                </c:pt>
                <c:pt idx="80">
                  <c:v>12.10128</c:v>
                </c:pt>
                <c:pt idx="81">
                  <c:v>9.2574106</c:v>
                </c:pt>
                <c:pt idx="82">
                  <c:v>4.1784656</c:v>
                </c:pt>
                <c:pt idx="83">
                  <c:v>-5.7302076</c:v>
                </c:pt>
                <c:pt idx="84">
                  <c:v>-15.705278</c:v>
                </c:pt>
                <c:pt idx="85">
                  <c:v>-26.958656</c:v>
                </c:pt>
                <c:pt idx="86">
                  <c:v>-37.40965</c:v>
                </c:pt>
                <c:pt idx="87">
                  <c:v>-44.52589</c:v>
                </c:pt>
                <c:pt idx="88">
                  <c:v>-43.408874</c:v>
                </c:pt>
                <c:pt idx="89">
                  <c:v>-40.815238</c:v>
                </c:pt>
                <c:pt idx="90">
                  <c:v>-36.661144</c:v>
                </c:pt>
                <c:pt idx="91">
                  <c:v>-32.596856</c:v>
                </c:pt>
                <c:pt idx="92">
                  <c:v>-26.506734</c:v>
                </c:pt>
                <c:pt idx="93">
                  <c:v>-20.93735</c:v>
                </c:pt>
                <c:pt idx="94">
                  <c:v>-17.383442</c:v>
                </c:pt>
                <c:pt idx="95">
                  <c:v>-16.439424</c:v>
                </c:pt>
                <c:pt idx="96">
                  <c:v>-14.553424</c:v>
                </c:pt>
                <c:pt idx="97">
                  <c:v>-13.888158</c:v>
                </c:pt>
                <c:pt idx="98">
                  <c:v>-13.503298</c:v>
                </c:pt>
                <c:pt idx="99">
                  <c:v>-15.424168</c:v>
                </c:pt>
                <c:pt idx="100">
                  <c:v>-15.72903</c:v>
                </c:pt>
                <c:pt idx="101">
                  <c:v>-15.142316</c:v>
                </c:pt>
                <c:pt idx="102">
                  <c:v>-15.182326</c:v>
                </c:pt>
                <c:pt idx="103">
                  <c:v>-17.057726</c:v>
                </c:pt>
                <c:pt idx="104">
                  <c:v>-16.839082</c:v>
                </c:pt>
                <c:pt idx="105">
                  <c:v>-17.383778</c:v>
                </c:pt>
                <c:pt idx="106">
                  <c:v>-17.066016</c:v>
                </c:pt>
                <c:pt idx="107">
                  <c:v>-18.590356</c:v>
                </c:pt>
                <c:pt idx="108">
                  <c:v>-19.91382</c:v>
                </c:pt>
                <c:pt idx="109">
                  <c:v>-18.795322</c:v>
                </c:pt>
                <c:pt idx="110">
                  <c:v>-19.065358</c:v>
                </c:pt>
                <c:pt idx="111">
                  <c:v>-19.734998</c:v>
                </c:pt>
                <c:pt idx="112">
                  <c:v>-21.067522</c:v>
                </c:pt>
                <c:pt idx="113">
                  <c:v>-18.885802</c:v>
                </c:pt>
                <c:pt idx="114">
                  <c:v>-19.130586</c:v>
                </c:pt>
                <c:pt idx="115">
                  <c:v>-20.477246</c:v>
                </c:pt>
                <c:pt idx="116">
                  <c:v>-21.765534</c:v>
                </c:pt>
                <c:pt idx="117">
                  <c:v>-22.029368</c:v>
                </c:pt>
                <c:pt idx="118">
                  <c:v>-20.735966</c:v>
                </c:pt>
                <c:pt idx="119">
                  <c:v>-21.458092</c:v>
                </c:pt>
                <c:pt idx="120">
                  <c:v>-23.030288</c:v>
                </c:pt>
                <c:pt idx="121">
                  <c:v>-22.890738</c:v>
                </c:pt>
                <c:pt idx="122">
                  <c:v>-22.103264</c:v>
                </c:pt>
                <c:pt idx="123">
                  <c:v>-22.093854</c:v>
                </c:pt>
                <c:pt idx="124">
                  <c:v>-24.272358</c:v>
                </c:pt>
                <c:pt idx="125">
                  <c:v>-24.526828</c:v>
                </c:pt>
                <c:pt idx="126">
                  <c:v>-23.185832</c:v>
                </c:pt>
                <c:pt idx="127">
                  <c:v>-23.344354</c:v>
                </c:pt>
                <c:pt idx="128">
                  <c:v>-24.812522</c:v>
                </c:pt>
                <c:pt idx="129">
                  <c:v>-24.911726</c:v>
                </c:pt>
                <c:pt idx="130">
                  <c:v>-24.442124</c:v>
                </c:pt>
                <c:pt idx="131">
                  <c:v>-24.652906</c:v>
                </c:pt>
                <c:pt idx="132">
                  <c:v>-25.410964</c:v>
                </c:pt>
                <c:pt idx="133">
                  <c:v>-26.35033</c:v>
                </c:pt>
                <c:pt idx="134">
                  <c:v>-25.802084</c:v>
                </c:pt>
                <c:pt idx="135">
                  <c:v>-25.684386</c:v>
                </c:pt>
                <c:pt idx="136">
                  <c:v>-25.906514</c:v>
                </c:pt>
                <c:pt idx="137">
                  <c:v>-27.896924</c:v>
                </c:pt>
                <c:pt idx="138">
                  <c:v>-27.277354</c:v>
                </c:pt>
                <c:pt idx="139">
                  <c:v>-26.989848</c:v>
                </c:pt>
                <c:pt idx="140">
                  <c:v>-27.536884</c:v>
                </c:pt>
                <c:pt idx="141">
                  <c:v>-29.965254</c:v>
                </c:pt>
                <c:pt idx="142">
                  <c:v>-29.271568</c:v>
                </c:pt>
                <c:pt idx="143">
                  <c:v>-29.322704</c:v>
                </c:pt>
                <c:pt idx="144">
                  <c:v>-29.144346</c:v>
                </c:pt>
                <c:pt idx="145">
                  <c:v>-31.480438</c:v>
                </c:pt>
                <c:pt idx="146">
                  <c:v>-31.95163</c:v>
                </c:pt>
                <c:pt idx="147">
                  <c:v>-31.53311</c:v>
                </c:pt>
                <c:pt idx="148">
                  <c:v>-31.872748</c:v>
                </c:pt>
                <c:pt idx="149">
                  <c:v>-34.123956</c:v>
                </c:pt>
                <c:pt idx="150">
                  <c:v>-36.031536</c:v>
                </c:pt>
                <c:pt idx="151">
                  <c:v>-35.799068</c:v>
                </c:pt>
                <c:pt idx="152">
                  <c:v>-36.141524</c:v>
                </c:pt>
                <c:pt idx="153">
                  <c:v>-35.87812</c:v>
                </c:pt>
                <c:pt idx="154">
                  <c:v>-31.816142</c:v>
                </c:pt>
                <c:pt idx="155">
                  <c:v>-28.820198</c:v>
                </c:pt>
                <c:pt idx="156">
                  <c:v>-24.773178</c:v>
                </c:pt>
                <c:pt idx="157">
                  <c:v>-24.3349</c:v>
                </c:pt>
                <c:pt idx="158">
                  <c:v>-23.752182</c:v>
                </c:pt>
                <c:pt idx="159">
                  <c:v>-21.858366</c:v>
                </c:pt>
                <c:pt idx="160">
                  <c:v>-19.920312</c:v>
                </c:pt>
                <c:pt idx="161">
                  <c:v>-19.641082</c:v>
                </c:pt>
                <c:pt idx="162">
                  <c:v>-19.20068</c:v>
                </c:pt>
                <c:pt idx="163">
                  <c:v>-18.845358</c:v>
                </c:pt>
                <c:pt idx="164">
                  <c:v>-15.834894</c:v>
                </c:pt>
                <c:pt idx="165">
                  <c:v>-15.697416</c:v>
                </c:pt>
                <c:pt idx="166">
                  <c:v>-16.07742</c:v>
                </c:pt>
                <c:pt idx="167">
                  <c:v>-15.948488</c:v>
                </c:pt>
                <c:pt idx="168">
                  <c:v>-14.58828</c:v>
                </c:pt>
                <c:pt idx="169">
                  <c:v>-13.07555</c:v>
                </c:pt>
                <c:pt idx="170">
                  <c:v>-13.929792</c:v>
                </c:pt>
                <c:pt idx="171">
                  <c:v>-13.348436</c:v>
                </c:pt>
                <c:pt idx="172">
                  <c:v>-12.049292</c:v>
                </c:pt>
                <c:pt idx="173">
                  <c:v>-10.940378</c:v>
                </c:pt>
                <c:pt idx="174">
                  <c:v>-11.677262</c:v>
                </c:pt>
                <c:pt idx="175">
                  <c:v>-11.654392</c:v>
                </c:pt>
                <c:pt idx="176">
                  <c:v>-10.60589</c:v>
                </c:pt>
                <c:pt idx="177">
                  <c:v>-9.321655799999998</c:v>
                </c:pt>
                <c:pt idx="178">
                  <c:v>-9.690170800000001</c:v>
                </c:pt>
                <c:pt idx="179">
                  <c:v>-9.670839000000001</c:v>
                </c:pt>
                <c:pt idx="180">
                  <c:v>-9.0123824</c:v>
                </c:pt>
                <c:pt idx="181">
                  <c:v>-7.310272</c:v>
                </c:pt>
                <c:pt idx="182">
                  <c:v>-7.398932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-7.91115675</c:v>
                </c:pt>
                <c:pt idx="1">
                  <c:v>-8.357145800000001</c:v>
                </c:pt>
                <c:pt idx="2">
                  <c:v>-7.782997399999999</c:v>
                </c:pt>
                <c:pt idx="3">
                  <c:v>-6.4357544</c:v>
                </c:pt>
                <c:pt idx="4">
                  <c:v>-6.2099284</c:v>
                </c:pt>
                <c:pt idx="5">
                  <c:v>-6.7265294</c:v>
                </c:pt>
                <c:pt idx="6">
                  <c:v>-6.9829256</c:v>
                </c:pt>
                <c:pt idx="7">
                  <c:v>-4.184374</c:v>
                </c:pt>
                <c:pt idx="8">
                  <c:v>-4.041532800000001</c:v>
                </c:pt>
                <c:pt idx="9">
                  <c:v>-5.0286522</c:v>
                </c:pt>
                <c:pt idx="10">
                  <c:v>-4.4800138</c:v>
                </c:pt>
                <c:pt idx="11">
                  <c:v>-5.0934558</c:v>
                </c:pt>
                <c:pt idx="12">
                  <c:v>-2.9916138</c:v>
                </c:pt>
                <c:pt idx="13">
                  <c:v>-3.5274938</c:v>
                </c:pt>
                <c:pt idx="14">
                  <c:v>-3.3143774</c:v>
                </c:pt>
                <c:pt idx="15">
                  <c:v>-2.3064864</c:v>
                </c:pt>
                <c:pt idx="16">
                  <c:v>-0.2420556</c:v>
                </c:pt>
                <c:pt idx="17">
                  <c:v>-0.4559466</c:v>
                </c:pt>
                <c:pt idx="18">
                  <c:v>-0.7632146</c:v>
                </c:pt>
                <c:pt idx="19">
                  <c:v>0.09285600000000001</c:v>
                </c:pt>
                <c:pt idx="20">
                  <c:v>2.0620422</c:v>
                </c:pt>
                <c:pt idx="21">
                  <c:v>2.2517042</c:v>
                </c:pt>
                <c:pt idx="22">
                  <c:v>1.9761786</c:v>
                </c:pt>
                <c:pt idx="23">
                  <c:v>3.4810154</c:v>
                </c:pt>
                <c:pt idx="24">
                  <c:v>5.844926</c:v>
                </c:pt>
                <c:pt idx="25">
                  <c:v>6.894033400000001</c:v>
                </c:pt>
                <c:pt idx="26">
                  <c:v>7.609854400000001</c:v>
                </c:pt>
                <c:pt idx="27">
                  <c:v>9.1009704</c:v>
                </c:pt>
                <c:pt idx="28">
                  <c:v>12.893762</c:v>
                </c:pt>
                <c:pt idx="29">
                  <c:v>15.52928</c:v>
                </c:pt>
                <c:pt idx="30">
                  <c:v>18.053148</c:v>
                </c:pt>
                <c:pt idx="31">
                  <c:v>21.286232</c:v>
                </c:pt>
                <c:pt idx="32">
                  <c:v>28.126962</c:v>
                </c:pt>
                <c:pt idx="33">
                  <c:v>36.121546</c:v>
                </c:pt>
                <c:pt idx="34">
                  <c:v>42.434486</c:v>
                </c:pt>
                <c:pt idx="35">
                  <c:v>47.688418</c:v>
                </c:pt>
                <c:pt idx="36">
                  <c:v>52.10519000000001</c:v>
                </c:pt>
                <c:pt idx="37">
                  <c:v>58.366798</c:v>
                </c:pt>
                <c:pt idx="38">
                  <c:v>63.48260800000001</c:v>
                </c:pt>
                <c:pt idx="39">
                  <c:v>69.848564</c:v>
                </c:pt>
                <c:pt idx="40">
                  <c:v>76.56472599999999</c:v>
                </c:pt>
                <c:pt idx="41">
                  <c:v>83.246646</c:v>
                </c:pt>
                <c:pt idx="42">
                  <c:v>84.297352</c:v>
                </c:pt>
                <c:pt idx="43">
                  <c:v>81.88296199999999</c:v>
                </c:pt>
                <c:pt idx="44">
                  <c:v>81.25646400000001</c:v>
                </c:pt>
                <c:pt idx="45">
                  <c:v>80.49844</c:v>
                </c:pt>
                <c:pt idx="46">
                  <c:v>78.171582</c:v>
                </c:pt>
                <c:pt idx="47">
                  <c:v>74.53067799999999</c:v>
                </c:pt>
                <c:pt idx="48">
                  <c:v>71.91475799999999</c:v>
                </c:pt>
                <c:pt idx="49">
                  <c:v>70.95752999999999</c:v>
                </c:pt>
                <c:pt idx="50">
                  <c:v>69.83857</c:v>
                </c:pt>
                <c:pt idx="51">
                  <c:v>68.192632</c:v>
                </c:pt>
                <c:pt idx="52">
                  <c:v>67.348546</c:v>
                </c:pt>
                <c:pt idx="53">
                  <c:v>67.66708</c:v>
                </c:pt>
                <c:pt idx="54">
                  <c:v>67.26382599999999</c:v>
                </c:pt>
                <c:pt idx="55">
                  <c:v>66.296646</c:v>
                </c:pt>
                <c:pt idx="56">
                  <c:v>65.55947399999999</c:v>
                </c:pt>
                <c:pt idx="57">
                  <c:v>66.01007799999999</c:v>
                </c:pt>
                <c:pt idx="58">
                  <c:v>66.559552</c:v>
                </c:pt>
                <c:pt idx="59">
                  <c:v>66.512094</c:v>
                </c:pt>
                <c:pt idx="60">
                  <c:v>67.030816</c:v>
                </c:pt>
                <c:pt idx="61">
                  <c:v>66.69485</c:v>
                </c:pt>
                <c:pt idx="62">
                  <c:v>59.471794</c:v>
                </c:pt>
                <c:pt idx="63">
                  <c:v>52.915404</c:v>
                </c:pt>
                <c:pt idx="64">
                  <c:v>49.22058</c:v>
                </c:pt>
                <c:pt idx="65">
                  <c:v>45.392836</c:v>
                </c:pt>
                <c:pt idx="66">
                  <c:v>41.605038</c:v>
                </c:pt>
                <c:pt idx="67">
                  <c:v>37.750598</c:v>
                </c:pt>
                <c:pt idx="68">
                  <c:v>35.04723199999999</c:v>
                </c:pt>
                <c:pt idx="69">
                  <c:v>33.09135999999999</c:v>
                </c:pt>
                <c:pt idx="70">
                  <c:v>30.164606</c:v>
                </c:pt>
                <c:pt idx="71">
                  <c:v>26.212964</c:v>
                </c:pt>
                <c:pt idx="72">
                  <c:v>24.630084</c:v>
                </c:pt>
                <c:pt idx="73">
                  <c:v>22.54886</c:v>
                </c:pt>
                <c:pt idx="74">
                  <c:v>20.868652</c:v>
                </c:pt>
                <c:pt idx="75">
                  <c:v>17.934702</c:v>
                </c:pt>
                <c:pt idx="76">
                  <c:v>15.909102</c:v>
                </c:pt>
                <c:pt idx="77">
                  <c:v>14.288642</c:v>
                </c:pt>
                <c:pt idx="78">
                  <c:v>12.481486</c:v>
                </c:pt>
                <c:pt idx="79">
                  <c:v>8.512953</c:v>
                </c:pt>
                <c:pt idx="80">
                  <c:v>3.7964068</c:v>
                </c:pt>
                <c:pt idx="81">
                  <c:v>-4.150233800000001</c:v>
                </c:pt>
                <c:pt idx="82">
                  <c:v>-12.6173744</c:v>
                </c:pt>
                <c:pt idx="83">
                  <c:v>-22.897748</c:v>
                </c:pt>
                <c:pt idx="84">
                  <c:v>-33.067034</c:v>
                </c:pt>
                <c:pt idx="85">
                  <c:v>-39.950856</c:v>
                </c:pt>
                <c:pt idx="86">
                  <c:v>-42.98894</c:v>
                </c:pt>
                <c:pt idx="87">
                  <c:v>-44.21532</c:v>
                </c:pt>
                <c:pt idx="88">
                  <c:v>-45.393166</c:v>
                </c:pt>
                <c:pt idx="89">
                  <c:v>-43.647722</c:v>
                </c:pt>
                <c:pt idx="90">
                  <c:v>-39.909384</c:v>
                </c:pt>
                <c:pt idx="91">
                  <c:v>-35.033108</c:v>
                </c:pt>
                <c:pt idx="92">
                  <c:v>-29.610096</c:v>
                </c:pt>
                <c:pt idx="93">
                  <c:v>-22.697588</c:v>
                </c:pt>
                <c:pt idx="94">
                  <c:v>-18.578522</c:v>
                </c:pt>
                <c:pt idx="95">
                  <c:v>-16.1721</c:v>
                </c:pt>
                <c:pt idx="96">
                  <c:v>-16.217398</c:v>
                </c:pt>
                <c:pt idx="97">
                  <c:v>-16.079212</c:v>
                </c:pt>
                <c:pt idx="98">
                  <c:v>-14.52242</c:v>
                </c:pt>
                <c:pt idx="99">
                  <c:v>-14.688158</c:v>
                </c:pt>
                <c:pt idx="100">
                  <c:v>-15.629336</c:v>
                </c:pt>
                <c:pt idx="101">
                  <c:v>-16.664028</c:v>
                </c:pt>
                <c:pt idx="102">
                  <c:v>-15.972608</c:v>
                </c:pt>
                <c:pt idx="103">
                  <c:v>-15.793736</c:v>
                </c:pt>
                <c:pt idx="104">
                  <c:v>-16.910896</c:v>
                </c:pt>
                <c:pt idx="105">
                  <c:v>-18.4008</c:v>
                </c:pt>
                <c:pt idx="106">
                  <c:v>-18.36855</c:v>
                </c:pt>
                <c:pt idx="107">
                  <c:v>-17.812836</c:v>
                </c:pt>
                <c:pt idx="108">
                  <c:v>-18.556824</c:v>
                </c:pt>
                <c:pt idx="109">
                  <c:v>-20.055612</c:v>
                </c:pt>
                <c:pt idx="110">
                  <c:v>-18.976796</c:v>
                </c:pt>
                <c:pt idx="111">
                  <c:v>-18.179926</c:v>
                </c:pt>
                <c:pt idx="112">
                  <c:v>-19.080884</c:v>
                </c:pt>
                <c:pt idx="113">
                  <c:v>-20.47675</c:v>
                </c:pt>
                <c:pt idx="114">
                  <c:v>-20.531808</c:v>
                </c:pt>
                <c:pt idx="115">
                  <c:v>-20.268048</c:v>
                </c:pt>
                <c:pt idx="116">
                  <c:v>-20.599482</c:v>
                </c:pt>
                <c:pt idx="117">
                  <c:v>-21.568498</c:v>
                </c:pt>
                <c:pt idx="118">
                  <c:v>-21.661516</c:v>
                </c:pt>
                <c:pt idx="119">
                  <c:v>-21.444286</c:v>
                </c:pt>
                <c:pt idx="120">
                  <c:v>-20.782432</c:v>
                </c:pt>
                <c:pt idx="121">
                  <c:v>-22.467706</c:v>
                </c:pt>
                <c:pt idx="122">
                  <c:v>-23.78982</c:v>
                </c:pt>
                <c:pt idx="123">
                  <c:v>-22.410374</c:v>
                </c:pt>
                <c:pt idx="124">
                  <c:v>-21.929428</c:v>
                </c:pt>
                <c:pt idx="125">
                  <c:v>-23.201866</c:v>
                </c:pt>
                <c:pt idx="126">
                  <c:v>-24.196752</c:v>
                </c:pt>
                <c:pt idx="127">
                  <c:v>-23.662866</c:v>
                </c:pt>
                <c:pt idx="128">
                  <c:v>-23.718068</c:v>
                </c:pt>
                <c:pt idx="129">
                  <c:v>-24.517764</c:v>
                </c:pt>
                <c:pt idx="130">
                  <c:v>-25.54004</c:v>
                </c:pt>
                <c:pt idx="131">
                  <c:v>-25.380188</c:v>
                </c:pt>
                <c:pt idx="132">
                  <c:v>-24.568466</c:v>
                </c:pt>
                <c:pt idx="133">
                  <c:v>-25.121566</c:v>
                </c:pt>
                <c:pt idx="134">
                  <c:v>-27.105182</c:v>
                </c:pt>
                <c:pt idx="135">
                  <c:v>-26.48098</c:v>
                </c:pt>
                <c:pt idx="136">
                  <c:v>-26.087418</c:v>
                </c:pt>
                <c:pt idx="137">
                  <c:v>-26.38838</c:v>
                </c:pt>
                <c:pt idx="138">
                  <c:v>-28.258852</c:v>
                </c:pt>
                <c:pt idx="139">
                  <c:v>-28.950686</c:v>
                </c:pt>
                <c:pt idx="140">
                  <c:v>-27.966464</c:v>
                </c:pt>
                <c:pt idx="141">
                  <c:v>-27.955152</c:v>
                </c:pt>
                <c:pt idx="142">
                  <c:v>-29.42491</c:v>
                </c:pt>
                <c:pt idx="143">
                  <c:v>-30.890324</c:v>
                </c:pt>
                <c:pt idx="144">
                  <c:v>-29.992696</c:v>
                </c:pt>
                <c:pt idx="145">
                  <c:v>-30.24765</c:v>
                </c:pt>
                <c:pt idx="146">
                  <c:v>-32.150672</c:v>
                </c:pt>
                <c:pt idx="147">
                  <c:v>-34.345912</c:v>
                </c:pt>
                <c:pt idx="148">
                  <c:v>-34.289662</c:v>
                </c:pt>
                <c:pt idx="149">
                  <c:v>-34.235118</c:v>
                </c:pt>
                <c:pt idx="150">
                  <c:v>-36.091482</c:v>
                </c:pt>
                <c:pt idx="151">
                  <c:v>-36.414472</c:v>
                </c:pt>
                <c:pt idx="152">
                  <c:v>-31.136886</c:v>
                </c:pt>
                <c:pt idx="153">
                  <c:v>-26.247798</c:v>
                </c:pt>
                <c:pt idx="154">
                  <c:v>-24.939804</c:v>
                </c:pt>
                <c:pt idx="155">
                  <c:v>-24.365884</c:v>
                </c:pt>
                <c:pt idx="156">
                  <c:v>-23.144448</c:v>
                </c:pt>
                <c:pt idx="157">
                  <c:v>-20.183194</c:v>
                </c:pt>
                <c:pt idx="158">
                  <c:v>-19.478954</c:v>
                </c:pt>
                <c:pt idx="159">
                  <c:v>-19.29927</c:v>
                </c:pt>
                <c:pt idx="160">
                  <c:v>-19.01509</c:v>
                </c:pt>
                <c:pt idx="161">
                  <c:v>-16.376202</c:v>
                </c:pt>
                <c:pt idx="162">
                  <c:v>-15.72417</c:v>
                </c:pt>
                <c:pt idx="163">
                  <c:v>-15.921802</c:v>
                </c:pt>
                <c:pt idx="164">
                  <c:v>-15.45347</c:v>
                </c:pt>
                <c:pt idx="165">
                  <c:v>-13.935094</c:v>
                </c:pt>
                <c:pt idx="166">
                  <c:v>-13.763892</c:v>
                </c:pt>
                <c:pt idx="167">
                  <c:v>-13.339264</c:v>
                </c:pt>
                <c:pt idx="168">
                  <c:v>-13.409246</c:v>
                </c:pt>
                <c:pt idx="169">
                  <c:v>-12.540266</c:v>
                </c:pt>
                <c:pt idx="170">
                  <c:v>-11.14419</c:v>
                </c:pt>
                <c:pt idx="171">
                  <c:v>-10.8277124</c:v>
                </c:pt>
                <c:pt idx="172">
                  <c:v>-11.407958</c:v>
                </c:pt>
                <c:pt idx="173">
                  <c:v>-10.6979066</c:v>
                </c:pt>
                <c:pt idx="174">
                  <c:v>-8.727289799999999</c:v>
                </c:pt>
                <c:pt idx="175">
                  <c:v>-9.633479599999999</c:v>
                </c:pt>
                <c:pt idx="176">
                  <c:v>-9.743737999999999</c:v>
                </c:pt>
                <c:pt idx="177">
                  <c:v>-9.186624800000001</c:v>
                </c:pt>
                <c:pt idx="178">
                  <c:v>-7.0025052</c:v>
                </c:pt>
                <c:pt idx="179">
                  <c:v>-7.463392600000001</c:v>
                </c:pt>
                <c:pt idx="180">
                  <c:v>-7.9313916</c:v>
                </c:pt>
                <c:pt idx="181">
                  <c:v>-7.732320400000001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-6.2049592</c:v>
                </c:pt>
                <c:pt idx="1">
                  <c:v>-5.915449600000001</c:v>
                </c:pt>
                <c:pt idx="2">
                  <c:v>-6.1162402</c:v>
                </c:pt>
                <c:pt idx="3">
                  <c:v>-5.761245199999999</c:v>
                </c:pt>
                <c:pt idx="4">
                  <c:v>-4.2954256</c:v>
                </c:pt>
                <c:pt idx="5">
                  <c:v>-3.3888074</c:v>
                </c:pt>
                <c:pt idx="6">
                  <c:v>-4.447885</c:v>
                </c:pt>
                <c:pt idx="7">
                  <c:v>-4.2730652</c:v>
                </c:pt>
                <c:pt idx="8">
                  <c:v>-3.6788352</c:v>
                </c:pt>
                <c:pt idx="9">
                  <c:v>-4.7948652</c:v>
                </c:pt>
                <c:pt idx="10">
                  <c:v>-3.0630934</c:v>
                </c:pt>
                <c:pt idx="11">
                  <c:v>-3.3709572</c:v>
                </c:pt>
                <c:pt idx="12">
                  <c:v>-1.8947468</c:v>
                </c:pt>
                <c:pt idx="13">
                  <c:v>-0.04982960000000001</c:v>
                </c:pt>
                <c:pt idx="14">
                  <c:v>-1.0868862</c:v>
                </c:pt>
                <c:pt idx="15">
                  <c:v>-1.3710226</c:v>
                </c:pt>
                <c:pt idx="16">
                  <c:v>-0.7652242</c:v>
                </c:pt>
                <c:pt idx="17">
                  <c:v>2.0610386</c:v>
                </c:pt>
                <c:pt idx="18">
                  <c:v>1.7836246</c:v>
                </c:pt>
                <c:pt idx="19">
                  <c:v>1.7029774</c:v>
                </c:pt>
                <c:pt idx="20">
                  <c:v>2.622187</c:v>
                </c:pt>
                <c:pt idx="21">
                  <c:v>5.4423036</c:v>
                </c:pt>
                <c:pt idx="22">
                  <c:v>6.3924912</c:v>
                </c:pt>
                <c:pt idx="23">
                  <c:v>6.0693766</c:v>
                </c:pt>
                <c:pt idx="24">
                  <c:v>7.518737200000001</c:v>
                </c:pt>
                <c:pt idx="25">
                  <c:v>10.9249926</c:v>
                </c:pt>
                <c:pt idx="26">
                  <c:v>13.250818</c:v>
                </c:pt>
                <c:pt idx="27">
                  <c:v>15.051334</c:v>
                </c:pt>
                <c:pt idx="28">
                  <c:v>17.55278</c:v>
                </c:pt>
                <c:pt idx="29">
                  <c:v>23.32098</c:v>
                </c:pt>
                <c:pt idx="30">
                  <c:v>29.760342</c:v>
                </c:pt>
                <c:pt idx="31">
                  <c:v>35.665966</c:v>
                </c:pt>
                <c:pt idx="32">
                  <c:v>42.145352</c:v>
                </c:pt>
                <c:pt idx="33">
                  <c:v>48.479168</c:v>
                </c:pt>
                <c:pt idx="34">
                  <c:v>52.54058999999999</c:v>
                </c:pt>
                <c:pt idx="35">
                  <c:v>57.63912800000001</c:v>
                </c:pt>
                <c:pt idx="36">
                  <c:v>61.977454</c:v>
                </c:pt>
                <c:pt idx="37">
                  <c:v>69.15846400000001</c:v>
                </c:pt>
                <c:pt idx="38">
                  <c:v>77.241634</c:v>
                </c:pt>
                <c:pt idx="39">
                  <c:v>81.30354800000001</c:v>
                </c:pt>
                <c:pt idx="40">
                  <c:v>81.41305199999999</c:v>
                </c:pt>
                <c:pt idx="41">
                  <c:v>80.645196</c:v>
                </c:pt>
                <c:pt idx="42">
                  <c:v>80.931952</c:v>
                </c:pt>
                <c:pt idx="43">
                  <c:v>80.80390600000001</c:v>
                </c:pt>
                <c:pt idx="44">
                  <c:v>78.469522</c:v>
                </c:pt>
                <c:pt idx="45">
                  <c:v>76.50044399999999</c:v>
                </c:pt>
                <c:pt idx="46">
                  <c:v>74.499698</c:v>
                </c:pt>
                <c:pt idx="47">
                  <c:v>71.671706</c:v>
                </c:pt>
                <c:pt idx="48">
                  <c:v>70.352952</c:v>
                </c:pt>
                <c:pt idx="49">
                  <c:v>69.125444</c:v>
                </c:pt>
                <c:pt idx="50">
                  <c:v>68.84956199999999</c:v>
                </c:pt>
                <c:pt idx="51">
                  <c:v>69.37672000000001</c:v>
                </c:pt>
                <c:pt idx="52">
                  <c:v>68.42574400000001</c:v>
                </c:pt>
                <c:pt idx="53">
                  <c:v>67.53026600000001</c:v>
                </c:pt>
                <c:pt idx="54">
                  <c:v>68.613564</c:v>
                </c:pt>
                <c:pt idx="55">
                  <c:v>69.33820599999999</c:v>
                </c:pt>
                <c:pt idx="56">
                  <c:v>68.79827</c:v>
                </c:pt>
                <c:pt idx="57">
                  <c:v>68.30668399999999</c:v>
                </c:pt>
                <c:pt idx="58">
                  <c:v>68.67681400000001</c:v>
                </c:pt>
                <c:pt idx="59">
                  <c:v>68.253286</c:v>
                </c:pt>
                <c:pt idx="60">
                  <c:v>59.649894</c:v>
                </c:pt>
                <c:pt idx="61">
                  <c:v>54.374056</c:v>
                </c:pt>
                <c:pt idx="62">
                  <c:v>50.181764</c:v>
                </c:pt>
                <c:pt idx="63">
                  <c:v>45.80762</c:v>
                </c:pt>
                <c:pt idx="64">
                  <c:v>41.470354</c:v>
                </c:pt>
                <c:pt idx="65">
                  <c:v>38.634524</c:v>
                </c:pt>
                <c:pt idx="66">
                  <c:v>35.591894</c:v>
                </c:pt>
                <c:pt idx="67">
                  <c:v>33.440378</c:v>
                </c:pt>
                <c:pt idx="68">
                  <c:v>29.996444</c:v>
                </c:pt>
                <c:pt idx="69">
                  <c:v>26.886074</c:v>
                </c:pt>
                <c:pt idx="70">
                  <c:v>25.100434</c:v>
                </c:pt>
                <c:pt idx="71">
                  <c:v>23.576144</c:v>
                </c:pt>
                <c:pt idx="72">
                  <c:v>20.448752</c:v>
                </c:pt>
                <c:pt idx="73">
                  <c:v>18.043742</c:v>
                </c:pt>
                <c:pt idx="74">
                  <c:v>16.443128</c:v>
                </c:pt>
                <c:pt idx="75">
                  <c:v>14.947692</c:v>
                </c:pt>
                <c:pt idx="76">
                  <c:v>11.99753</c:v>
                </c:pt>
                <c:pt idx="77">
                  <c:v>8.6584998</c:v>
                </c:pt>
                <c:pt idx="78">
                  <c:v>4.2690288</c:v>
                </c:pt>
                <c:pt idx="79">
                  <c:v>-1.600188</c:v>
                </c:pt>
                <c:pt idx="80">
                  <c:v>-9.916006400000001</c:v>
                </c:pt>
                <c:pt idx="81">
                  <c:v>-19.441812</c:v>
                </c:pt>
                <c:pt idx="82">
                  <c:v>-27.191048</c:v>
                </c:pt>
                <c:pt idx="83">
                  <c:v>-34.46301200000001</c:v>
                </c:pt>
                <c:pt idx="84">
                  <c:v>-38.92518</c:v>
                </c:pt>
                <c:pt idx="85">
                  <c:v>-44.24105</c:v>
                </c:pt>
                <c:pt idx="86">
                  <c:v>-46.296614</c:v>
                </c:pt>
                <c:pt idx="87">
                  <c:v>-47.293836</c:v>
                </c:pt>
                <c:pt idx="88">
                  <c:v>-45.953472</c:v>
                </c:pt>
                <c:pt idx="89">
                  <c:v>-44.443576</c:v>
                </c:pt>
                <c:pt idx="90">
                  <c:v>-38.78527</c:v>
                </c:pt>
                <c:pt idx="91">
                  <c:v>-30.188356</c:v>
                </c:pt>
                <c:pt idx="92">
                  <c:v>-21.99162</c:v>
                </c:pt>
                <c:pt idx="93">
                  <c:v>-19.794772</c:v>
                </c:pt>
                <c:pt idx="94">
                  <c:v>-18.252052</c:v>
                </c:pt>
                <c:pt idx="95">
                  <c:v>-16.170516</c:v>
                </c:pt>
                <c:pt idx="96">
                  <c:v>-14.388386</c:v>
                </c:pt>
                <c:pt idx="97">
                  <c:v>-15.537776</c:v>
                </c:pt>
                <c:pt idx="98">
                  <c:v>-16.604998</c:v>
                </c:pt>
                <c:pt idx="99">
                  <c:v>-16.474368</c:v>
                </c:pt>
                <c:pt idx="100">
                  <c:v>-15.783318</c:v>
                </c:pt>
                <c:pt idx="101">
                  <c:v>-15.990684</c:v>
                </c:pt>
                <c:pt idx="102">
                  <c:v>-18.007404</c:v>
                </c:pt>
                <c:pt idx="103">
                  <c:v>-17.174618</c:v>
                </c:pt>
                <c:pt idx="104">
                  <c:v>-17.43159</c:v>
                </c:pt>
                <c:pt idx="105">
                  <c:v>-17.639186</c:v>
                </c:pt>
                <c:pt idx="106">
                  <c:v>-18.630744</c:v>
                </c:pt>
                <c:pt idx="107">
                  <c:v>-19.592582</c:v>
                </c:pt>
                <c:pt idx="108">
                  <c:v>-18.484752</c:v>
                </c:pt>
                <c:pt idx="109">
                  <c:v>-17.953728</c:v>
                </c:pt>
                <c:pt idx="110">
                  <c:v>-19.87839</c:v>
                </c:pt>
                <c:pt idx="111">
                  <c:v>-20.188592</c:v>
                </c:pt>
                <c:pt idx="112">
                  <c:v>-19.665834</c:v>
                </c:pt>
                <c:pt idx="113">
                  <c:v>-19.91138</c:v>
                </c:pt>
                <c:pt idx="114">
                  <c:v>-20.842212</c:v>
                </c:pt>
                <c:pt idx="115">
                  <c:v>-21.36081</c:v>
                </c:pt>
                <c:pt idx="116">
                  <c:v>-20.863426</c:v>
                </c:pt>
                <c:pt idx="117">
                  <c:v>-21.14565</c:v>
                </c:pt>
                <c:pt idx="118">
                  <c:v>-22.201212</c:v>
                </c:pt>
                <c:pt idx="119">
                  <c:v>-22.513536</c:v>
                </c:pt>
                <c:pt idx="120">
                  <c:v>-22.2839</c:v>
                </c:pt>
                <c:pt idx="121">
                  <c:v>-21.988222</c:v>
                </c:pt>
                <c:pt idx="122">
                  <c:v>-22.7364</c:v>
                </c:pt>
                <c:pt idx="123">
                  <c:v>-24.116368</c:v>
                </c:pt>
                <c:pt idx="124">
                  <c:v>-23.308074</c:v>
                </c:pt>
                <c:pt idx="125">
                  <c:v>-23.19496</c:v>
                </c:pt>
                <c:pt idx="126">
                  <c:v>-23.20483</c:v>
                </c:pt>
                <c:pt idx="127">
                  <c:v>-25.515972</c:v>
                </c:pt>
                <c:pt idx="128">
                  <c:v>-24.799536</c:v>
                </c:pt>
                <c:pt idx="129">
                  <c:v>-24.159476</c:v>
                </c:pt>
                <c:pt idx="130">
                  <c:v>-24.03618</c:v>
                </c:pt>
                <c:pt idx="131">
                  <c:v>-26.46056</c:v>
                </c:pt>
                <c:pt idx="132">
                  <c:v>-25.647484</c:v>
                </c:pt>
                <c:pt idx="133">
                  <c:v>-26.09913</c:v>
                </c:pt>
                <c:pt idx="134">
                  <c:v>-25.28094</c:v>
                </c:pt>
                <c:pt idx="135">
                  <c:v>-27.18565</c:v>
                </c:pt>
                <c:pt idx="136">
                  <c:v>-27.810682</c:v>
                </c:pt>
                <c:pt idx="137">
                  <c:v>-27.741042</c:v>
                </c:pt>
                <c:pt idx="138">
                  <c:v>-27.332188</c:v>
                </c:pt>
                <c:pt idx="139">
                  <c:v>-28.658336</c:v>
                </c:pt>
                <c:pt idx="140">
                  <c:v>-29.48037</c:v>
                </c:pt>
                <c:pt idx="141">
                  <c:v>-29.437896</c:v>
                </c:pt>
                <c:pt idx="142">
                  <c:v>-29.732646</c:v>
                </c:pt>
                <c:pt idx="143">
                  <c:v>-30.705006</c:v>
                </c:pt>
                <c:pt idx="144">
                  <c:v>-33.73118599999999</c:v>
                </c:pt>
                <c:pt idx="145">
                  <c:v>-32.791594</c:v>
                </c:pt>
                <c:pt idx="146">
                  <c:v>-33.58871</c:v>
                </c:pt>
                <c:pt idx="147">
                  <c:v>-34.178162</c:v>
                </c:pt>
                <c:pt idx="148">
                  <c:v>-37.352686</c:v>
                </c:pt>
                <c:pt idx="149">
                  <c:v>-35.63832</c:v>
                </c:pt>
                <c:pt idx="150">
                  <c:v>-28.748728</c:v>
                </c:pt>
                <c:pt idx="151">
                  <c:v>-26.425052</c:v>
                </c:pt>
                <c:pt idx="152">
                  <c:v>-26.009776</c:v>
                </c:pt>
                <c:pt idx="153">
                  <c:v>-24.031966</c:v>
                </c:pt>
                <c:pt idx="154">
                  <c:v>-21.371672</c:v>
                </c:pt>
                <c:pt idx="155">
                  <c:v>-20.3227</c:v>
                </c:pt>
                <c:pt idx="156">
                  <c:v>-19.580062</c:v>
                </c:pt>
                <c:pt idx="157">
                  <c:v>-19.699028</c:v>
                </c:pt>
                <c:pt idx="158">
                  <c:v>-17.416524</c:v>
                </c:pt>
                <c:pt idx="159">
                  <c:v>-15.754704</c:v>
                </c:pt>
                <c:pt idx="160">
                  <c:v>-16.131414</c:v>
                </c:pt>
                <c:pt idx="161">
                  <c:v>-16.017148</c:v>
                </c:pt>
                <c:pt idx="162">
                  <c:v>-15.081072</c:v>
                </c:pt>
                <c:pt idx="163">
                  <c:v>-12.457876</c:v>
                </c:pt>
                <c:pt idx="164">
                  <c:v>-14.247208</c:v>
                </c:pt>
                <c:pt idx="165">
                  <c:v>-13.830714</c:v>
                </c:pt>
                <c:pt idx="166">
                  <c:v>-12.696454</c:v>
                </c:pt>
                <c:pt idx="167">
                  <c:v>-10.3031598</c:v>
                </c:pt>
                <c:pt idx="168">
                  <c:v>-11.337848</c:v>
                </c:pt>
                <c:pt idx="169">
                  <c:v>-11.300876</c:v>
                </c:pt>
                <c:pt idx="170">
                  <c:v>-10.986112</c:v>
                </c:pt>
                <c:pt idx="171">
                  <c:v>-9.2220402</c:v>
                </c:pt>
                <c:pt idx="172">
                  <c:v>-9.0479714</c:v>
                </c:pt>
                <c:pt idx="173">
                  <c:v>-9.837460400000001</c:v>
                </c:pt>
                <c:pt idx="174">
                  <c:v>-9.5178174</c:v>
                </c:pt>
                <c:pt idx="175">
                  <c:v>-7.404544599999999</c:v>
                </c:pt>
                <c:pt idx="176">
                  <c:v>-7.050444400000001</c:v>
                </c:pt>
                <c:pt idx="177">
                  <c:v>-7.478720800000001</c:v>
                </c:pt>
                <c:pt idx="178">
                  <c:v>-7.641357600000001</c:v>
                </c:pt>
                <c:pt idx="179">
                  <c:v>-5.9116666</c:v>
                </c:pt>
                <c:pt idx="180">
                  <c:v>-5.8567246</c:v>
                </c:pt>
                <c:pt idx="181">
                  <c:v>-6.37453475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-5.502813</c:v>
                </c:pt>
                <c:pt idx="1">
                  <c:v>-6.402217400000001</c:v>
                </c:pt>
                <c:pt idx="2">
                  <c:v>-4.8060954</c:v>
                </c:pt>
                <c:pt idx="3">
                  <c:v>-3.5711802</c:v>
                </c:pt>
                <c:pt idx="4">
                  <c:v>-4.2888468</c:v>
                </c:pt>
                <c:pt idx="5">
                  <c:v>-4.6081556</c:v>
                </c:pt>
                <c:pt idx="6">
                  <c:v>-3.6524448</c:v>
                </c:pt>
                <c:pt idx="7">
                  <c:v>-1.9077776</c:v>
                </c:pt>
                <c:pt idx="8">
                  <c:v>-4.389953999999999</c:v>
                </c:pt>
                <c:pt idx="9">
                  <c:v>-3.575278</c:v>
                </c:pt>
                <c:pt idx="10">
                  <c:v>-2.7591636</c:v>
                </c:pt>
                <c:pt idx="11">
                  <c:v>-0.303142</c:v>
                </c:pt>
                <c:pt idx="12">
                  <c:v>-1.2362466</c:v>
                </c:pt>
                <c:pt idx="13">
                  <c:v>-0.915955</c:v>
                </c:pt>
                <c:pt idx="14">
                  <c:v>-1.3593162</c:v>
                </c:pt>
                <c:pt idx="15">
                  <c:v>1.7750422</c:v>
                </c:pt>
                <c:pt idx="16">
                  <c:v>1.4233278</c:v>
                </c:pt>
                <c:pt idx="17">
                  <c:v>1.5233646</c:v>
                </c:pt>
                <c:pt idx="18">
                  <c:v>1.983632</c:v>
                </c:pt>
                <c:pt idx="19">
                  <c:v>4.634458</c:v>
                </c:pt>
                <c:pt idx="20">
                  <c:v>5.993817399999999</c:v>
                </c:pt>
                <c:pt idx="21">
                  <c:v>5.9770218</c:v>
                </c:pt>
                <c:pt idx="22">
                  <c:v>6.2873768</c:v>
                </c:pt>
                <c:pt idx="23">
                  <c:v>8.918870800000001</c:v>
                </c:pt>
                <c:pt idx="24">
                  <c:v>11.3136298</c:v>
                </c:pt>
                <c:pt idx="25">
                  <c:v>12.927578</c:v>
                </c:pt>
                <c:pt idx="26">
                  <c:v>14.964406</c:v>
                </c:pt>
                <c:pt idx="27">
                  <c:v>18.28389</c:v>
                </c:pt>
                <c:pt idx="28">
                  <c:v>24.619218</c:v>
                </c:pt>
                <c:pt idx="29">
                  <c:v>29.774836</c:v>
                </c:pt>
                <c:pt idx="30">
                  <c:v>35.673628</c:v>
                </c:pt>
                <c:pt idx="31">
                  <c:v>42.408966</c:v>
                </c:pt>
                <c:pt idx="32">
                  <c:v>50.071422</c:v>
                </c:pt>
                <c:pt idx="33">
                  <c:v>52.73943799999999</c:v>
                </c:pt>
                <c:pt idx="34">
                  <c:v>57.384794</c:v>
                </c:pt>
                <c:pt idx="35">
                  <c:v>62.38999</c:v>
                </c:pt>
                <c:pt idx="36">
                  <c:v>70.893646</c:v>
                </c:pt>
                <c:pt idx="37">
                  <c:v>76.93731399999999</c:v>
                </c:pt>
                <c:pt idx="38">
                  <c:v>79.307222</c:v>
                </c:pt>
                <c:pt idx="39">
                  <c:v>80.13104200000001</c:v>
                </c:pt>
                <c:pt idx="40">
                  <c:v>80.045912</c:v>
                </c:pt>
                <c:pt idx="41">
                  <c:v>79.97774999999999</c:v>
                </c:pt>
                <c:pt idx="42">
                  <c:v>79.355852</c:v>
                </c:pt>
                <c:pt idx="43">
                  <c:v>78.196758</c:v>
                </c:pt>
                <c:pt idx="44">
                  <c:v>76.90419799999999</c:v>
                </c:pt>
                <c:pt idx="45">
                  <c:v>75.253236</c:v>
                </c:pt>
                <c:pt idx="46">
                  <c:v>71.301806</c:v>
                </c:pt>
                <c:pt idx="47">
                  <c:v>69.298756</c:v>
                </c:pt>
                <c:pt idx="48">
                  <c:v>68.578996</c:v>
                </c:pt>
                <c:pt idx="49">
                  <c:v>69.116058</c:v>
                </c:pt>
                <c:pt idx="50">
                  <c:v>68.10087</c:v>
                </c:pt>
                <c:pt idx="51">
                  <c:v>68.073492</c:v>
                </c:pt>
                <c:pt idx="52">
                  <c:v>67.97609800000001</c:v>
                </c:pt>
                <c:pt idx="53">
                  <c:v>69.43454199999999</c:v>
                </c:pt>
                <c:pt idx="54">
                  <c:v>69.3939</c:v>
                </c:pt>
                <c:pt idx="55">
                  <c:v>68.977368</c:v>
                </c:pt>
                <c:pt idx="56">
                  <c:v>68.96239</c:v>
                </c:pt>
                <c:pt idx="57">
                  <c:v>70.58098200000001</c:v>
                </c:pt>
                <c:pt idx="58">
                  <c:v>68.20411</c:v>
                </c:pt>
                <c:pt idx="59">
                  <c:v>60.792896</c:v>
                </c:pt>
                <c:pt idx="60">
                  <c:v>55.66642</c:v>
                </c:pt>
                <c:pt idx="61">
                  <c:v>50.787248</c:v>
                </c:pt>
                <c:pt idx="62">
                  <c:v>46.265408</c:v>
                </c:pt>
                <c:pt idx="63">
                  <c:v>41.923944</c:v>
                </c:pt>
                <c:pt idx="64">
                  <c:v>39.148436</c:v>
                </c:pt>
                <c:pt idx="65">
                  <c:v>36.348084</c:v>
                </c:pt>
                <c:pt idx="66">
                  <c:v>32.37520600000001</c:v>
                </c:pt>
                <c:pt idx="67">
                  <c:v>30.039038</c:v>
                </c:pt>
                <c:pt idx="68">
                  <c:v>27.362988</c:v>
                </c:pt>
                <c:pt idx="69">
                  <c:v>25.64487</c:v>
                </c:pt>
                <c:pt idx="70">
                  <c:v>23.46568</c:v>
                </c:pt>
                <c:pt idx="71">
                  <c:v>20.831078</c:v>
                </c:pt>
                <c:pt idx="72">
                  <c:v>18.453524</c:v>
                </c:pt>
                <c:pt idx="73">
                  <c:v>16.805362</c:v>
                </c:pt>
                <c:pt idx="74">
                  <c:v>14.41701</c:v>
                </c:pt>
                <c:pt idx="75">
                  <c:v>11.87447</c:v>
                </c:pt>
                <c:pt idx="76">
                  <c:v>8.8830958</c:v>
                </c:pt>
                <c:pt idx="77">
                  <c:v>5.875155</c:v>
                </c:pt>
                <c:pt idx="78">
                  <c:v>0.05155659999999997</c:v>
                </c:pt>
                <c:pt idx="79">
                  <c:v>-8.529026999999999</c:v>
                </c:pt>
                <c:pt idx="80">
                  <c:v>-15.958226</c:v>
                </c:pt>
                <c:pt idx="81">
                  <c:v>-22.361412</c:v>
                </c:pt>
                <c:pt idx="82">
                  <c:v>-29.74724</c:v>
                </c:pt>
                <c:pt idx="83">
                  <c:v>-35.98195399999999</c:v>
                </c:pt>
                <c:pt idx="84">
                  <c:v>-40.648856</c:v>
                </c:pt>
                <c:pt idx="85">
                  <c:v>-43.950994</c:v>
                </c:pt>
                <c:pt idx="86">
                  <c:v>-46.538528</c:v>
                </c:pt>
                <c:pt idx="87">
                  <c:v>-48.076886</c:v>
                </c:pt>
                <c:pt idx="88">
                  <c:v>-47.84749799999999</c:v>
                </c:pt>
                <c:pt idx="89">
                  <c:v>-44.442186</c:v>
                </c:pt>
                <c:pt idx="90">
                  <c:v>-37.459872</c:v>
                </c:pt>
                <c:pt idx="91">
                  <c:v>-28.069952</c:v>
                </c:pt>
                <c:pt idx="92">
                  <c:v>-23.136982</c:v>
                </c:pt>
                <c:pt idx="93">
                  <c:v>-19.278342</c:v>
                </c:pt>
                <c:pt idx="94">
                  <c:v>-16.31888</c:v>
                </c:pt>
                <c:pt idx="95">
                  <c:v>-15.251944</c:v>
                </c:pt>
                <c:pt idx="96">
                  <c:v>-15.946714</c:v>
                </c:pt>
                <c:pt idx="97">
                  <c:v>-15.33239</c:v>
                </c:pt>
                <c:pt idx="98">
                  <c:v>-15.45777</c:v>
                </c:pt>
                <c:pt idx="99">
                  <c:v>-15.479328</c:v>
                </c:pt>
                <c:pt idx="100">
                  <c:v>-17.834202</c:v>
                </c:pt>
                <c:pt idx="101">
                  <c:v>-17.345062</c:v>
                </c:pt>
                <c:pt idx="102">
                  <c:v>-16.798458</c:v>
                </c:pt>
                <c:pt idx="103">
                  <c:v>-16.941014</c:v>
                </c:pt>
                <c:pt idx="104">
                  <c:v>-18.952114</c:v>
                </c:pt>
                <c:pt idx="105">
                  <c:v>-18.23092</c:v>
                </c:pt>
                <c:pt idx="106">
                  <c:v>-18.725864</c:v>
                </c:pt>
                <c:pt idx="107">
                  <c:v>-18.426338</c:v>
                </c:pt>
                <c:pt idx="108">
                  <c:v>-18.882846</c:v>
                </c:pt>
                <c:pt idx="109">
                  <c:v>-20.207366</c:v>
                </c:pt>
                <c:pt idx="110">
                  <c:v>-19.666424</c:v>
                </c:pt>
                <c:pt idx="111">
                  <c:v>-18.91542</c:v>
                </c:pt>
                <c:pt idx="112">
                  <c:v>-20.562906</c:v>
                </c:pt>
                <c:pt idx="113">
                  <c:v>-21.32578</c:v>
                </c:pt>
                <c:pt idx="114">
                  <c:v>-20.510184</c:v>
                </c:pt>
                <c:pt idx="115">
                  <c:v>-20.057474</c:v>
                </c:pt>
                <c:pt idx="116">
                  <c:v>-21.458332</c:v>
                </c:pt>
                <c:pt idx="117">
                  <c:v>-22.802826</c:v>
                </c:pt>
                <c:pt idx="118">
                  <c:v>-21.764496</c:v>
                </c:pt>
                <c:pt idx="119">
                  <c:v>-21.843</c:v>
                </c:pt>
                <c:pt idx="120">
                  <c:v>-21.76619</c:v>
                </c:pt>
                <c:pt idx="121">
                  <c:v>-23.64746</c:v>
                </c:pt>
                <c:pt idx="122">
                  <c:v>-23.20207</c:v>
                </c:pt>
                <c:pt idx="123">
                  <c:v>-22.78259</c:v>
                </c:pt>
                <c:pt idx="124">
                  <c:v>-22.652172</c:v>
                </c:pt>
                <c:pt idx="125">
                  <c:v>-24.822902</c:v>
                </c:pt>
                <c:pt idx="126">
                  <c:v>-24.657852</c:v>
                </c:pt>
                <c:pt idx="127">
                  <c:v>-23.87554</c:v>
                </c:pt>
                <c:pt idx="128">
                  <c:v>-23.895554</c:v>
                </c:pt>
                <c:pt idx="129">
                  <c:v>-25.374766</c:v>
                </c:pt>
                <c:pt idx="130">
                  <c:v>-25.774674</c:v>
                </c:pt>
                <c:pt idx="131">
                  <c:v>-24.993626</c:v>
                </c:pt>
                <c:pt idx="132">
                  <c:v>-24.829812</c:v>
                </c:pt>
                <c:pt idx="133">
                  <c:v>-25.895188</c:v>
                </c:pt>
                <c:pt idx="134">
                  <c:v>-27.4421</c:v>
                </c:pt>
                <c:pt idx="135">
                  <c:v>-26.71911</c:v>
                </c:pt>
                <c:pt idx="136">
                  <c:v>-26.869984</c:v>
                </c:pt>
                <c:pt idx="137">
                  <c:v>-27.425694</c:v>
                </c:pt>
                <c:pt idx="138">
                  <c:v>-28.943262</c:v>
                </c:pt>
                <c:pt idx="139">
                  <c:v>-28.472112</c:v>
                </c:pt>
                <c:pt idx="140">
                  <c:v>-28.784982</c:v>
                </c:pt>
                <c:pt idx="141">
                  <c:v>-29.175828</c:v>
                </c:pt>
                <c:pt idx="142">
                  <c:v>-31.903572</c:v>
                </c:pt>
                <c:pt idx="143">
                  <c:v>-32.008188</c:v>
                </c:pt>
                <c:pt idx="144">
                  <c:v>-32.063372</c:v>
                </c:pt>
                <c:pt idx="145">
                  <c:v>-32.556994</c:v>
                </c:pt>
                <c:pt idx="146">
                  <c:v>-35.59801</c:v>
                </c:pt>
                <c:pt idx="147">
                  <c:v>-36.2022</c:v>
                </c:pt>
                <c:pt idx="148">
                  <c:v>-33.530108</c:v>
                </c:pt>
                <c:pt idx="149">
                  <c:v>-28.628734</c:v>
                </c:pt>
                <c:pt idx="150">
                  <c:v>-27.196752</c:v>
                </c:pt>
                <c:pt idx="151">
                  <c:v>-25.874778</c:v>
                </c:pt>
                <c:pt idx="152">
                  <c:v>-22.601282</c:v>
                </c:pt>
                <c:pt idx="153">
                  <c:v>-20.892564</c:v>
                </c:pt>
                <c:pt idx="154">
                  <c:v>-20.93268</c:v>
                </c:pt>
                <c:pt idx="155">
                  <c:v>-20.25105</c:v>
                </c:pt>
                <c:pt idx="156">
                  <c:v>-18.216894</c:v>
                </c:pt>
                <c:pt idx="157">
                  <c:v>-16.765066</c:v>
                </c:pt>
                <c:pt idx="158">
                  <c:v>-16.650714</c:v>
                </c:pt>
                <c:pt idx="159">
                  <c:v>-16.427246</c:v>
                </c:pt>
                <c:pt idx="160">
                  <c:v>-15.78748</c:v>
                </c:pt>
                <c:pt idx="161">
                  <c:v>-13.778618</c:v>
                </c:pt>
                <c:pt idx="162">
                  <c:v>-13.650226</c:v>
                </c:pt>
                <c:pt idx="163">
                  <c:v>-14.51327</c:v>
                </c:pt>
                <c:pt idx="164">
                  <c:v>-13.505422</c:v>
                </c:pt>
                <c:pt idx="165">
                  <c:v>-11.47823</c:v>
                </c:pt>
                <c:pt idx="166">
                  <c:v>-11.468004</c:v>
                </c:pt>
                <c:pt idx="167">
                  <c:v>-11.120826</c:v>
                </c:pt>
                <c:pt idx="168">
                  <c:v>-11.531626</c:v>
                </c:pt>
                <c:pt idx="169">
                  <c:v>-9.795489999999999</c:v>
                </c:pt>
                <c:pt idx="170">
                  <c:v>-9.700013799999999</c:v>
                </c:pt>
                <c:pt idx="171">
                  <c:v>-9.5841618</c:v>
                </c:pt>
                <c:pt idx="172">
                  <c:v>-9.5607454</c:v>
                </c:pt>
                <c:pt idx="173">
                  <c:v>-7.8455668</c:v>
                </c:pt>
                <c:pt idx="174">
                  <c:v>-7.6412446</c:v>
                </c:pt>
                <c:pt idx="175">
                  <c:v>-7.904978600000002</c:v>
                </c:pt>
                <c:pt idx="176">
                  <c:v>-7.953131999999999</c:v>
                </c:pt>
                <c:pt idx="177">
                  <c:v>-6.650857</c:v>
                </c:pt>
                <c:pt idx="178">
                  <c:v>-6.1401286</c:v>
                </c:pt>
                <c:pt idx="179">
                  <c:v>-6.638811</c:v>
                </c:pt>
                <c:pt idx="180">
                  <c:v>-6.6173918</c:v>
                </c:pt>
                <c:pt idx="181">
                  <c:v>-5.4769146</c:v>
                </c:pt>
                <c:pt idx="182">
                  <c:v>-3.414668666666666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-3.749978</c:v>
                </c:pt>
                <c:pt idx="1">
                  <c:v>-4.2161364</c:v>
                </c:pt>
                <c:pt idx="2">
                  <c:v>-4.8492302</c:v>
                </c:pt>
                <c:pt idx="3">
                  <c:v>-4.5674582</c:v>
                </c:pt>
                <c:pt idx="4">
                  <c:v>-2.51115</c:v>
                </c:pt>
                <c:pt idx="5">
                  <c:v>-2.8930846</c:v>
                </c:pt>
                <c:pt idx="6">
                  <c:v>-4.0089922</c:v>
                </c:pt>
                <c:pt idx="7">
                  <c:v>-3.6008616</c:v>
                </c:pt>
                <c:pt idx="8">
                  <c:v>-0.6698094</c:v>
                </c:pt>
                <c:pt idx="9">
                  <c:v>-1.2750146</c:v>
                </c:pt>
                <c:pt idx="10">
                  <c:v>-1.2217694</c:v>
                </c:pt>
                <c:pt idx="11">
                  <c:v>-1.4853645</c:v>
                </c:pt>
                <c:pt idx="12">
                  <c:v>-0.5152926000000001</c:v>
                </c:pt>
                <c:pt idx="13">
                  <c:v>1.0133786</c:v>
                </c:pt>
                <c:pt idx="14">
                  <c:v>0.6980338</c:v>
                </c:pt>
                <c:pt idx="15">
                  <c:v>1.0607914</c:v>
                </c:pt>
                <c:pt idx="16">
                  <c:v>2.708802</c:v>
                </c:pt>
                <c:pt idx="17">
                  <c:v>5.056306999999999</c:v>
                </c:pt>
                <c:pt idx="18">
                  <c:v>5.1733326</c:v>
                </c:pt>
                <c:pt idx="19">
                  <c:v>5.430534</c:v>
                </c:pt>
                <c:pt idx="20">
                  <c:v>6.654963599999999</c:v>
                </c:pt>
                <c:pt idx="21">
                  <c:v>9.153812800000001</c:v>
                </c:pt>
                <c:pt idx="22">
                  <c:v>9.847141000000001</c:v>
                </c:pt>
                <c:pt idx="23">
                  <c:v>11.48435</c:v>
                </c:pt>
                <c:pt idx="24">
                  <c:v>14.642312</c:v>
                </c:pt>
                <c:pt idx="25">
                  <c:v>20.081936</c:v>
                </c:pt>
                <c:pt idx="26">
                  <c:v>23.787594</c:v>
                </c:pt>
                <c:pt idx="27">
                  <c:v>28.201836</c:v>
                </c:pt>
                <c:pt idx="28">
                  <c:v>34.601454</c:v>
                </c:pt>
                <c:pt idx="29">
                  <c:v>42.771</c:v>
                </c:pt>
                <c:pt idx="30">
                  <c:v>49.248532</c:v>
                </c:pt>
                <c:pt idx="31">
                  <c:v>51.999702</c:v>
                </c:pt>
                <c:pt idx="32">
                  <c:v>55.761662</c:v>
                </c:pt>
                <c:pt idx="33">
                  <c:v>62.193904</c:v>
                </c:pt>
                <c:pt idx="34">
                  <c:v>69.08383000000001</c:v>
                </c:pt>
                <c:pt idx="35">
                  <c:v>74.84774400000001</c:v>
                </c:pt>
                <c:pt idx="36">
                  <c:v>78.539322</c:v>
                </c:pt>
                <c:pt idx="37">
                  <c:v>79.61305</c:v>
                </c:pt>
                <c:pt idx="38">
                  <c:v>79.456964</c:v>
                </c:pt>
                <c:pt idx="39">
                  <c:v>79.201334</c:v>
                </c:pt>
                <c:pt idx="40">
                  <c:v>78.31762000000001</c:v>
                </c:pt>
                <c:pt idx="41">
                  <c:v>78.16812999999999</c:v>
                </c:pt>
                <c:pt idx="42">
                  <c:v>78.72438600000001</c:v>
                </c:pt>
                <c:pt idx="43">
                  <c:v>75.235336</c:v>
                </c:pt>
                <c:pt idx="44">
                  <c:v>71.493878</c:v>
                </c:pt>
                <c:pt idx="45">
                  <c:v>68.981168</c:v>
                </c:pt>
                <c:pt idx="46">
                  <c:v>68.340858</c:v>
                </c:pt>
                <c:pt idx="47">
                  <c:v>67.202354</c:v>
                </c:pt>
                <c:pt idx="48">
                  <c:v>67.009242</c:v>
                </c:pt>
                <c:pt idx="49">
                  <c:v>66.51978199999999</c:v>
                </c:pt>
                <c:pt idx="50">
                  <c:v>67.838536</c:v>
                </c:pt>
                <c:pt idx="51">
                  <c:v>68.37302</c:v>
                </c:pt>
                <c:pt idx="52">
                  <c:v>68.14988000000001</c:v>
                </c:pt>
                <c:pt idx="53">
                  <c:v>68.025038</c:v>
                </c:pt>
                <c:pt idx="54">
                  <c:v>69.682346</c:v>
                </c:pt>
                <c:pt idx="55">
                  <c:v>70.315248</c:v>
                </c:pt>
                <c:pt idx="56">
                  <c:v>69.22187</c:v>
                </c:pt>
                <c:pt idx="57">
                  <c:v>62.64559800000001</c:v>
                </c:pt>
                <c:pt idx="58">
                  <c:v>56.931848</c:v>
                </c:pt>
                <c:pt idx="59">
                  <c:v>51.31193399999999</c:v>
                </c:pt>
                <c:pt idx="60">
                  <c:v>46.429602</c:v>
                </c:pt>
                <c:pt idx="61">
                  <c:v>42.89940199999999</c:v>
                </c:pt>
                <c:pt idx="62">
                  <c:v>40.273008</c:v>
                </c:pt>
                <c:pt idx="63">
                  <c:v>36.697314</c:v>
                </c:pt>
                <c:pt idx="64">
                  <c:v>33.329078</c:v>
                </c:pt>
                <c:pt idx="65">
                  <c:v>31.216866</c:v>
                </c:pt>
                <c:pt idx="66">
                  <c:v>28.782056</c:v>
                </c:pt>
                <c:pt idx="67">
                  <c:v>26.402412</c:v>
                </c:pt>
                <c:pt idx="68">
                  <c:v>23.279314</c:v>
                </c:pt>
                <c:pt idx="69">
                  <c:v>21.491682</c:v>
                </c:pt>
                <c:pt idx="70">
                  <c:v>19.587576</c:v>
                </c:pt>
                <c:pt idx="71">
                  <c:v>17.66277</c:v>
                </c:pt>
                <c:pt idx="72">
                  <c:v>14.871564</c:v>
                </c:pt>
                <c:pt idx="73">
                  <c:v>12.417834</c:v>
                </c:pt>
                <c:pt idx="74">
                  <c:v>10.4123494</c:v>
                </c:pt>
                <c:pt idx="75">
                  <c:v>7.469789799999999</c:v>
                </c:pt>
                <c:pt idx="76">
                  <c:v>2.4685954</c:v>
                </c:pt>
                <c:pt idx="77">
                  <c:v>-4.8106162</c:v>
                </c:pt>
                <c:pt idx="78">
                  <c:v>-11.2044976</c:v>
                </c:pt>
                <c:pt idx="79">
                  <c:v>-17.848116</c:v>
                </c:pt>
                <c:pt idx="80">
                  <c:v>-24.749976</c:v>
                </c:pt>
                <c:pt idx="81">
                  <c:v>-31.126062</c:v>
                </c:pt>
                <c:pt idx="82">
                  <c:v>-34.973012</c:v>
                </c:pt>
                <c:pt idx="83">
                  <c:v>-39.453418</c:v>
                </c:pt>
                <c:pt idx="84">
                  <c:v>-43.638776</c:v>
                </c:pt>
                <c:pt idx="85">
                  <c:v>-47.71157</c:v>
                </c:pt>
                <c:pt idx="86">
                  <c:v>-48.310076</c:v>
                </c:pt>
                <c:pt idx="87">
                  <c:v>-47.117796</c:v>
                </c:pt>
                <c:pt idx="88">
                  <c:v>-43.569622</c:v>
                </c:pt>
                <c:pt idx="89">
                  <c:v>-36.451336</c:v>
                </c:pt>
                <c:pt idx="90">
                  <c:v>-28.095484</c:v>
                </c:pt>
                <c:pt idx="91">
                  <c:v>-21.521516</c:v>
                </c:pt>
                <c:pt idx="92">
                  <c:v>-17.540766</c:v>
                </c:pt>
                <c:pt idx="93">
                  <c:v>-17.336258</c:v>
                </c:pt>
                <c:pt idx="94">
                  <c:v>-16.039074</c:v>
                </c:pt>
                <c:pt idx="95">
                  <c:v>-15.44885</c:v>
                </c:pt>
                <c:pt idx="96">
                  <c:v>-14.959934</c:v>
                </c:pt>
                <c:pt idx="97">
                  <c:v>-16.964348</c:v>
                </c:pt>
                <c:pt idx="98">
                  <c:v>-16.79096</c:v>
                </c:pt>
                <c:pt idx="99">
                  <c:v>-16.43417</c:v>
                </c:pt>
                <c:pt idx="100">
                  <c:v>-16.65051</c:v>
                </c:pt>
                <c:pt idx="101">
                  <c:v>-17.9541</c:v>
                </c:pt>
                <c:pt idx="102">
                  <c:v>-18.609444</c:v>
                </c:pt>
                <c:pt idx="103">
                  <c:v>-18.064326</c:v>
                </c:pt>
                <c:pt idx="104">
                  <c:v>-17.798866</c:v>
                </c:pt>
                <c:pt idx="105">
                  <c:v>-18.82441</c:v>
                </c:pt>
                <c:pt idx="106">
                  <c:v>-19.858022</c:v>
                </c:pt>
                <c:pt idx="107">
                  <c:v>-19.278342</c:v>
                </c:pt>
                <c:pt idx="108">
                  <c:v>-18.818634</c:v>
                </c:pt>
                <c:pt idx="109">
                  <c:v>-19.39683</c:v>
                </c:pt>
                <c:pt idx="110">
                  <c:v>-21.184556</c:v>
                </c:pt>
                <c:pt idx="111">
                  <c:v>-20.370758</c:v>
                </c:pt>
                <c:pt idx="112">
                  <c:v>-19.956644</c:v>
                </c:pt>
                <c:pt idx="113">
                  <c:v>-20.409158</c:v>
                </c:pt>
                <c:pt idx="114">
                  <c:v>-22.116244</c:v>
                </c:pt>
                <c:pt idx="115">
                  <c:v>-22.138418</c:v>
                </c:pt>
                <c:pt idx="116">
                  <c:v>-21.511856</c:v>
                </c:pt>
                <c:pt idx="117">
                  <c:v>-21.597802</c:v>
                </c:pt>
                <c:pt idx="118">
                  <c:v>-22.541374</c:v>
                </c:pt>
                <c:pt idx="119">
                  <c:v>-23.026906</c:v>
                </c:pt>
                <c:pt idx="120">
                  <c:v>-22.72874</c:v>
                </c:pt>
                <c:pt idx="121">
                  <c:v>-21.868012</c:v>
                </c:pt>
                <c:pt idx="122">
                  <c:v>-23.726996</c:v>
                </c:pt>
                <c:pt idx="123">
                  <c:v>-24.361174</c:v>
                </c:pt>
                <c:pt idx="124">
                  <c:v>-23.77206</c:v>
                </c:pt>
                <c:pt idx="125">
                  <c:v>-23.113978</c:v>
                </c:pt>
                <c:pt idx="126">
                  <c:v>-24.358762</c:v>
                </c:pt>
                <c:pt idx="127">
                  <c:v>-26.087242</c:v>
                </c:pt>
                <c:pt idx="128">
                  <c:v>-25.03939</c:v>
                </c:pt>
                <c:pt idx="129">
                  <c:v>-24.444362</c:v>
                </c:pt>
                <c:pt idx="130">
                  <c:v>-25.029674</c:v>
                </c:pt>
                <c:pt idx="131">
                  <c:v>-27.309666</c:v>
                </c:pt>
                <c:pt idx="132">
                  <c:v>-26.750242</c:v>
                </c:pt>
                <c:pt idx="133">
                  <c:v>-25.632924</c:v>
                </c:pt>
                <c:pt idx="134">
                  <c:v>-26.500136</c:v>
                </c:pt>
                <c:pt idx="135">
                  <c:v>-28.949786</c:v>
                </c:pt>
                <c:pt idx="136">
                  <c:v>-28.42871</c:v>
                </c:pt>
                <c:pt idx="137">
                  <c:v>-28.345214</c:v>
                </c:pt>
                <c:pt idx="138">
                  <c:v>-28.710218</c:v>
                </c:pt>
                <c:pt idx="139">
                  <c:v>-30.985488</c:v>
                </c:pt>
                <c:pt idx="140">
                  <c:v>-31.513864</c:v>
                </c:pt>
                <c:pt idx="141">
                  <c:v>-31.082134</c:v>
                </c:pt>
                <c:pt idx="142">
                  <c:v>-31.37697</c:v>
                </c:pt>
                <c:pt idx="143">
                  <c:v>-33.45566599999999</c:v>
                </c:pt>
                <c:pt idx="144">
                  <c:v>-34.942392</c:v>
                </c:pt>
                <c:pt idx="145">
                  <c:v>-35.267326</c:v>
                </c:pt>
                <c:pt idx="146">
                  <c:v>-34.419274</c:v>
                </c:pt>
                <c:pt idx="147">
                  <c:v>-30.239578</c:v>
                </c:pt>
                <c:pt idx="148">
                  <c:v>-28.039992</c:v>
                </c:pt>
                <c:pt idx="149">
                  <c:v>-25.33393</c:v>
                </c:pt>
                <c:pt idx="150">
                  <c:v>-22.390582</c:v>
                </c:pt>
                <c:pt idx="151">
                  <c:v>-22.074834</c:v>
                </c:pt>
                <c:pt idx="152">
                  <c:v>-21.698052</c:v>
                </c:pt>
                <c:pt idx="153">
                  <c:v>-19.85641</c:v>
                </c:pt>
                <c:pt idx="154">
                  <c:v>-17.147428</c:v>
                </c:pt>
                <c:pt idx="155">
                  <c:v>-17.3288</c:v>
                </c:pt>
                <c:pt idx="156">
                  <c:v>-17.3651</c:v>
                </c:pt>
                <c:pt idx="157">
                  <c:v>-17.128634</c:v>
                </c:pt>
                <c:pt idx="158">
                  <c:v>-14.651076</c:v>
                </c:pt>
                <c:pt idx="159">
                  <c:v>-14.352832</c:v>
                </c:pt>
                <c:pt idx="160">
                  <c:v>-14.57365</c:v>
                </c:pt>
                <c:pt idx="161">
                  <c:v>-14.351874</c:v>
                </c:pt>
                <c:pt idx="162">
                  <c:v>-11.901748</c:v>
                </c:pt>
                <c:pt idx="163">
                  <c:v>-11.6004</c:v>
                </c:pt>
                <c:pt idx="164">
                  <c:v>-11.602956</c:v>
                </c:pt>
                <c:pt idx="165">
                  <c:v>-11.81064</c:v>
                </c:pt>
                <c:pt idx="166">
                  <c:v>-10.854084</c:v>
                </c:pt>
                <c:pt idx="167">
                  <c:v>-10.0385066</c:v>
                </c:pt>
                <c:pt idx="168">
                  <c:v>-10.1406534</c:v>
                </c:pt>
                <c:pt idx="169">
                  <c:v>-9.8274816</c:v>
                </c:pt>
                <c:pt idx="170">
                  <c:v>-8.730572</c:v>
                </c:pt>
                <c:pt idx="171">
                  <c:v>-7.6389004</c:v>
                </c:pt>
                <c:pt idx="172">
                  <c:v>-7.583606399999999</c:v>
                </c:pt>
                <c:pt idx="173">
                  <c:v>-8.263631999999999</c:v>
                </c:pt>
                <c:pt idx="174">
                  <c:v>-7.5509912</c:v>
                </c:pt>
                <c:pt idx="175">
                  <c:v>-6.477348000000001</c:v>
                </c:pt>
                <c:pt idx="176">
                  <c:v>-6.3937306</c:v>
                </c:pt>
                <c:pt idx="177">
                  <c:v>-5.923012</c:v>
                </c:pt>
                <c:pt idx="178">
                  <c:v>-6.1692144</c:v>
                </c:pt>
                <c:pt idx="179">
                  <c:v>-4.3527248</c:v>
                </c:pt>
                <c:pt idx="180">
                  <c:v>-4.429568399999999</c:v>
                </c:pt>
                <c:pt idx="181">
                  <c:v>-4.7894422</c:v>
                </c:pt>
                <c:pt idx="182">
                  <c:v>-5.390735666666667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-4.701753999999999</c:v>
                </c:pt>
                <c:pt idx="1">
                  <c:v>-3.6029228</c:v>
                </c:pt>
                <c:pt idx="2">
                  <c:v>-3.0673572</c:v>
                </c:pt>
                <c:pt idx="3">
                  <c:v>-3.5443426</c:v>
                </c:pt>
                <c:pt idx="4">
                  <c:v>-4.240635</c:v>
                </c:pt>
                <c:pt idx="5">
                  <c:v>-1.7704142</c:v>
                </c:pt>
                <c:pt idx="6">
                  <c:v>-1.0090136</c:v>
                </c:pt>
                <c:pt idx="7">
                  <c:v>-1.9888486</c:v>
                </c:pt>
                <c:pt idx="8">
                  <c:v>-1.8143286</c:v>
                </c:pt>
                <c:pt idx="9">
                  <c:v>-0.2593862</c:v>
                </c:pt>
                <c:pt idx="10">
                  <c:v>1.0272546</c:v>
                </c:pt>
                <c:pt idx="11">
                  <c:v>1.2862708</c:v>
                </c:pt>
                <c:pt idx="12">
                  <c:v>0.6121328000000001</c:v>
                </c:pt>
                <c:pt idx="13">
                  <c:v>2.4575088</c:v>
                </c:pt>
                <c:pt idx="14">
                  <c:v>4.448002799999999</c:v>
                </c:pt>
                <c:pt idx="15">
                  <c:v>4.1150256</c:v>
                </c:pt>
                <c:pt idx="16">
                  <c:v>4.8301892</c:v>
                </c:pt>
                <c:pt idx="17">
                  <c:v>5.444025</c:v>
                </c:pt>
                <c:pt idx="18">
                  <c:v>8.112063600000001</c:v>
                </c:pt>
                <c:pt idx="19">
                  <c:v>8.9019996</c:v>
                </c:pt>
                <c:pt idx="20">
                  <c:v>9.7086354</c:v>
                </c:pt>
                <c:pt idx="21">
                  <c:v>11.73211</c:v>
                </c:pt>
                <c:pt idx="22">
                  <c:v>16.426244</c:v>
                </c:pt>
                <c:pt idx="23">
                  <c:v>19.354048</c:v>
                </c:pt>
                <c:pt idx="24">
                  <c:v>23.11501</c:v>
                </c:pt>
                <c:pt idx="25">
                  <c:v>28.264824</c:v>
                </c:pt>
                <c:pt idx="26">
                  <c:v>35.804834</c:v>
                </c:pt>
                <c:pt idx="27">
                  <c:v>43.73368</c:v>
                </c:pt>
                <c:pt idx="28">
                  <c:v>48.759666</c:v>
                </c:pt>
                <c:pt idx="29">
                  <c:v>52.196448</c:v>
                </c:pt>
                <c:pt idx="30">
                  <c:v>56.48338</c:v>
                </c:pt>
                <c:pt idx="31">
                  <c:v>63.289554</c:v>
                </c:pt>
                <c:pt idx="32">
                  <c:v>69.08090799999999</c:v>
                </c:pt>
                <c:pt idx="33">
                  <c:v>73.97296</c:v>
                </c:pt>
                <c:pt idx="34">
                  <c:v>77.72672200000001</c:v>
                </c:pt>
                <c:pt idx="35">
                  <c:v>80.0682</c:v>
                </c:pt>
                <c:pt idx="36">
                  <c:v>77.88609</c:v>
                </c:pt>
                <c:pt idx="37">
                  <c:v>77.00134199999999</c:v>
                </c:pt>
                <c:pt idx="38">
                  <c:v>77.131376</c:v>
                </c:pt>
                <c:pt idx="39">
                  <c:v>78.48772200000001</c:v>
                </c:pt>
                <c:pt idx="40">
                  <c:v>76.910588</c:v>
                </c:pt>
                <c:pt idx="41">
                  <c:v>74.00931199999999</c:v>
                </c:pt>
                <c:pt idx="42">
                  <c:v>70.794122</c:v>
                </c:pt>
                <c:pt idx="43">
                  <c:v>69.18263399999999</c:v>
                </c:pt>
                <c:pt idx="44">
                  <c:v>67.47213400000001</c:v>
                </c:pt>
                <c:pt idx="45">
                  <c:v>66.66130200000001</c:v>
                </c:pt>
                <c:pt idx="46">
                  <c:v>66.43670999999999</c:v>
                </c:pt>
                <c:pt idx="47">
                  <c:v>67.34197400000001</c:v>
                </c:pt>
                <c:pt idx="48">
                  <c:v>67.046948</c:v>
                </c:pt>
                <c:pt idx="49">
                  <c:v>67.526884</c:v>
                </c:pt>
                <c:pt idx="50">
                  <c:v>67.38756599999999</c:v>
                </c:pt>
                <c:pt idx="51">
                  <c:v>68.42905</c:v>
                </c:pt>
                <c:pt idx="52">
                  <c:v>69.92875599999999</c:v>
                </c:pt>
                <c:pt idx="53">
                  <c:v>68.85361800000001</c:v>
                </c:pt>
                <c:pt idx="54">
                  <c:v>68.938136</c:v>
                </c:pt>
                <c:pt idx="55">
                  <c:v>62.08426000000001</c:v>
                </c:pt>
                <c:pt idx="56">
                  <c:v>56.356714</c:v>
                </c:pt>
                <c:pt idx="57">
                  <c:v>50.736014</c:v>
                </c:pt>
                <c:pt idx="58">
                  <c:v>46.913164</c:v>
                </c:pt>
                <c:pt idx="59">
                  <c:v>43.447212</c:v>
                </c:pt>
                <c:pt idx="60">
                  <c:v>40.352</c:v>
                </c:pt>
                <c:pt idx="61">
                  <c:v>35.696936</c:v>
                </c:pt>
                <c:pt idx="62">
                  <c:v>33.558038</c:v>
                </c:pt>
                <c:pt idx="63">
                  <c:v>31.196538</c:v>
                </c:pt>
                <c:pt idx="64">
                  <c:v>28.752652</c:v>
                </c:pt>
                <c:pt idx="65">
                  <c:v>26.035584</c:v>
                </c:pt>
                <c:pt idx="66">
                  <c:v>23.740118</c:v>
                </c:pt>
                <c:pt idx="67">
                  <c:v>22.02155</c:v>
                </c:pt>
                <c:pt idx="68">
                  <c:v>20.282604</c:v>
                </c:pt>
                <c:pt idx="69">
                  <c:v>17.185248</c:v>
                </c:pt>
                <c:pt idx="70">
                  <c:v>14.96353</c:v>
                </c:pt>
                <c:pt idx="71">
                  <c:v>13.281652</c:v>
                </c:pt>
                <c:pt idx="72">
                  <c:v>11.220158</c:v>
                </c:pt>
                <c:pt idx="73">
                  <c:v>8.0807804</c:v>
                </c:pt>
                <c:pt idx="74">
                  <c:v>3.0159508</c:v>
                </c:pt>
                <c:pt idx="75">
                  <c:v>-2.45792</c:v>
                </c:pt>
                <c:pt idx="76">
                  <c:v>-8.410230200000001</c:v>
                </c:pt>
                <c:pt idx="77">
                  <c:v>-15.88747</c:v>
                </c:pt>
                <c:pt idx="78">
                  <c:v>-22.300884</c:v>
                </c:pt>
                <c:pt idx="79">
                  <c:v>-27.334014</c:v>
                </c:pt>
                <c:pt idx="80">
                  <c:v>-31.515928</c:v>
                </c:pt>
                <c:pt idx="81">
                  <c:v>-35.91802199999999</c:v>
                </c:pt>
                <c:pt idx="82">
                  <c:v>-42.255132</c:v>
                </c:pt>
                <c:pt idx="83">
                  <c:v>-45.274318</c:v>
                </c:pt>
                <c:pt idx="84">
                  <c:v>-47.52581</c:v>
                </c:pt>
                <c:pt idx="85">
                  <c:v>-48.26449599999999</c:v>
                </c:pt>
                <c:pt idx="86">
                  <c:v>-46.87929</c:v>
                </c:pt>
                <c:pt idx="87">
                  <c:v>-39.662042</c:v>
                </c:pt>
                <c:pt idx="88">
                  <c:v>-30.547012</c:v>
                </c:pt>
                <c:pt idx="89">
                  <c:v>-22.325746</c:v>
                </c:pt>
                <c:pt idx="90">
                  <c:v>-19.208352</c:v>
                </c:pt>
                <c:pt idx="91">
                  <c:v>-17.552088</c:v>
                </c:pt>
                <c:pt idx="92">
                  <c:v>-15.085116</c:v>
                </c:pt>
                <c:pt idx="93">
                  <c:v>-15.051398</c:v>
                </c:pt>
                <c:pt idx="94">
                  <c:v>-16.059472</c:v>
                </c:pt>
                <c:pt idx="95">
                  <c:v>-17.001714</c:v>
                </c:pt>
                <c:pt idx="96">
                  <c:v>-16.794486</c:v>
                </c:pt>
                <c:pt idx="97">
                  <c:v>-16.236716</c:v>
                </c:pt>
                <c:pt idx="98">
                  <c:v>-17.681956</c:v>
                </c:pt>
                <c:pt idx="99">
                  <c:v>-18.733964</c:v>
                </c:pt>
                <c:pt idx="100">
                  <c:v>-18.111052</c:v>
                </c:pt>
                <c:pt idx="101">
                  <c:v>-17.659902</c:v>
                </c:pt>
                <c:pt idx="102">
                  <c:v>-17.938292</c:v>
                </c:pt>
                <c:pt idx="103">
                  <c:v>-20.100994</c:v>
                </c:pt>
                <c:pt idx="104">
                  <c:v>-19.44813</c:v>
                </c:pt>
                <c:pt idx="105">
                  <c:v>-18.567368</c:v>
                </c:pt>
                <c:pt idx="106">
                  <c:v>-18.75261</c:v>
                </c:pt>
                <c:pt idx="107">
                  <c:v>-20.738192</c:v>
                </c:pt>
                <c:pt idx="108">
                  <c:v>-20.729938</c:v>
                </c:pt>
                <c:pt idx="109">
                  <c:v>-20.128662</c:v>
                </c:pt>
                <c:pt idx="110">
                  <c:v>-20.290282</c:v>
                </c:pt>
                <c:pt idx="111">
                  <c:v>-21.33122</c:v>
                </c:pt>
                <c:pt idx="112">
                  <c:v>-21.846516</c:v>
                </c:pt>
                <c:pt idx="113">
                  <c:v>-21.848068</c:v>
                </c:pt>
                <c:pt idx="114">
                  <c:v>-21.157724</c:v>
                </c:pt>
                <c:pt idx="115">
                  <c:v>-22.17292</c:v>
                </c:pt>
                <c:pt idx="116">
                  <c:v>-23.336902</c:v>
                </c:pt>
                <c:pt idx="117">
                  <c:v>-22.199474</c:v>
                </c:pt>
                <c:pt idx="118">
                  <c:v>-22.367302</c:v>
                </c:pt>
                <c:pt idx="119">
                  <c:v>-23.75796</c:v>
                </c:pt>
                <c:pt idx="120">
                  <c:v>-24.249434</c:v>
                </c:pt>
                <c:pt idx="121">
                  <c:v>-23.70733</c:v>
                </c:pt>
                <c:pt idx="122">
                  <c:v>-23.302836</c:v>
                </c:pt>
                <c:pt idx="123">
                  <c:v>-23.877844</c:v>
                </c:pt>
                <c:pt idx="124">
                  <c:v>-25.117696</c:v>
                </c:pt>
                <c:pt idx="125">
                  <c:v>-24.47291</c:v>
                </c:pt>
                <c:pt idx="126">
                  <c:v>-24.673738</c:v>
                </c:pt>
                <c:pt idx="127">
                  <c:v>-24.840182</c:v>
                </c:pt>
                <c:pt idx="128">
                  <c:v>-26.863564</c:v>
                </c:pt>
                <c:pt idx="129">
                  <c:v>-26.550542</c:v>
                </c:pt>
                <c:pt idx="130">
                  <c:v>-26.092388</c:v>
                </c:pt>
                <c:pt idx="131">
                  <c:v>-25.162678</c:v>
                </c:pt>
                <c:pt idx="132">
                  <c:v>-27.696382</c:v>
                </c:pt>
                <c:pt idx="133">
                  <c:v>-27.92358</c:v>
                </c:pt>
                <c:pt idx="134">
                  <c:v>-27.827446</c:v>
                </c:pt>
                <c:pt idx="135">
                  <c:v>-27.71901</c:v>
                </c:pt>
                <c:pt idx="136">
                  <c:v>-30.043876</c:v>
                </c:pt>
                <c:pt idx="137">
                  <c:v>-30.91991</c:v>
                </c:pt>
                <c:pt idx="138">
                  <c:v>-30.280866</c:v>
                </c:pt>
                <c:pt idx="139">
                  <c:v>-30.787528</c:v>
                </c:pt>
                <c:pt idx="140">
                  <c:v>-31.926934</c:v>
                </c:pt>
                <c:pt idx="141">
                  <c:v>-34.254616</c:v>
                </c:pt>
                <c:pt idx="142">
                  <c:v>-33.799982</c:v>
                </c:pt>
                <c:pt idx="143">
                  <c:v>-34.779208</c:v>
                </c:pt>
                <c:pt idx="144">
                  <c:v>-34.606886</c:v>
                </c:pt>
                <c:pt idx="145">
                  <c:v>-30.30494</c:v>
                </c:pt>
                <c:pt idx="146">
                  <c:v>-27.84541</c:v>
                </c:pt>
                <c:pt idx="147">
                  <c:v>-24.311408</c:v>
                </c:pt>
                <c:pt idx="148">
                  <c:v>-22.861326</c:v>
                </c:pt>
                <c:pt idx="149">
                  <c:v>-22.519608</c:v>
                </c:pt>
                <c:pt idx="150">
                  <c:v>-21.562242</c:v>
                </c:pt>
                <c:pt idx="151">
                  <c:v>-18.356314</c:v>
                </c:pt>
                <c:pt idx="152">
                  <c:v>-18.072422</c:v>
                </c:pt>
                <c:pt idx="153">
                  <c:v>-17.836756</c:v>
                </c:pt>
                <c:pt idx="154">
                  <c:v>-18.127396</c:v>
                </c:pt>
                <c:pt idx="155">
                  <c:v>-15.21442</c:v>
                </c:pt>
                <c:pt idx="156">
                  <c:v>-14.718422</c:v>
                </c:pt>
                <c:pt idx="157">
                  <c:v>-14.936954</c:v>
                </c:pt>
                <c:pt idx="158">
                  <c:v>-14.947708</c:v>
                </c:pt>
                <c:pt idx="159">
                  <c:v>-13.218854</c:v>
                </c:pt>
                <c:pt idx="160">
                  <c:v>-11.882862</c:v>
                </c:pt>
                <c:pt idx="161">
                  <c:v>-11.959008</c:v>
                </c:pt>
                <c:pt idx="162">
                  <c:v>-12.267866</c:v>
                </c:pt>
                <c:pt idx="163">
                  <c:v>-10.9972656</c:v>
                </c:pt>
                <c:pt idx="164">
                  <c:v>-10.0145484</c:v>
                </c:pt>
                <c:pt idx="165">
                  <c:v>-10.166132</c:v>
                </c:pt>
                <c:pt idx="166">
                  <c:v>-10.2345194</c:v>
                </c:pt>
                <c:pt idx="167">
                  <c:v>-9.5880042</c:v>
                </c:pt>
                <c:pt idx="168">
                  <c:v>-7.735535799999999</c:v>
                </c:pt>
                <c:pt idx="169">
                  <c:v>-8.614495600000001</c:v>
                </c:pt>
                <c:pt idx="170">
                  <c:v>-8.5684892</c:v>
                </c:pt>
                <c:pt idx="171">
                  <c:v>-8.178727200000001</c:v>
                </c:pt>
                <c:pt idx="172">
                  <c:v>-6.3652524</c:v>
                </c:pt>
                <c:pt idx="173">
                  <c:v>-7.1415092</c:v>
                </c:pt>
                <c:pt idx="174">
                  <c:v>-6.6744842</c:v>
                </c:pt>
                <c:pt idx="175">
                  <c:v>-6.7568674</c:v>
                </c:pt>
                <c:pt idx="176">
                  <c:v>-4.4864116</c:v>
                </c:pt>
                <c:pt idx="177">
                  <c:v>-5.3990016</c:v>
                </c:pt>
                <c:pt idx="178">
                  <c:v>-5.7560722</c:v>
                </c:pt>
                <c:pt idx="179">
                  <c:v>-5.552581399999999</c:v>
                </c:pt>
                <c:pt idx="180">
                  <c:v>-3.799468</c:v>
                </c:pt>
                <c:pt idx="181">
                  <c:v>-2.9575852</c:v>
                </c:pt>
                <c:pt idx="182">
                  <c:v>-2.946139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-4.287862666666666</c:v>
                </c:pt>
                <c:pt idx="1">
                  <c:v>-3.6246354</c:v>
                </c:pt>
                <c:pt idx="2">
                  <c:v>-2.5749362</c:v>
                </c:pt>
                <c:pt idx="3">
                  <c:v>-1.4195878</c:v>
                </c:pt>
                <c:pt idx="4">
                  <c:v>-1.8540318</c:v>
                </c:pt>
                <c:pt idx="5">
                  <c:v>-1.7918108</c:v>
                </c:pt>
                <c:pt idx="6">
                  <c:v>-0.6635464</c:v>
                </c:pt>
                <c:pt idx="7">
                  <c:v>0.8446342</c:v>
                </c:pt>
                <c:pt idx="8">
                  <c:v>-0.1917438</c:v>
                </c:pt>
                <c:pt idx="9">
                  <c:v>0.4169116</c:v>
                </c:pt>
                <c:pt idx="10">
                  <c:v>0.9803843999999999</c:v>
                </c:pt>
                <c:pt idx="11">
                  <c:v>3.8376322</c:v>
                </c:pt>
                <c:pt idx="12">
                  <c:v>3.5932638</c:v>
                </c:pt>
                <c:pt idx="13">
                  <c:v>3.743953</c:v>
                </c:pt>
                <c:pt idx="14">
                  <c:v>4.6878538</c:v>
                </c:pt>
                <c:pt idx="15">
                  <c:v>6.524743200000001</c:v>
                </c:pt>
                <c:pt idx="16">
                  <c:v>7.546136</c:v>
                </c:pt>
                <c:pt idx="17">
                  <c:v>8.522462999999998</c:v>
                </c:pt>
                <c:pt idx="18">
                  <c:v>9.9921156</c:v>
                </c:pt>
                <c:pt idx="19">
                  <c:v>13.316976</c:v>
                </c:pt>
                <c:pt idx="20">
                  <c:v>16.432486</c:v>
                </c:pt>
                <c:pt idx="21">
                  <c:v>18.89498</c:v>
                </c:pt>
                <c:pt idx="22">
                  <c:v>22.098176</c:v>
                </c:pt>
                <c:pt idx="23">
                  <c:v>29.471912</c:v>
                </c:pt>
                <c:pt idx="24">
                  <c:v>36.695968</c:v>
                </c:pt>
                <c:pt idx="25">
                  <c:v>44.016206</c:v>
                </c:pt>
                <c:pt idx="26">
                  <c:v>48.429908</c:v>
                </c:pt>
                <c:pt idx="27">
                  <c:v>53.329876</c:v>
                </c:pt>
                <c:pt idx="28">
                  <c:v>58.22376799999999</c:v>
                </c:pt>
                <c:pt idx="29">
                  <c:v>63.382456</c:v>
                </c:pt>
                <c:pt idx="30">
                  <c:v>68.708876</c:v>
                </c:pt>
                <c:pt idx="31">
                  <c:v>74.278076</c:v>
                </c:pt>
                <c:pt idx="32">
                  <c:v>78.98800200000001</c:v>
                </c:pt>
                <c:pt idx="33">
                  <c:v>79.418452</c:v>
                </c:pt>
                <c:pt idx="34">
                  <c:v>76.93938799999999</c:v>
                </c:pt>
                <c:pt idx="35">
                  <c:v>76.27874199999999</c:v>
                </c:pt>
                <c:pt idx="36">
                  <c:v>77.37851000000001</c:v>
                </c:pt>
                <c:pt idx="37">
                  <c:v>77.179136</c:v>
                </c:pt>
                <c:pt idx="38">
                  <c:v>75.915406</c:v>
                </c:pt>
                <c:pt idx="39">
                  <c:v>73.37898199999999</c:v>
                </c:pt>
                <c:pt idx="40">
                  <c:v>71.269358</c:v>
                </c:pt>
                <c:pt idx="41">
                  <c:v>69.032838</c:v>
                </c:pt>
                <c:pt idx="42">
                  <c:v>66.477056</c:v>
                </c:pt>
                <c:pt idx="43">
                  <c:v>65.34676999999999</c:v>
                </c:pt>
                <c:pt idx="44">
                  <c:v>66.11864800000001</c:v>
                </c:pt>
                <c:pt idx="45">
                  <c:v>66.42012</c:v>
                </c:pt>
                <c:pt idx="46">
                  <c:v>66.21958600000001</c:v>
                </c:pt>
                <c:pt idx="47">
                  <c:v>66.39272</c:v>
                </c:pt>
                <c:pt idx="48">
                  <c:v>67.42031799999999</c:v>
                </c:pt>
                <c:pt idx="49">
                  <c:v>68.303174</c:v>
                </c:pt>
                <c:pt idx="50">
                  <c:v>68.52363</c:v>
                </c:pt>
                <c:pt idx="51">
                  <c:v>68.728702</c:v>
                </c:pt>
                <c:pt idx="52">
                  <c:v>68.634294</c:v>
                </c:pt>
                <c:pt idx="53">
                  <c:v>61.458132</c:v>
                </c:pt>
                <c:pt idx="54">
                  <c:v>54.947242</c:v>
                </c:pt>
                <c:pt idx="55">
                  <c:v>50.236958</c:v>
                </c:pt>
                <c:pt idx="56">
                  <c:v>46.795102</c:v>
                </c:pt>
                <c:pt idx="57">
                  <c:v>43.43863</c:v>
                </c:pt>
                <c:pt idx="58">
                  <c:v>39.087146</c:v>
                </c:pt>
                <c:pt idx="59">
                  <c:v>36.410314</c:v>
                </c:pt>
                <c:pt idx="60">
                  <c:v>33.531814</c:v>
                </c:pt>
                <c:pt idx="61">
                  <c:v>31.521224</c:v>
                </c:pt>
                <c:pt idx="62">
                  <c:v>28.597982</c:v>
                </c:pt>
                <c:pt idx="63">
                  <c:v>25.875094</c:v>
                </c:pt>
                <c:pt idx="64">
                  <c:v>23.877748</c:v>
                </c:pt>
                <c:pt idx="65">
                  <c:v>22.175088</c:v>
                </c:pt>
                <c:pt idx="66">
                  <c:v>19.643368</c:v>
                </c:pt>
                <c:pt idx="67">
                  <c:v>16.966066</c:v>
                </c:pt>
                <c:pt idx="68">
                  <c:v>15.551406</c:v>
                </c:pt>
                <c:pt idx="69">
                  <c:v>13.847774</c:v>
                </c:pt>
                <c:pt idx="70">
                  <c:v>10.9954618</c:v>
                </c:pt>
                <c:pt idx="71">
                  <c:v>7.5349618</c:v>
                </c:pt>
                <c:pt idx="72">
                  <c:v>4.2734164</c:v>
                </c:pt>
                <c:pt idx="73">
                  <c:v>-0.8270421999999999</c:v>
                </c:pt>
                <c:pt idx="74">
                  <c:v>-6.9840588</c:v>
                </c:pt>
                <c:pt idx="75">
                  <c:v>-14.352746</c:v>
                </c:pt>
                <c:pt idx="76">
                  <c:v>-19.86751</c:v>
                </c:pt>
                <c:pt idx="77">
                  <c:v>-24.291024</c:v>
                </c:pt>
                <c:pt idx="78">
                  <c:v>-28.407726</c:v>
                </c:pt>
                <c:pt idx="79">
                  <c:v>-34.285282</c:v>
                </c:pt>
                <c:pt idx="80">
                  <c:v>-39.574876</c:v>
                </c:pt>
                <c:pt idx="81">
                  <c:v>-43.612374</c:v>
                </c:pt>
                <c:pt idx="82">
                  <c:v>-46.610666</c:v>
                </c:pt>
                <c:pt idx="83">
                  <c:v>-49.915714</c:v>
                </c:pt>
                <c:pt idx="84">
                  <c:v>-48.416964</c:v>
                </c:pt>
                <c:pt idx="85">
                  <c:v>-41.515812</c:v>
                </c:pt>
                <c:pt idx="86">
                  <c:v>-31.889454</c:v>
                </c:pt>
                <c:pt idx="87">
                  <c:v>-23.931322</c:v>
                </c:pt>
                <c:pt idx="88">
                  <c:v>-19.266118</c:v>
                </c:pt>
                <c:pt idx="89">
                  <c:v>-15.94386</c:v>
                </c:pt>
                <c:pt idx="90">
                  <c:v>-14.910834</c:v>
                </c:pt>
                <c:pt idx="91">
                  <c:v>-15.825306</c:v>
                </c:pt>
                <c:pt idx="92">
                  <c:v>-16.915282</c:v>
                </c:pt>
                <c:pt idx="93">
                  <c:v>-16.061448</c:v>
                </c:pt>
                <c:pt idx="94">
                  <c:v>-15.869366</c:v>
                </c:pt>
                <c:pt idx="95">
                  <c:v>-16.706546</c:v>
                </c:pt>
                <c:pt idx="96">
                  <c:v>-17.664816</c:v>
                </c:pt>
                <c:pt idx="97">
                  <c:v>-17.438762</c:v>
                </c:pt>
                <c:pt idx="98">
                  <c:v>-17.499814</c:v>
                </c:pt>
                <c:pt idx="99">
                  <c:v>-17.808894</c:v>
                </c:pt>
                <c:pt idx="100">
                  <c:v>-19.56953</c:v>
                </c:pt>
                <c:pt idx="101">
                  <c:v>-19.58014</c:v>
                </c:pt>
                <c:pt idx="102">
                  <c:v>-18.3937</c:v>
                </c:pt>
                <c:pt idx="103">
                  <c:v>-18.343748</c:v>
                </c:pt>
                <c:pt idx="104">
                  <c:v>-19.826978</c:v>
                </c:pt>
                <c:pt idx="105">
                  <c:v>-19.914898</c:v>
                </c:pt>
                <c:pt idx="106">
                  <c:v>-19.792028</c:v>
                </c:pt>
                <c:pt idx="107">
                  <c:v>-19.848462</c:v>
                </c:pt>
                <c:pt idx="108">
                  <c:v>-21.065628</c:v>
                </c:pt>
                <c:pt idx="109">
                  <c:v>-21.947266</c:v>
                </c:pt>
                <c:pt idx="110">
                  <c:v>-21.29016</c:v>
                </c:pt>
                <c:pt idx="111">
                  <c:v>-20.944746</c:v>
                </c:pt>
                <c:pt idx="112">
                  <c:v>-21.878812</c:v>
                </c:pt>
                <c:pt idx="113">
                  <c:v>-22.513712</c:v>
                </c:pt>
                <c:pt idx="114">
                  <c:v>-22.510744</c:v>
                </c:pt>
                <c:pt idx="115">
                  <c:v>-22.267264</c:v>
                </c:pt>
                <c:pt idx="116">
                  <c:v>-23.226202</c:v>
                </c:pt>
                <c:pt idx="117">
                  <c:v>-24.247902</c:v>
                </c:pt>
                <c:pt idx="118">
                  <c:v>-23.396816</c:v>
                </c:pt>
                <c:pt idx="119">
                  <c:v>-23.18781</c:v>
                </c:pt>
                <c:pt idx="120">
                  <c:v>-23.533526</c:v>
                </c:pt>
                <c:pt idx="121">
                  <c:v>-24.475474</c:v>
                </c:pt>
                <c:pt idx="122">
                  <c:v>-24.387368</c:v>
                </c:pt>
                <c:pt idx="123">
                  <c:v>-24.165716</c:v>
                </c:pt>
                <c:pt idx="124">
                  <c:v>-24.710362</c:v>
                </c:pt>
                <c:pt idx="125">
                  <c:v>-26.654574</c:v>
                </c:pt>
                <c:pt idx="126">
                  <c:v>-26.67939</c:v>
                </c:pt>
                <c:pt idx="127">
                  <c:v>-25.563182</c:v>
                </c:pt>
                <c:pt idx="128">
                  <c:v>-25.03666</c:v>
                </c:pt>
                <c:pt idx="129">
                  <c:v>-27.178296</c:v>
                </c:pt>
                <c:pt idx="130">
                  <c:v>-27.811156</c:v>
                </c:pt>
                <c:pt idx="131">
                  <c:v>-27.004908</c:v>
                </c:pt>
                <c:pt idx="132">
                  <c:v>-27.42835</c:v>
                </c:pt>
                <c:pt idx="133">
                  <c:v>-29.053856</c:v>
                </c:pt>
                <c:pt idx="134">
                  <c:v>-30.10418</c:v>
                </c:pt>
                <c:pt idx="135">
                  <c:v>-29.795326</c:v>
                </c:pt>
                <c:pt idx="136">
                  <c:v>-29.25499</c:v>
                </c:pt>
                <c:pt idx="137">
                  <c:v>-31.170708</c:v>
                </c:pt>
                <c:pt idx="138">
                  <c:v>-33.708502</c:v>
                </c:pt>
                <c:pt idx="139">
                  <c:v>-33.397814</c:v>
                </c:pt>
                <c:pt idx="140">
                  <c:v>-33.271074</c:v>
                </c:pt>
                <c:pt idx="141">
                  <c:v>-35.45679</c:v>
                </c:pt>
                <c:pt idx="142">
                  <c:v>-36.033266</c:v>
                </c:pt>
                <c:pt idx="143">
                  <c:v>-30.245938</c:v>
                </c:pt>
                <c:pt idx="144">
                  <c:v>-25.875614</c:v>
                </c:pt>
                <c:pt idx="145">
                  <c:v>-24.91137</c:v>
                </c:pt>
                <c:pt idx="146">
                  <c:v>-24.06214</c:v>
                </c:pt>
                <c:pt idx="147">
                  <c:v>-22.465482</c:v>
                </c:pt>
                <c:pt idx="148">
                  <c:v>-19.661634</c:v>
                </c:pt>
                <c:pt idx="149">
                  <c:v>-18.759048</c:v>
                </c:pt>
                <c:pt idx="150">
                  <c:v>-18.354456</c:v>
                </c:pt>
                <c:pt idx="151">
                  <c:v>-18.328162</c:v>
                </c:pt>
                <c:pt idx="152">
                  <c:v>-16.548094</c:v>
                </c:pt>
                <c:pt idx="153">
                  <c:v>-15.160984</c:v>
                </c:pt>
                <c:pt idx="154">
                  <c:v>-15.272854</c:v>
                </c:pt>
                <c:pt idx="155">
                  <c:v>-15.469944</c:v>
                </c:pt>
                <c:pt idx="156">
                  <c:v>-13.763366</c:v>
                </c:pt>
                <c:pt idx="157">
                  <c:v>-12.085244</c:v>
                </c:pt>
                <c:pt idx="158">
                  <c:v>-13.085646</c:v>
                </c:pt>
                <c:pt idx="159">
                  <c:v>-12.685794</c:v>
                </c:pt>
                <c:pt idx="160">
                  <c:v>-12.12096</c:v>
                </c:pt>
                <c:pt idx="161">
                  <c:v>-9.913571000000001</c:v>
                </c:pt>
                <c:pt idx="162">
                  <c:v>-10.3717192</c:v>
                </c:pt>
                <c:pt idx="163">
                  <c:v>-11.088898</c:v>
                </c:pt>
                <c:pt idx="164">
                  <c:v>-9.6198868</c:v>
                </c:pt>
                <c:pt idx="165">
                  <c:v>-8.1591296</c:v>
                </c:pt>
                <c:pt idx="166">
                  <c:v>-9.024632800000001</c:v>
                </c:pt>
                <c:pt idx="167">
                  <c:v>-9.074556599999999</c:v>
                </c:pt>
                <c:pt idx="168">
                  <c:v>-8.782888400000001</c:v>
                </c:pt>
                <c:pt idx="169">
                  <c:v>-7.217592400000001</c:v>
                </c:pt>
                <c:pt idx="170">
                  <c:v>-7.419149</c:v>
                </c:pt>
                <c:pt idx="171">
                  <c:v>-7.3580618</c:v>
                </c:pt>
                <c:pt idx="172">
                  <c:v>-7.1945178</c:v>
                </c:pt>
                <c:pt idx="173">
                  <c:v>-5.2505724</c:v>
                </c:pt>
                <c:pt idx="174">
                  <c:v>-4.6474534</c:v>
                </c:pt>
                <c:pt idx="175">
                  <c:v>-5.2302034</c:v>
                </c:pt>
                <c:pt idx="176">
                  <c:v>-5.370927</c:v>
                </c:pt>
                <c:pt idx="177">
                  <c:v>-4.493476599999999</c:v>
                </c:pt>
                <c:pt idx="178">
                  <c:v>-3.3655344</c:v>
                </c:pt>
                <c:pt idx="179">
                  <c:v>-3.8068106</c:v>
                </c:pt>
                <c:pt idx="180">
                  <c:v>-4.1215936</c:v>
                </c:pt>
                <c:pt idx="181">
                  <c:v>-3.2365032</c:v>
                </c:pt>
                <c:pt idx="182">
                  <c:v>-1.430879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-1.3379565</c:v>
                </c:pt>
                <c:pt idx="1">
                  <c:v>-2.3445288</c:v>
                </c:pt>
                <c:pt idx="2">
                  <c:v>-2.742001</c:v>
                </c:pt>
                <c:pt idx="3">
                  <c:v>-2.250439</c:v>
                </c:pt>
                <c:pt idx="4">
                  <c:v>0.09377279999999998</c:v>
                </c:pt>
                <c:pt idx="5">
                  <c:v>0.2429026</c:v>
                </c:pt>
                <c:pt idx="6">
                  <c:v>-0.8062153999999999</c:v>
                </c:pt>
                <c:pt idx="7">
                  <c:v>-0.1280818</c:v>
                </c:pt>
                <c:pt idx="8">
                  <c:v>2.29419</c:v>
                </c:pt>
                <c:pt idx="9">
                  <c:v>3.077489</c:v>
                </c:pt>
                <c:pt idx="10">
                  <c:v>2.1872566</c:v>
                </c:pt>
                <c:pt idx="11">
                  <c:v>3.071633400000001</c:v>
                </c:pt>
                <c:pt idx="12">
                  <c:v>5.8713454</c:v>
                </c:pt>
                <c:pt idx="13">
                  <c:v>6.125056</c:v>
                </c:pt>
                <c:pt idx="14">
                  <c:v>6.768665199999999</c:v>
                </c:pt>
                <c:pt idx="15">
                  <c:v>8.1387736</c:v>
                </c:pt>
                <c:pt idx="16">
                  <c:v>11.0487638</c:v>
                </c:pt>
                <c:pt idx="17">
                  <c:v>13.888812</c:v>
                </c:pt>
                <c:pt idx="18">
                  <c:v>15.804834</c:v>
                </c:pt>
                <c:pt idx="19">
                  <c:v>18.580028</c:v>
                </c:pt>
                <c:pt idx="20">
                  <c:v>22.714022</c:v>
                </c:pt>
                <c:pt idx="21">
                  <c:v>30.151502</c:v>
                </c:pt>
                <c:pt idx="22">
                  <c:v>36.568598</c:v>
                </c:pt>
                <c:pt idx="23">
                  <c:v>42.849896</c:v>
                </c:pt>
                <c:pt idx="24">
                  <c:v>49.027024</c:v>
                </c:pt>
                <c:pt idx="25">
                  <c:v>55.14874</c:v>
                </c:pt>
                <c:pt idx="26">
                  <c:v>58.576918</c:v>
                </c:pt>
                <c:pt idx="27">
                  <c:v>62.8377</c:v>
                </c:pt>
                <c:pt idx="28">
                  <c:v>68.075284</c:v>
                </c:pt>
                <c:pt idx="29">
                  <c:v>75.60990799999999</c:v>
                </c:pt>
                <c:pt idx="30">
                  <c:v>78.40460399999999</c:v>
                </c:pt>
                <c:pt idx="31">
                  <c:v>78.084986</c:v>
                </c:pt>
                <c:pt idx="32">
                  <c:v>76.23158000000001</c:v>
                </c:pt>
                <c:pt idx="33">
                  <c:v>76.579824</c:v>
                </c:pt>
                <c:pt idx="34">
                  <c:v>76.97412399999999</c:v>
                </c:pt>
                <c:pt idx="35">
                  <c:v>75.964744</c:v>
                </c:pt>
                <c:pt idx="36">
                  <c:v>74.913612</c:v>
                </c:pt>
                <c:pt idx="37">
                  <c:v>74.14161199999999</c:v>
                </c:pt>
                <c:pt idx="38">
                  <c:v>71.01788400000001</c:v>
                </c:pt>
                <c:pt idx="39">
                  <c:v>67.37991600000001</c:v>
                </c:pt>
                <c:pt idx="40">
                  <c:v>65.69605</c:v>
                </c:pt>
                <c:pt idx="41">
                  <c:v>64.986268</c:v>
                </c:pt>
                <c:pt idx="42">
                  <c:v>65.57609199999999</c:v>
                </c:pt>
                <c:pt idx="43">
                  <c:v>65.83988600000001</c:v>
                </c:pt>
                <c:pt idx="44">
                  <c:v>64.864544</c:v>
                </c:pt>
                <c:pt idx="45">
                  <c:v>65.797124</c:v>
                </c:pt>
                <c:pt idx="46">
                  <c:v>67.023808</c:v>
                </c:pt>
                <c:pt idx="47">
                  <c:v>67.132304</c:v>
                </c:pt>
                <c:pt idx="48">
                  <c:v>67.287132</c:v>
                </c:pt>
                <c:pt idx="49">
                  <c:v>67.96756999999999</c:v>
                </c:pt>
                <c:pt idx="50">
                  <c:v>68.144876</c:v>
                </c:pt>
                <c:pt idx="51">
                  <c:v>60.12997799999999</c:v>
                </c:pt>
                <c:pt idx="52">
                  <c:v>55.19956999999999</c:v>
                </c:pt>
                <c:pt idx="53">
                  <c:v>50.837438</c:v>
                </c:pt>
                <c:pt idx="54">
                  <c:v>46.546046</c:v>
                </c:pt>
                <c:pt idx="55">
                  <c:v>41.95622</c:v>
                </c:pt>
                <c:pt idx="56">
                  <c:v>38.874482</c:v>
                </c:pt>
                <c:pt idx="57">
                  <c:v>36.4503</c:v>
                </c:pt>
                <c:pt idx="58">
                  <c:v>34.423704</c:v>
                </c:pt>
                <c:pt idx="59">
                  <c:v>31.037368</c:v>
                </c:pt>
                <c:pt idx="60">
                  <c:v>27.770324</c:v>
                </c:pt>
                <c:pt idx="61">
                  <c:v>26.12793</c:v>
                </c:pt>
                <c:pt idx="62">
                  <c:v>24.036406</c:v>
                </c:pt>
                <c:pt idx="63">
                  <c:v>21.991672</c:v>
                </c:pt>
                <c:pt idx="64">
                  <c:v>19.138636</c:v>
                </c:pt>
                <c:pt idx="65">
                  <c:v>17.960126</c:v>
                </c:pt>
                <c:pt idx="66">
                  <c:v>16.154262</c:v>
                </c:pt>
                <c:pt idx="67">
                  <c:v>13.678922</c:v>
                </c:pt>
                <c:pt idx="68">
                  <c:v>11.115756</c:v>
                </c:pt>
                <c:pt idx="69">
                  <c:v>8.791364400000001</c:v>
                </c:pt>
                <c:pt idx="70">
                  <c:v>5.4471664</c:v>
                </c:pt>
                <c:pt idx="71">
                  <c:v>-0.23741</c:v>
                </c:pt>
                <c:pt idx="72">
                  <c:v>-7.66737</c:v>
                </c:pt>
                <c:pt idx="73">
                  <c:v>-12.624012</c:v>
                </c:pt>
                <c:pt idx="74">
                  <c:v>-18.00012</c:v>
                </c:pt>
                <c:pt idx="75">
                  <c:v>-22.153756</c:v>
                </c:pt>
                <c:pt idx="76">
                  <c:v>-27.24733</c:v>
                </c:pt>
                <c:pt idx="77">
                  <c:v>-32.042022</c:v>
                </c:pt>
                <c:pt idx="78">
                  <c:v>-36.91519599999999</c:v>
                </c:pt>
                <c:pt idx="79">
                  <c:v>-42.177472</c:v>
                </c:pt>
                <c:pt idx="80">
                  <c:v>-47.25616</c:v>
                </c:pt>
                <c:pt idx="81">
                  <c:v>-50.57792600000001</c:v>
                </c:pt>
                <c:pt idx="82">
                  <c:v>-48.69802</c:v>
                </c:pt>
                <c:pt idx="83">
                  <c:v>-42.903106</c:v>
                </c:pt>
                <c:pt idx="84">
                  <c:v>-33.118224</c:v>
                </c:pt>
                <c:pt idx="85">
                  <c:v>-23.40022</c:v>
                </c:pt>
                <c:pt idx="86">
                  <c:v>-18.253628</c:v>
                </c:pt>
                <c:pt idx="87">
                  <c:v>-16.060618</c:v>
                </c:pt>
                <c:pt idx="88">
                  <c:v>-15.45948</c:v>
                </c:pt>
                <c:pt idx="89">
                  <c:v>-16.592544</c:v>
                </c:pt>
                <c:pt idx="90">
                  <c:v>-16.102378</c:v>
                </c:pt>
                <c:pt idx="91">
                  <c:v>-16.214098</c:v>
                </c:pt>
                <c:pt idx="92">
                  <c:v>-16.925882</c:v>
                </c:pt>
                <c:pt idx="93">
                  <c:v>-17.731768</c:v>
                </c:pt>
                <c:pt idx="94">
                  <c:v>-17.096774</c:v>
                </c:pt>
                <c:pt idx="95">
                  <c:v>-17.128812</c:v>
                </c:pt>
                <c:pt idx="96">
                  <c:v>-17.253786</c:v>
                </c:pt>
                <c:pt idx="97">
                  <c:v>-19.436888</c:v>
                </c:pt>
                <c:pt idx="98">
                  <c:v>-19.204798</c:v>
                </c:pt>
                <c:pt idx="99">
                  <c:v>-18.65501</c:v>
                </c:pt>
                <c:pt idx="100">
                  <c:v>-18.23875</c:v>
                </c:pt>
                <c:pt idx="101">
                  <c:v>-19.851998</c:v>
                </c:pt>
                <c:pt idx="102">
                  <c:v>-19.876418</c:v>
                </c:pt>
                <c:pt idx="103">
                  <c:v>-19.681538</c:v>
                </c:pt>
                <c:pt idx="104">
                  <c:v>-18.978288</c:v>
                </c:pt>
                <c:pt idx="105">
                  <c:v>-20.437926</c:v>
                </c:pt>
                <c:pt idx="106">
                  <c:v>-21.645202</c:v>
                </c:pt>
                <c:pt idx="107">
                  <c:v>-20.784742</c:v>
                </c:pt>
                <c:pt idx="108">
                  <c:v>-20.699602</c:v>
                </c:pt>
                <c:pt idx="109">
                  <c:v>-21.560046</c:v>
                </c:pt>
                <c:pt idx="110">
                  <c:v>-22.404924</c:v>
                </c:pt>
                <c:pt idx="111">
                  <c:v>-22.25889</c:v>
                </c:pt>
                <c:pt idx="112">
                  <c:v>-21.89983</c:v>
                </c:pt>
                <c:pt idx="113">
                  <c:v>-22.18011</c:v>
                </c:pt>
                <c:pt idx="114">
                  <c:v>-23.899192</c:v>
                </c:pt>
                <c:pt idx="115">
                  <c:v>-23.566802</c:v>
                </c:pt>
                <c:pt idx="116">
                  <c:v>-22.417294</c:v>
                </c:pt>
                <c:pt idx="117">
                  <c:v>-22.631504</c:v>
                </c:pt>
                <c:pt idx="118">
                  <c:v>-24.902544</c:v>
                </c:pt>
                <c:pt idx="119">
                  <c:v>-24.602608</c:v>
                </c:pt>
                <c:pt idx="120">
                  <c:v>-23.875202</c:v>
                </c:pt>
                <c:pt idx="121">
                  <c:v>-23.91742</c:v>
                </c:pt>
                <c:pt idx="122">
                  <c:v>-25.658144</c:v>
                </c:pt>
                <c:pt idx="123">
                  <c:v>-25.961938</c:v>
                </c:pt>
                <c:pt idx="124">
                  <c:v>-25.08314</c:v>
                </c:pt>
                <c:pt idx="125">
                  <c:v>-25.139832</c:v>
                </c:pt>
                <c:pt idx="126">
                  <c:v>-26.205618</c:v>
                </c:pt>
                <c:pt idx="127">
                  <c:v>-27.305236</c:v>
                </c:pt>
                <c:pt idx="128">
                  <c:v>-26.655244</c:v>
                </c:pt>
                <c:pt idx="129">
                  <c:v>-26.93286</c:v>
                </c:pt>
                <c:pt idx="130">
                  <c:v>-28.129758</c:v>
                </c:pt>
                <c:pt idx="131">
                  <c:v>-29.22706</c:v>
                </c:pt>
                <c:pt idx="132">
                  <c:v>-29.13047</c:v>
                </c:pt>
                <c:pt idx="133">
                  <c:v>-29.29656</c:v>
                </c:pt>
                <c:pt idx="134">
                  <c:v>-30.298572</c:v>
                </c:pt>
                <c:pt idx="135">
                  <c:v>-32.164994</c:v>
                </c:pt>
                <c:pt idx="136">
                  <c:v>-32.05277</c:v>
                </c:pt>
                <c:pt idx="137">
                  <c:v>-32.128916</c:v>
                </c:pt>
                <c:pt idx="138">
                  <c:v>-33.288494</c:v>
                </c:pt>
                <c:pt idx="139">
                  <c:v>-36.88371</c:v>
                </c:pt>
                <c:pt idx="140">
                  <c:v>-35.79556</c:v>
                </c:pt>
                <c:pt idx="141">
                  <c:v>-29.054268</c:v>
                </c:pt>
                <c:pt idx="142">
                  <c:v>-26.375226</c:v>
                </c:pt>
                <c:pt idx="143">
                  <c:v>-26.197114</c:v>
                </c:pt>
                <c:pt idx="144">
                  <c:v>-23.769904</c:v>
                </c:pt>
                <c:pt idx="145">
                  <c:v>-20.989934</c:v>
                </c:pt>
                <c:pt idx="146">
                  <c:v>-19.365874</c:v>
                </c:pt>
                <c:pt idx="147">
                  <c:v>-19.645792</c:v>
                </c:pt>
                <c:pt idx="148">
                  <c:v>-19.337192</c:v>
                </c:pt>
                <c:pt idx="149">
                  <c:v>-17.56153</c:v>
                </c:pt>
                <c:pt idx="150">
                  <c:v>-16.076832</c:v>
                </c:pt>
                <c:pt idx="151">
                  <c:v>-15.882308</c:v>
                </c:pt>
                <c:pt idx="152">
                  <c:v>-15.524846</c:v>
                </c:pt>
                <c:pt idx="153">
                  <c:v>-14.653626</c:v>
                </c:pt>
                <c:pt idx="154">
                  <c:v>-12.065312</c:v>
                </c:pt>
                <c:pt idx="155">
                  <c:v>-13.191146</c:v>
                </c:pt>
                <c:pt idx="156">
                  <c:v>-13.121344</c:v>
                </c:pt>
                <c:pt idx="157">
                  <c:v>-12.540044</c:v>
                </c:pt>
                <c:pt idx="158">
                  <c:v>-10.3163266</c:v>
                </c:pt>
                <c:pt idx="159">
                  <c:v>-10.347325</c:v>
                </c:pt>
                <c:pt idx="160">
                  <c:v>-11.285678</c:v>
                </c:pt>
                <c:pt idx="161">
                  <c:v>-10.6444048</c:v>
                </c:pt>
                <c:pt idx="162">
                  <c:v>-8.973694800000001</c:v>
                </c:pt>
                <c:pt idx="163">
                  <c:v>-8.357676399999999</c:v>
                </c:pt>
                <c:pt idx="164">
                  <c:v>-9.207258400000001</c:v>
                </c:pt>
                <c:pt idx="165">
                  <c:v>-9.413276999999999</c:v>
                </c:pt>
                <c:pt idx="166">
                  <c:v>-7.801004000000001</c:v>
                </c:pt>
                <c:pt idx="167">
                  <c:v>-7.1563434</c:v>
                </c:pt>
                <c:pt idx="168">
                  <c:v>-7.723969599999999</c:v>
                </c:pt>
                <c:pt idx="169">
                  <c:v>-7.3159386</c:v>
                </c:pt>
                <c:pt idx="170">
                  <c:v>-6.4257114</c:v>
                </c:pt>
                <c:pt idx="171">
                  <c:v>-5.584573799999999</c:v>
                </c:pt>
                <c:pt idx="172">
                  <c:v>-6.069538199999999</c:v>
                </c:pt>
                <c:pt idx="173">
                  <c:v>-6.1388388</c:v>
                </c:pt>
                <c:pt idx="174">
                  <c:v>-5.526058000000001</c:v>
                </c:pt>
                <c:pt idx="175">
                  <c:v>-3.844216</c:v>
                </c:pt>
                <c:pt idx="176">
                  <c:v>-4.190237000000001</c:v>
                </c:pt>
                <c:pt idx="177">
                  <c:v>-4.261638599999999</c:v>
                </c:pt>
                <c:pt idx="178">
                  <c:v>-3.6084022</c:v>
                </c:pt>
                <c:pt idx="179">
                  <c:v>-0.980978</c:v>
                </c:pt>
                <c:pt idx="180">
                  <c:v>-2.4643522</c:v>
                </c:pt>
                <c:pt idx="181">
                  <c:v>-2.8119756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-2.8672612</c:v>
                </c:pt>
                <c:pt idx="1">
                  <c:v>0.2105672</c:v>
                </c:pt>
                <c:pt idx="2">
                  <c:v>-0.2795618</c:v>
                </c:pt>
                <c:pt idx="3">
                  <c:v>-0.7276682</c:v>
                </c:pt>
                <c:pt idx="4">
                  <c:v>-0.7574348000000001</c:v>
                </c:pt>
                <c:pt idx="5">
                  <c:v>1.8359638</c:v>
                </c:pt>
                <c:pt idx="6">
                  <c:v>2.440409</c:v>
                </c:pt>
                <c:pt idx="7">
                  <c:v>2.599881</c:v>
                </c:pt>
                <c:pt idx="8">
                  <c:v>2.3041058</c:v>
                </c:pt>
                <c:pt idx="9">
                  <c:v>4.5372166</c:v>
                </c:pt>
                <c:pt idx="10">
                  <c:v>5.9892616</c:v>
                </c:pt>
                <c:pt idx="11">
                  <c:v>5.6296624</c:v>
                </c:pt>
                <c:pt idx="12">
                  <c:v>6.8066184</c:v>
                </c:pt>
                <c:pt idx="13">
                  <c:v>8.921052599999999</c:v>
                </c:pt>
                <c:pt idx="14">
                  <c:v>12.19323</c:v>
                </c:pt>
                <c:pt idx="15">
                  <c:v>13.400568</c:v>
                </c:pt>
                <c:pt idx="16">
                  <c:v>15.802366</c:v>
                </c:pt>
                <c:pt idx="17">
                  <c:v>18.901426</c:v>
                </c:pt>
                <c:pt idx="18">
                  <c:v>24.467646</c:v>
                </c:pt>
                <c:pt idx="19">
                  <c:v>29.964144</c:v>
                </c:pt>
                <c:pt idx="20">
                  <c:v>35.914392</c:v>
                </c:pt>
                <c:pt idx="21">
                  <c:v>43.060396</c:v>
                </c:pt>
                <c:pt idx="22">
                  <c:v>50.90983</c:v>
                </c:pt>
                <c:pt idx="23">
                  <c:v>54.986436</c:v>
                </c:pt>
                <c:pt idx="24">
                  <c:v>57.699036</c:v>
                </c:pt>
                <c:pt idx="25">
                  <c:v>62.77217599999999</c:v>
                </c:pt>
                <c:pt idx="26">
                  <c:v>69.696282</c:v>
                </c:pt>
                <c:pt idx="27">
                  <c:v>75.52233600000001</c:v>
                </c:pt>
                <c:pt idx="28">
                  <c:v>77.88942999999999</c:v>
                </c:pt>
                <c:pt idx="29">
                  <c:v>77.00360000000001</c:v>
                </c:pt>
                <c:pt idx="30">
                  <c:v>76.583528</c:v>
                </c:pt>
                <c:pt idx="31">
                  <c:v>76.376048</c:v>
                </c:pt>
                <c:pt idx="32">
                  <c:v>75.45111</c:v>
                </c:pt>
                <c:pt idx="33">
                  <c:v>74.302728</c:v>
                </c:pt>
                <c:pt idx="34">
                  <c:v>74.216504</c:v>
                </c:pt>
                <c:pt idx="35">
                  <c:v>73.797392</c:v>
                </c:pt>
                <c:pt idx="36">
                  <c:v>70.241882</c:v>
                </c:pt>
                <c:pt idx="37">
                  <c:v>66.908264</c:v>
                </c:pt>
                <c:pt idx="38">
                  <c:v>65.20608</c:v>
                </c:pt>
                <c:pt idx="39">
                  <c:v>65.33794</c:v>
                </c:pt>
                <c:pt idx="40">
                  <c:v>64.853762</c:v>
                </c:pt>
                <c:pt idx="41">
                  <c:v>64.29473399999999</c:v>
                </c:pt>
                <c:pt idx="42">
                  <c:v>64.33741999999999</c:v>
                </c:pt>
                <c:pt idx="43">
                  <c:v>66.105952</c:v>
                </c:pt>
                <c:pt idx="44">
                  <c:v>66.12544199999999</c:v>
                </c:pt>
                <c:pt idx="45">
                  <c:v>66.42263799999999</c:v>
                </c:pt>
                <c:pt idx="46">
                  <c:v>66.64729800000001</c:v>
                </c:pt>
                <c:pt idx="47">
                  <c:v>68.393612</c:v>
                </c:pt>
                <c:pt idx="48">
                  <c:v>67.809104</c:v>
                </c:pt>
                <c:pt idx="49">
                  <c:v>60.265556</c:v>
                </c:pt>
                <c:pt idx="50">
                  <c:v>55.26331</c:v>
                </c:pt>
                <c:pt idx="51">
                  <c:v>51.00704399999999</c:v>
                </c:pt>
                <c:pt idx="52">
                  <c:v>45.425406</c:v>
                </c:pt>
                <c:pt idx="53">
                  <c:v>42.128528</c:v>
                </c:pt>
                <c:pt idx="54">
                  <c:v>39.3577</c:v>
                </c:pt>
                <c:pt idx="55">
                  <c:v>36.892626</c:v>
                </c:pt>
                <c:pt idx="56">
                  <c:v>33.285308</c:v>
                </c:pt>
                <c:pt idx="57">
                  <c:v>30.272146</c:v>
                </c:pt>
                <c:pt idx="58">
                  <c:v>28.223844</c:v>
                </c:pt>
                <c:pt idx="59">
                  <c:v>26.562786</c:v>
                </c:pt>
                <c:pt idx="60">
                  <c:v>24.08921</c:v>
                </c:pt>
                <c:pt idx="61">
                  <c:v>21.646374</c:v>
                </c:pt>
                <c:pt idx="62">
                  <c:v>19.521666</c:v>
                </c:pt>
                <c:pt idx="63">
                  <c:v>18.196056</c:v>
                </c:pt>
                <c:pt idx="64">
                  <c:v>16.133036</c:v>
                </c:pt>
                <c:pt idx="65">
                  <c:v>13.274294</c:v>
                </c:pt>
                <c:pt idx="66">
                  <c:v>11.252412</c:v>
                </c:pt>
                <c:pt idx="67">
                  <c:v>8.790906</c:v>
                </c:pt>
                <c:pt idx="68">
                  <c:v>5.836075</c:v>
                </c:pt>
                <c:pt idx="69">
                  <c:v>-0.1252046</c:v>
                </c:pt>
                <c:pt idx="70">
                  <c:v>-5.697708</c:v>
                </c:pt>
                <c:pt idx="71">
                  <c:v>-10.6206408</c:v>
                </c:pt>
                <c:pt idx="72">
                  <c:v>-15.632132</c:v>
                </c:pt>
                <c:pt idx="73">
                  <c:v>-21.070198</c:v>
                </c:pt>
                <c:pt idx="74">
                  <c:v>-25.797862</c:v>
                </c:pt>
                <c:pt idx="75">
                  <c:v>-30.347374</c:v>
                </c:pt>
                <c:pt idx="76">
                  <c:v>-35.190656</c:v>
                </c:pt>
                <c:pt idx="77">
                  <c:v>-41.195758</c:v>
                </c:pt>
                <c:pt idx="78">
                  <c:v>-46.755526</c:v>
                </c:pt>
                <c:pt idx="79">
                  <c:v>-50.095012</c:v>
                </c:pt>
                <c:pt idx="80">
                  <c:v>-49.455732</c:v>
                </c:pt>
                <c:pt idx="81">
                  <c:v>-44.989498</c:v>
                </c:pt>
                <c:pt idx="82">
                  <c:v>-33.768914</c:v>
                </c:pt>
                <c:pt idx="83">
                  <c:v>-22.73689</c:v>
                </c:pt>
                <c:pt idx="84">
                  <c:v>-17.647394</c:v>
                </c:pt>
                <c:pt idx="85">
                  <c:v>-15.812276</c:v>
                </c:pt>
                <c:pt idx="86">
                  <c:v>-17.03709</c:v>
                </c:pt>
                <c:pt idx="87">
                  <c:v>-15.583658</c:v>
                </c:pt>
                <c:pt idx="88">
                  <c:v>-15.511324</c:v>
                </c:pt>
                <c:pt idx="89">
                  <c:v>-16.08298</c:v>
                </c:pt>
                <c:pt idx="90">
                  <c:v>-17.006606</c:v>
                </c:pt>
                <c:pt idx="91">
                  <c:v>-17.297184</c:v>
                </c:pt>
                <c:pt idx="92">
                  <c:v>-16.694174</c:v>
                </c:pt>
                <c:pt idx="93">
                  <c:v>-17.095886</c:v>
                </c:pt>
                <c:pt idx="94">
                  <c:v>-18.365524</c:v>
                </c:pt>
                <c:pt idx="95">
                  <c:v>-18.876842</c:v>
                </c:pt>
                <c:pt idx="96">
                  <c:v>-18.342076</c:v>
                </c:pt>
                <c:pt idx="97">
                  <c:v>-18.276868</c:v>
                </c:pt>
                <c:pt idx="98">
                  <c:v>-17.62479</c:v>
                </c:pt>
                <c:pt idx="99">
                  <c:v>-19.813196</c:v>
                </c:pt>
                <c:pt idx="100">
                  <c:v>-19.310564</c:v>
                </c:pt>
                <c:pt idx="101">
                  <c:v>-19.062588</c:v>
                </c:pt>
                <c:pt idx="102">
                  <c:v>-20.147302</c:v>
                </c:pt>
                <c:pt idx="103">
                  <c:v>-21.467276</c:v>
                </c:pt>
                <c:pt idx="104">
                  <c:v>-20.693232</c:v>
                </c:pt>
                <c:pt idx="105">
                  <c:v>-20.454808</c:v>
                </c:pt>
                <c:pt idx="106">
                  <c:v>-20.966552</c:v>
                </c:pt>
                <c:pt idx="107">
                  <c:v>-22.532752</c:v>
                </c:pt>
                <c:pt idx="108">
                  <c:v>-21.705578</c:v>
                </c:pt>
                <c:pt idx="109">
                  <c:v>-21.64627</c:v>
                </c:pt>
                <c:pt idx="110">
                  <c:v>-21.795242</c:v>
                </c:pt>
                <c:pt idx="111">
                  <c:v>-23.729414</c:v>
                </c:pt>
                <c:pt idx="112">
                  <c:v>-23.335246</c:v>
                </c:pt>
                <c:pt idx="113">
                  <c:v>-23.211134</c:v>
                </c:pt>
                <c:pt idx="114">
                  <c:v>-22.814048</c:v>
                </c:pt>
                <c:pt idx="115">
                  <c:v>-23.728066</c:v>
                </c:pt>
                <c:pt idx="116">
                  <c:v>-24.4009</c:v>
                </c:pt>
                <c:pt idx="117">
                  <c:v>-23.625574</c:v>
                </c:pt>
                <c:pt idx="118">
                  <c:v>-23.793564</c:v>
                </c:pt>
                <c:pt idx="119">
                  <c:v>-25.269702</c:v>
                </c:pt>
                <c:pt idx="120">
                  <c:v>-25.96815400000001</c:v>
                </c:pt>
                <c:pt idx="121">
                  <c:v>-25.368502</c:v>
                </c:pt>
                <c:pt idx="122">
                  <c:v>-25.534342</c:v>
                </c:pt>
                <c:pt idx="123">
                  <c:v>-25.565954</c:v>
                </c:pt>
                <c:pt idx="124">
                  <c:v>-27.168672</c:v>
                </c:pt>
                <c:pt idx="125">
                  <c:v>-26.734892</c:v>
                </c:pt>
                <c:pt idx="126">
                  <c:v>-26.476996</c:v>
                </c:pt>
                <c:pt idx="127">
                  <c:v>-27.505162</c:v>
                </c:pt>
                <c:pt idx="128">
                  <c:v>-29.485388</c:v>
                </c:pt>
                <c:pt idx="129">
                  <c:v>-28.500444</c:v>
                </c:pt>
                <c:pt idx="130">
                  <c:v>-28.582888</c:v>
                </c:pt>
                <c:pt idx="131">
                  <c:v>-29.307626</c:v>
                </c:pt>
                <c:pt idx="132">
                  <c:v>-31.260374</c:v>
                </c:pt>
                <c:pt idx="133">
                  <c:v>-31.504432</c:v>
                </c:pt>
                <c:pt idx="134">
                  <c:v>-31.389702</c:v>
                </c:pt>
                <c:pt idx="135">
                  <c:v>-32.134584</c:v>
                </c:pt>
                <c:pt idx="136">
                  <c:v>-35.241324</c:v>
                </c:pt>
                <c:pt idx="137">
                  <c:v>-36.42706</c:v>
                </c:pt>
                <c:pt idx="138">
                  <c:v>-33.994858</c:v>
                </c:pt>
                <c:pt idx="139">
                  <c:v>-29.263002</c:v>
                </c:pt>
                <c:pt idx="140">
                  <c:v>-27.242848</c:v>
                </c:pt>
                <c:pt idx="141">
                  <c:v>-26.214034</c:v>
                </c:pt>
                <c:pt idx="142">
                  <c:v>-23.174812</c:v>
                </c:pt>
                <c:pt idx="143">
                  <c:v>-20.615948</c:v>
                </c:pt>
                <c:pt idx="144">
                  <c:v>-20.69921</c:v>
                </c:pt>
                <c:pt idx="145">
                  <c:v>-20.026276</c:v>
                </c:pt>
                <c:pt idx="146">
                  <c:v>-18.510234</c:v>
                </c:pt>
                <c:pt idx="147">
                  <c:v>-17.10016</c:v>
                </c:pt>
                <c:pt idx="148">
                  <c:v>-16.967376</c:v>
                </c:pt>
                <c:pt idx="149">
                  <c:v>-16.98703</c:v>
                </c:pt>
                <c:pt idx="150">
                  <c:v>-15.638366</c:v>
                </c:pt>
                <c:pt idx="151">
                  <c:v>-13.593246</c:v>
                </c:pt>
                <c:pt idx="152">
                  <c:v>-13.92943</c:v>
                </c:pt>
                <c:pt idx="153">
                  <c:v>-14.06021</c:v>
                </c:pt>
                <c:pt idx="154">
                  <c:v>-13.014442</c:v>
                </c:pt>
                <c:pt idx="155">
                  <c:v>-11.809736</c:v>
                </c:pt>
                <c:pt idx="156">
                  <c:v>-11.694438</c:v>
                </c:pt>
                <c:pt idx="157">
                  <c:v>-11.31133</c:v>
                </c:pt>
                <c:pt idx="158">
                  <c:v>-11.609762</c:v>
                </c:pt>
                <c:pt idx="159">
                  <c:v>-9.379832799999999</c:v>
                </c:pt>
                <c:pt idx="160">
                  <c:v>-8.8131644</c:v>
                </c:pt>
                <c:pt idx="161">
                  <c:v>-9.287851399999999</c:v>
                </c:pt>
                <c:pt idx="162">
                  <c:v>-9.552102999999999</c:v>
                </c:pt>
                <c:pt idx="163">
                  <c:v>-7.8279428</c:v>
                </c:pt>
                <c:pt idx="164">
                  <c:v>-7.5149568</c:v>
                </c:pt>
                <c:pt idx="165">
                  <c:v>-7.73357</c:v>
                </c:pt>
                <c:pt idx="166">
                  <c:v>-8.289896199999999</c:v>
                </c:pt>
                <c:pt idx="167">
                  <c:v>-6.502373199999999</c:v>
                </c:pt>
                <c:pt idx="168">
                  <c:v>-5.4407258</c:v>
                </c:pt>
                <c:pt idx="169">
                  <c:v>-5.9042956</c:v>
                </c:pt>
                <c:pt idx="170">
                  <c:v>-6.5342298</c:v>
                </c:pt>
                <c:pt idx="171">
                  <c:v>-5.358323</c:v>
                </c:pt>
                <c:pt idx="172">
                  <c:v>-4.502233</c:v>
                </c:pt>
                <c:pt idx="173">
                  <c:v>-4.793977</c:v>
                </c:pt>
                <c:pt idx="174">
                  <c:v>-4.9126198</c:v>
                </c:pt>
                <c:pt idx="175">
                  <c:v>-3.932078199999999</c:v>
                </c:pt>
                <c:pt idx="176">
                  <c:v>-1.8463802</c:v>
                </c:pt>
                <c:pt idx="177">
                  <c:v>-2.6712908</c:v>
                </c:pt>
                <c:pt idx="178">
                  <c:v>-3.6815958</c:v>
                </c:pt>
                <c:pt idx="179">
                  <c:v>-2.985907</c:v>
                </c:pt>
                <c:pt idx="180">
                  <c:v>-0.6926594</c:v>
                </c:pt>
                <c:pt idx="181">
                  <c:v>-0.56870625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149.3652538383838</v>
      </c>
      <c r="C3">
        <v>-1.13</v>
      </c>
      <c r="D3">
        <v>-11.43935666666667</v>
      </c>
      <c r="E3">
        <v>-1.11</v>
      </c>
      <c r="F3">
        <v>-7.91115675</v>
      </c>
      <c r="G3">
        <v>-1.09</v>
      </c>
      <c r="H3">
        <v>-6.2049592</v>
      </c>
      <c r="I3">
        <v>-1.08</v>
      </c>
      <c r="J3">
        <v>-5.502813</v>
      </c>
      <c r="K3">
        <v>-1.06</v>
      </c>
      <c r="L3">
        <v>-3.749978</v>
      </c>
      <c r="M3">
        <v>-1.04</v>
      </c>
      <c r="N3">
        <v>-4.701753999999999</v>
      </c>
      <c r="O3">
        <v>-1.02</v>
      </c>
      <c r="P3">
        <v>-4.287862666666666</v>
      </c>
      <c r="Q3">
        <v>-1</v>
      </c>
      <c r="R3">
        <v>-1.3379565</v>
      </c>
      <c r="S3">
        <v>-0.98</v>
      </c>
      <c r="T3">
        <v>-2.8672612</v>
      </c>
    </row>
    <row r="4" spans="1:20">
      <c r="A4">
        <v>-0.95</v>
      </c>
      <c r="B4">
        <v>-289.0890066666666</v>
      </c>
      <c r="C4">
        <v>-1.12</v>
      </c>
      <c r="D4">
        <v>-10.7634878</v>
      </c>
      <c r="E4">
        <v>-1.1</v>
      </c>
      <c r="F4">
        <v>-8.357145800000001</v>
      </c>
      <c r="G4">
        <v>-1.08</v>
      </c>
      <c r="H4">
        <v>-5.915449600000001</v>
      </c>
      <c r="I4">
        <v>-1.07</v>
      </c>
      <c r="J4">
        <v>-6.402217400000001</v>
      </c>
      <c r="K4">
        <v>-1.05</v>
      </c>
      <c r="L4">
        <v>-4.2161364</v>
      </c>
      <c r="M4">
        <v>-1.03</v>
      </c>
      <c r="N4">
        <v>-3.6029228</v>
      </c>
      <c r="O4">
        <v>-1.01</v>
      </c>
      <c r="P4">
        <v>-3.6246354</v>
      </c>
      <c r="Q4">
        <v>-0.99</v>
      </c>
      <c r="R4">
        <v>-2.3445288</v>
      </c>
      <c r="S4">
        <v>-0.97</v>
      </c>
      <c r="T4">
        <v>0.2105672</v>
      </c>
    </row>
    <row r="5" spans="1:20">
      <c r="A5">
        <v>-0.9399999999999999</v>
      </c>
      <c r="B5">
        <v>-123.93111</v>
      </c>
      <c r="C5">
        <v>-1.11</v>
      </c>
      <c r="D5">
        <v>-8.8488916</v>
      </c>
      <c r="E5">
        <v>-1.09</v>
      </c>
      <c r="F5">
        <v>-7.782997399999999</v>
      </c>
      <c r="G5">
        <v>-1.07</v>
      </c>
      <c r="H5">
        <v>-6.1162402</v>
      </c>
      <c r="I5">
        <v>-1.06</v>
      </c>
      <c r="J5">
        <v>-4.8060954</v>
      </c>
      <c r="K5">
        <v>-1.04</v>
      </c>
      <c r="L5">
        <v>-4.8492302</v>
      </c>
      <c r="M5">
        <v>-1.02</v>
      </c>
      <c r="N5">
        <v>-3.0673572</v>
      </c>
      <c r="O5">
        <v>-1</v>
      </c>
      <c r="P5">
        <v>-2.5749362</v>
      </c>
      <c r="Q5">
        <v>-0.98</v>
      </c>
      <c r="R5">
        <v>-2.742001</v>
      </c>
      <c r="S5">
        <v>-0.96</v>
      </c>
      <c r="T5">
        <v>-0.2795618</v>
      </c>
    </row>
    <row r="6" spans="1:20">
      <c r="A6">
        <v>-0.93</v>
      </c>
      <c r="B6">
        <v>-62.09824200000001</v>
      </c>
      <c r="C6">
        <v>-1.1</v>
      </c>
      <c r="D6">
        <v>-9.011134199999999</v>
      </c>
      <c r="E6">
        <v>-1.08</v>
      </c>
      <c r="F6">
        <v>-6.4357544</v>
      </c>
      <c r="G6">
        <v>-1.06</v>
      </c>
      <c r="H6">
        <v>-5.761245199999999</v>
      </c>
      <c r="I6">
        <v>-1.05</v>
      </c>
      <c r="J6">
        <v>-3.5711802</v>
      </c>
      <c r="K6">
        <v>-1.03</v>
      </c>
      <c r="L6">
        <v>-4.5674582</v>
      </c>
      <c r="M6">
        <v>-1.01</v>
      </c>
      <c r="N6">
        <v>-3.5443426</v>
      </c>
      <c r="O6">
        <v>-0.99</v>
      </c>
      <c r="P6">
        <v>-1.4195878</v>
      </c>
      <c r="Q6">
        <v>-0.97</v>
      </c>
      <c r="R6">
        <v>-2.250439</v>
      </c>
      <c r="S6">
        <v>-0.95</v>
      </c>
      <c r="T6">
        <v>-0.7276682</v>
      </c>
    </row>
    <row r="7" spans="1:20">
      <c r="A7">
        <v>-0.92</v>
      </c>
      <c r="B7">
        <v>-45.40313</v>
      </c>
      <c r="C7">
        <v>-1.09</v>
      </c>
      <c r="D7">
        <v>-9.927672400000001</v>
      </c>
      <c r="E7">
        <v>-1.07</v>
      </c>
      <c r="F7">
        <v>-6.2099284</v>
      </c>
      <c r="G7">
        <v>-1.05</v>
      </c>
      <c r="H7">
        <v>-4.2954256</v>
      </c>
      <c r="I7">
        <v>-1.04</v>
      </c>
      <c r="J7">
        <v>-4.2888468</v>
      </c>
      <c r="K7">
        <v>-1.02</v>
      </c>
      <c r="L7">
        <v>-2.51115</v>
      </c>
      <c r="M7">
        <v>-1</v>
      </c>
      <c r="N7">
        <v>-4.240635</v>
      </c>
      <c r="O7">
        <v>-0.98</v>
      </c>
      <c r="P7">
        <v>-1.8540318</v>
      </c>
      <c r="Q7">
        <v>-0.96</v>
      </c>
      <c r="R7">
        <v>0.09377279999999998</v>
      </c>
      <c r="S7">
        <v>-0.9399999999999999</v>
      </c>
      <c r="T7">
        <v>-0.7574348000000001</v>
      </c>
    </row>
    <row r="8" spans="1:20">
      <c r="A8">
        <v>-0.91</v>
      </c>
      <c r="B8">
        <v>-36.221572</v>
      </c>
      <c r="C8">
        <v>-1.08</v>
      </c>
      <c r="D8">
        <v>-9.185601</v>
      </c>
      <c r="E8">
        <v>-1.06</v>
      </c>
      <c r="F8">
        <v>-6.7265294</v>
      </c>
      <c r="G8">
        <v>-1.04</v>
      </c>
      <c r="H8">
        <v>-3.3888074</v>
      </c>
      <c r="I8">
        <v>-1.03</v>
      </c>
      <c r="J8">
        <v>-4.6081556</v>
      </c>
      <c r="K8">
        <v>-1.01</v>
      </c>
      <c r="L8">
        <v>-2.8930846</v>
      </c>
      <c r="M8">
        <v>-0.99</v>
      </c>
      <c r="N8">
        <v>-1.7704142</v>
      </c>
      <c r="O8">
        <v>-0.97</v>
      </c>
      <c r="P8">
        <v>-1.7918108</v>
      </c>
      <c r="Q8">
        <v>-0.95</v>
      </c>
      <c r="R8">
        <v>0.2429026</v>
      </c>
      <c r="S8">
        <v>-0.93</v>
      </c>
      <c r="T8">
        <v>1.8359638</v>
      </c>
    </row>
    <row r="9" spans="1:20">
      <c r="A9">
        <v>-0.9</v>
      </c>
      <c r="B9">
        <v>-28.73185</v>
      </c>
      <c r="C9">
        <v>-1.07</v>
      </c>
      <c r="D9">
        <v>-7.0475398</v>
      </c>
      <c r="E9">
        <v>-1.05</v>
      </c>
      <c r="F9">
        <v>-6.9829256</v>
      </c>
      <c r="G9">
        <v>-1.03</v>
      </c>
      <c r="H9">
        <v>-4.447885</v>
      </c>
      <c r="I9">
        <v>-1.02</v>
      </c>
      <c r="J9">
        <v>-3.6524448</v>
      </c>
      <c r="K9">
        <v>-1</v>
      </c>
      <c r="L9">
        <v>-4.0089922</v>
      </c>
      <c r="M9">
        <v>-0.98</v>
      </c>
      <c r="N9">
        <v>-1.0090136</v>
      </c>
      <c r="O9">
        <v>-0.96</v>
      </c>
      <c r="P9">
        <v>-0.6635464</v>
      </c>
      <c r="Q9">
        <v>-0.9399999999999999</v>
      </c>
      <c r="R9">
        <v>-0.8062153999999999</v>
      </c>
      <c r="S9">
        <v>-0.92</v>
      </c>
      <c r="T9">
        <v>2.440409</v>
      </c>
    </row>
    <row r="10" spans="1:20">
      <c r="A10">
        <v>-0.89</v>
      </c>
      <c r="B10">
        <v>-24.083398</v>
      </c>
      <c r="C10">
        <v>-1.06</v>
      </c>
      <c r="D10">
        <v>-7.9494208</v>
      </c>
      <c r="E10">
        <v>-1.04</v>
      </c>
      <c r="F10">
        <v>-4.184374</v>
      </c>
      <c r="G10">
        <v>-1.02</v>
      </c>
      <c r="H10">
        <v>-4.2730652</v>
      </c>
      <c r="I10">
        <v>-1.01</v>
      </c>
      <c r="J10">
        <v>-1.9077776</v>
      </c>
      <c r="K10">
        <v>-0.99</v>
      </c>
      <c r="L10">
        <v>-3.6008616</v>
      </c>
      <c r="M10">
        <v>-0.97</v>
      </c>
      <c r="N10">
        <v>-1.9888486</v>
      </c>
      <c r="O10">
        <v>-0.95</v>
      </c>
      <c r="P10">
        <v>0.8446342</v>
      </c>
      <c r="Q10">
        <v>-0.93</v>
      </c>
      <c r="R10">
        <v>-0.1280818</v>
      </c>
      <c r="S10">
        <v>-0.91</v>
      </c>
      <c r="T10">
        <v>2.599881</v>
      </c>
    </row>
    <row r="11" spans="1:20">
      <c r="A11">
        <v>-0.88</v>
      </c>
      <c r="B11">
        <v>-20.2924</v>
      </c>
      <c r="C11">
        <v>-1.05</v>
      </c>
      <c r="D11">
        <v>-8.094684000000001</v>
      </c>
      <c r="E11">
        <v>-1.03</v>
      </c>
      <c r="F11">
        <v>-4.041532800000001</v>
      </c>
      <c r="G11">
        <v>-1.01</v>
      </c>
      <c r="H11">
        <v>-3.6788352</v>
      </c>
      <c r="I11">
        <v>-1</v>
      </c>
      <c r="J11">
        <v>-4.389953999999999</v>
      </c>
      <c r="K11">
        <v>-0.98</v>
      </c>
      <c r="L11">
        <v>-0.6698094</v>
      </c>
      <c r="M11">
        <v>-0.96</v>
      </c>
      <c r="N11">
        <v>-1.8143286</v>
      </c>
      <c r="O11">
        <v>-0.9399999999999999</v>
      </c>
      <c r="P11">
        <v>-0.1917438</v>
      </c>
      <c r="Q11">
        <v>-0.92</v>
      </c>
      <c r="R11">
        <v>2.29419</v>
      </c>
      <c r="S11">
        <v>-0.9</v>
      </c>
      <c r="T11">
        <v>2.3041058</v>
      </c>
    </row>
    <row r="12" spans="1:20">
      <c r="A12">
        <v>-0.87</v>
      </c>
      <c r="B12">
        <v>-17.615464</v>
      </c>
      <c r="C12">
        <v>-1.04</v>
      </c>
      <c r="D12">
        <v>-7.1145838</v>
      </c>
      <c r="E12">
        <v>-1.02</v>
      </c>
      <c r="F12">
        <v>-5.0286522</v>
      </c>
      <c r="G12">
        <v>-1</v>
      </c>
      <c r="H12">
        <v>-4.7948652</v>
      </c>
      <c r="I12">
        <v>-0.99</v>
      </c>
      <c r="J12">
        <v>-3.575278</v>
      </c>
      <c r="K12">
        <v>-0.97</v>
      </c>
      <c r="L12">
        <v>-1.2750146</v>
      </c>
      <c r="M12">
        <v>-0.95</v>
      </c>
      <c r="N12">
        <v>-0.2593862</v>
      </c>
      <c r="O12">
        <v>-0.93</v>
      </c>
      <c r="P12">
        <v>0.4169116</v>
      </c>
      <c r="Q12">
        <v>-0.91</v>
      </c>
      <c r="R12">
        <v>3.077489</v>
      </c>
      <c r="S12">
        <v>-0.89</v>
      </c>
      <c r="T12">
        <v>4.5372166</v>
      </c>
    </row>
    <row r="13" spans="1:20">
      <c r="A13">
        <v>-0.86</v>
      </c>
      <c r="B13">
        <v>-13.743364</v>
      </c>
      <c r="C13">
        <v>-1.03</v>
      </c>
      <c r="D13">
        <v>-5.5820788</v>
      </c>
      <c r="E13">
        <v>-1.01</v>
      </c>
      <c r="F13">
        <v>-4.4800138</v>
      </c>
      <c r="G13">
        <v>-0.99</v>
      </c>
      <c r="H13">
        <v>-3.0630934</v>
      </c>
      <c r="I13">
        <v>-0.98</v>
      </c>
      <c r="J13">
        <v>-2.7591636</v>
      </c>
      <c r="K13">
        <v>-0.96</v>
      </c>
      <c r="L13">
        <v>-1.2217694</v>
      </c>
      <c r="M13">
        <v>-0.9399999999999999</v>
      </c>
      <c r="N13">
        <v>1.0272546</v>
      </c>
      <c r="O13">
        <v>-0.92</v>
      </c>
      <c r="P13">
        <v>0.9803843999999999</v>
      </c>
      <c r="Q13">
        <v>-0.9</v>
      </c>
      <c r="R13">
        <v>2.1872566</v>
      </c>
      <c r="S13">
        <v>-0.88</v>
      </c>
      <c r="T13">
        <v>5.9892616</v>
      </c>
    </row>
    <row r="14" spans="1:20">
      <c r="A14">
        <v>-0.85</v>
      </c>
      <c r="B14">
        <v>-10.3473374</v>
      </c>
      <c r="C14">
        <v>-1.02</v>
      </c>
      <c r="D14">
        <v>-5.688962800000001</v>
      </c>
      <c r="E14">
        <v>-1</v>
      </c>
      <c r="F14">
        <v>-5.0934558</v>
      </c>
      <c r="G14">
        <v>-0.98</v>
      </c>
      <c r="H14">
        <v>-3.3709572</v>
      </c>
      <c r="I14">
        <v>-0.97</v>
      </c>
      <c r="J14">
        <v>-0.303142</v>
      </c>
      <c r="K14">
        <v>-0.95</v>
      </c>
      <c r="L14">
        <v>-1.4853645</v>
      </c>
      <c r="M14">
        <v>-0.93</v>
      </c>
      <c r="N14">
        <v>1.2862708</v>
      </c>
      <c r="O14">
        <v>-0.91</v>
      </c>
      <c r="P14">
        <v>3.8376322</v>
      </c>
      <c r="Q14">
        <v>-0.89</v>
      </c>
      <c r="R14">
        <v>3.071633400000001</v>
      </c>
      <c r="S14">
        <v>-0.87</v>
      </c>
      <c r="T14">
        <v>5.6296624</v>
      </c>
    </row>
    <row r="15" spans="1:20">
      <c r="A15">
        <v>-0.84</v>
      </c>
      <c r="B15">
        <v>-7.928728599999999</v>
      </c>
      <c r="C15">
        <v>-1.01</v>
      </c>
      <c r="D15">
        <v>-6.2672934</v>
      </c>
      <c r="E15">
        <v>-0.99</v>
      </c>
      <c r="F15">
        <v>-2.9916138</v>
      </c>
      <c r="G15">
        <v>-0.97</v>
      </c>
      <c r="H15">
        <v>-1.8947468</v>
      </c>
      <c r="I15">
        <v>-0.96</v>
      </c>
      <c r="J15">
        <v>-1.2362466</v>
      </c>
      <c r="K15">
        <v>-0.9399999999999999</v>
      </c>
      <c r="L15">
        <v>-0.5152926000000001</v>
      </c>
      <c r="M15">
        <v>-0.92</v>
      </c>
      <c r="N15">
        <v>0.6121328000000001</v>
      </c>
      <c r="O15">
        <v>-0.9</v>
      </c>
      <c r="P15">
        <v>3.5932638</v>
      </c>
      <c r="Q15">
        <v>-0.88</v>
      </c>
      <c r="R15">
        <v>5.8713454</v>
      </c>
      <c r="S15">
        <v>-0.86</v>
      </c>
      <c r="T15">
        <v>6.8066184</v>
      </c>
    </row>
    <row r="16" spans="1:20">
      <c r="A16">
        <v>-0.83</v>
      </c>
      <c r="B16">
        <v>-6.010276</v>
      </c>
      <c r="C16">
        <v>-1</v>
      </c>
      <c r="D16">
        <v>-6.135848</v>
      </c>
      <c r="E16">
        <v>-0.98</v>
      </c>
      <c r="F16">
        <v>-3.5274938</v>
      </c>
      <c r="G16">
        <v>-0.96</v>
      </c>
      <c r="H16">
        <v>-0.04982960000000001</v>
      </c>
      <c r="I16">
        <v>-0.95</v>
      </c>
      <c r="J16">
        <v>-0.915955</v>
      </c>
      <c r="K16">
        <v>-0.93</v>
      </c>
      <c r="L16">
        <v>1.0133786</v>
      </c>
      <c r="M16">
        <v>-0.91</v>
      </c>
      <c r="N16">
        <v>2.4575088</v>
      </c>
      <c r="O16">
        <v>-0.89</v>
      </c>
      <c r="P16">
        <v>3.743953</v>
      </c>
      <c r="Q16">
        <v>-0.87</v>
      </c>
      <c r="R16">
        <v>6.125056</v>
      </c>
      <c r="S16">
        <v>-0.85</v>
      </c>
      <c r="T16">
        <v>8.921052599999999</v>
      </c>
    </row>
    <row r="17" spans="1:20">
      <c r="A17">
        <v>-0.82</v>
      </c>
      <c r="B17">
        <v>-2.9390372</v>
      </c>
      <c r="C17">
        <v>-0.99</v>
      </c>
      <c r="D17">
        <v>-4.3859604</v>
      </c>
      <c r="E17">
        <v>-0.97</v>
      </c>
      <c r="F17">
        <v>-3.3143774</v>
      </c>
      <c r="G17">
        <v>-0.95</v>
      </c>
      <c r="H17">
        <v>-1.0868862</v>
      </c>
      <c r="I17">
        <v>-0.9399999999999999</v>
      </c>
      <c r="J17">
        <v>-1.3593162</v>
      </c>
      <c r="K17">
        <v>-0.92</v>
      </c>
      <c r="L17">
        <v>0.6980338</v>
      </c>
      <c r="M17">
        <v>-0.9</v>
      </c>
      <c r="N17">
        <v>4.448002799999999</v>
      </c>
      <c r="O17">
        <v>-0.88</v>
      </c>
      <c r="P17">
        <v>4.6878538</v>
      </c>
      <c r="Q17">
        <v>-0.86</v>
      </c>
      <c r="R17">
        <v>6.768665199999999</v>
      </c>
      <c r="S17">
        <v>-0.84</v>
      </c>
      <c r="T17">
        <v>12.19323</v>
      </c>
    </row>
    <row r="18" spans="1:20">
      <c r="A18">
        <v>-0.8100000000000001</v>
      </c>
      <c r="B18">
        <v>2.5928228</v>
      </c>
      <c r="C18">
        <v>-0.98</v>
      </c>
      <c r="D18">
        <v>-4.346279</v>
      </c>
      <c r="E18">
        <v>-0.96</v>
      </c>
      <c r="F18">
        <v>-2.3064864</v>
      </c>
      <c r="G18">
        <v>-0.9399999999999999</v>
      </c>
      <c r="H18">
        <v>-1.3710226</v>
      </c>
      <c r="I18">
        <v>-0.93</v>
      </c>
      <c r="J18">
        <v>1.7750422</v>
      </c>
      <c r="K18">
        <v>-0.91</v>
      </c>
      <c r="L18">
        <v>1.0607914</v>
      </c>
      <c r="M18">
        <v>-0.89</v>
      </c>
      <c r="N18">
        <v>4.1150256</v>
      </c>
      <c r="O18">
        <v>-0.87</v>
      </c>
      <c r="P18">
        <v>6.524743200000001</v>
      </c>
      <c r="Q18">
        <v>-0.85</v>
      </c>
      <c r="R18">
        <v>8.1387736</v>
      </c>
      <c r="S18">
        <v>-0.83</v>
      </c>
      <c r="T18">
        <v>13.400568</v>
      </c>
    </row>
    <row r="19" spans="1:20">
      <c r="A19">
        <v>-0.8</v>
      </c>
      <c r="B19">
        <v>6.2080536</v>
      </c>
      <c r="C19">
        <v>-0.97</v>
      </c>
      <c r="D19">
        <v>-4.5566464</v>
      </c>
      <c r="E19">
        <v>-0.95</v>
      </c>
      <c r="F19">
        <v>-0.2420556</v>
      </c>
      <c r="G19">
        <v>-0.93</v>
      </c>
      <c r="H19">
        <v>-0.7652242</v>
      </c>
      <c r="I19">
        <v>-0.92</v>
      </c>
      <c r="J19">
        <v>1.4233278</v>
      </c>
      <c r="K19">
        <v>-0.9</v>
      </c>
      <c r="L19">
        <v>2.708802</v>
      </c>
      <c r="M19">
        <v>-0.88</v>
      </c>
      <c r="N19">
        <v>4.8301892</v>
      </c>
      <c r="O19">
        <v>-0.86</v>
      </c>
      <c r="P19">
        <v>7.546136</v>
      </c>
      <c r="Q19">
        <v>-0.84</v>
      </c>
      <c r="R19">
        <v>11.0487638</v>
      </c>
      <c r="S19">
        <v>-0.82</v>
      </c>
      <c r="T19">
        <v>15.802366</v>
      </c>
    </row>
    <row r="20" spans="1:20">
      <c r="A20">
        <v>-0.79</v>
      </c>
      <c r="B20">
        <v>8.377402999999999</v>
      </c>
      <c r="C20">
        <v>-0.96</v>
      </c>
      <c r="D20">
        <v>-4.5410388</v>
      </c>
      <c r="E20">
        <v>-0.9399999999999999</v>
      </c>
      <c r="F20">
        <v>-0.4559466</v>
      </c>
      <c r="G20">
        <v>-0.92</v>
      </c>
      <c r="H20">
        <v>2.0610386</v>
      </c>
      <c r="I20">
        <v>-0.91</v>
      </c>
      <c r="J20">
        <v>1.5233646</v>
      </c>
      <c r="K20">
        <v>-0.89</v>
      </c>
      <c r="L20">
        <v>5.056306999999999</v>
      </c>
      <c r="M20">
        <v>-0.87</v>
      </c>
      <c r="N20">
        <v>5.444025</v>
      </c>
      <c r="O20">
        <v>-0.85</v>
      </c>
      <c r="P20">
        <v>8.522462999999998</v>
      </c>
      <c r="Q20">
        <v>-0.83</v>
      </c>
      <c r="R20">
        <v>13.888812</v>
      </c>
      <c r="S20">
        <v>-0.8100000000000001</v>
      </c>
      <c r="T20">
        <v>18.901426</v>
      </c>
    </row>
    <row r="21" spans="1:20">
      <c r="A21">
        <v>-0.78</v>
      </c>
      <c r="B21">
        <v>12.246368</v>
      </c>
      <c r="C21">
        <v>-0.95</v>
      </c>
      <c r="D21">
        <v>-2.8699884</v>
      </c>
      <c r="E21">
        <v>-0.93</v>
      </c>
      <c r="F21">
        <v>-0.7632146</v>
      </c>
      <c r="G21">
        <v>-0.91</v>
      </c>
      <c r="H21">
        <v>1.7836246</v>
      </c>
      <c r="I21">
        <v>-0.9</v>
      </c>
      <c r="J21">
        <v>1.983632</v>
      </c>
      <c r="K21">
        <v>-0.88</v>
      </c>
      <c r="L21">
        <v>5.1733326</v>
      </c>
      <c r="M21">
        <v>-0.86</v>
      </c>
      <c r="N21">
        <v>8.112063600000001</v>
      </c>
      <c r="O21">
        <v>-0.84</v>
      </c>
      <c r="P21">
        <v>9.9921156</v>
      </c>
      <c r="Q21">
        <v>-0.82</v>
      </c>
      <c r="R21">
        <v>15.804834</v>
      </c>
      <c r="S21">
        <v>-0.8</v>
      </c>
      <c r="T21">
        <v>24.467646</v>
      </c>
    </row>
    <row r="22" spans="1:20">
      <c r="A22">
        <v>-0.77</v>
      </c>
      <c r="B22">
        <v>19.483562</v>
      </c>
      <c r="C22">
        <v>-0.9399999999999999</v>
      </c>
      <c r="D22">
        <v>-1.5201616</v>
      </c>
      <c r="E22">
        <v>-0.92</v>
      </c>
      <c r="F22">
        <v>0.09285600000000001</v>
      </c>
      <c r="G22">
        <v>-0.9</v>
      </c>
      <c r="H22">
        <v>1.7029774</v>
      </c>
      <c r="I22">
        <v>-0.89</v>
      </c>
      <c r="J22">
        <v>4.634458</v>
      </c>
      <c r="K22">
        <v>-0.87</v>
      </c>
      <c r="L22">
        <v>5.430534</v>
      </c>
      <c r="M22">
        <v>-0.85</v>
      </c>
      <c r="N22">
        <v>8.9019996</v>
      </c>
      <c r="O22">
        <v>-0.83</v>
      </c>
      <c r="P22">
        <v>13.316976</v>
      </c>
      <c r="Q22">
        <v>-0.8100000000000001</v>
      </c>
      <c r="R22">
        <v>18.580028</v>
      </c>
      <c r="S22">
        <v>-0.79</v>
      </c>
      <c r="T22">
        <v>29.964144</v>
      </c>
    </row>
    <row r="23" spans="1:20">
      <c r="A23">
        <v>-0.76</v>
      </c>
      <c r="B23">
        <v>26.6944</v>
      </c>
      <c r="C23">
        <v>-0.93</v>
      </c>
      <c r="D23">
        <v>-2.2785458</v>
      </c>
      <c r="E23">
        <v>-0.91</v>
      </c>
      <c r="F23">
        <v>2.0620422</v>
      </c>
      <c r="G23">
        <v>-0.89</v>
      </c>
      <c r="H23">
        <v>2.622187</v>
      </c>
      <c r="I23">
        <v>-0.88</v>
      </c>
      <c r="J23">
        <v>5.993817399999999</v>
      </c>
      <c r="K23">
        <v>-0.86</v>
      </c>
      <c r="L23">
        <v>6.654963599999999</v>
      </c>
      <c r="M23">
        <v>-0.84</v>
      </c>
      <c r="N23">
        <v>9.7086354</v>
      </c>
      <c r="O23">
        <v>-0.82</v>
      </c>
      <c r="P23">
        <v>16.432486</v>
      </c>
      <c r="Q23">
        <v>-0.8</v>
      </c>
      <c r="R23">
        <v>22.714022</v>
      </c>
      <c r="S23">
        <v>-0.78</v>
      </c>
      <c r="T23">
        <v>35.914392</v>
      </c>
    </row>
    <row r="24" spans="1:20">
      <c r="A24">
        <v>-0.75</v>
      </c>
      <c r="B24">
        <v>32.462282</v>
      </c>
      <c r="C24">
        <v>-0.92</v>
      </c>
      <c r="D24">
        <v>-2.0111284</v>
      </c>
      <c r="E24">
        <v>-0.9</v>
      </c>
      <c r="F24">
        <v>2.2517042</v>
      </c>
      <c r="G24">
        <v>-0.88</v>
      </c>
      <c r="H24">
        <v>5.4423036</v>
      </c>
      <c r="I24">
        <v>-0.87</v>
      </c>
      <c r="J24">
        <v>5.9770218</v>
      </c>
      <c r="K24">
        <v>-0.85</v>
      </c>
      <c r="L24">
        <v>9.153812800000001</v>
      </c>
      <c r="M24">
        <v>-0.83</v>
      </c>
      <c r="N24">
        <v>11.73211</v>
      </c>
      <c r="O24">
        <v>-0.8100000000000001</v>
      </c>
      <c r="P24">
        <v>18.89498</v>
      </c>
      <c r="Q24">
        <v>-0.79</v>
      </c>
      <c r="R24">
        <v>30.151502</v>
      </c>
      <c r="S24">
        <v>-0.77</v>
      </c>
      <c r="T24">
        <v>43.060396</v>
      </c>
    </row>
    <row r="25" spans="1:20">
      <c r="A25">
        <v>-0.74</v>
      </c>
      <c r="B25">
        <v>37.706778</v>
      </c>
      <c r="C25">
        <v>-0.91</v>
      </c>
      <c r="D25">
        <v>-1.4899372</v>
      </c>
      <c r="E25">
        <v>-0.89</v>
      </c>
      <c r="F25">
        <v>1.9761786</v>
      </c>
      <c r="G25">
        <v>-0.87</v>
      </c>
      <c r="H25">
        <v>6.3924912</v>
      </c>
      <c r="I25">
        <v>-0.86</v>
      </c>
      <c r="J25">
        <v>6.2873768</v>
      </c>
      <c r="K25">
        <v>-0.84</v>
      </c>
      <c r="L25">
        <v>9.847141000000001</v>
      </c>
      <c r="M25">
        <v>-0.82</v>
      </c>
      <c r="N25">
        <v>16.426244</v>
      </c>
      <c r="O25">
        <v>-0.8</v>
      </c>
      <c r="P25">
        <v>22.098176</v>
      </c>
      <c r="Q25">
        <v>-0.78</v>
      </c>
      <c r="R25">
        <v>36.568598</v>
      </c>
      <c r="S25">
        <v>-0.76</v>
      </c>
      <c r="T25">
        <v>50.90983</v>
      </c>
    </row>
    <row r="26" spans="1:20">
      <c r="A26">
        <v>-0.73</v>
      </c>
      <c r="B26">
        <v>46.353836</v>
      </c>
      <c r="C26">
        <v>-0.9</v>
      </c>
      <c r="D26">
        <v>1.1313278</v>
      </c>
      <c r="E26">
        <v>-0.88</v>
      </c>
      <c r="F26">
        <v>3.4810154</v>
      </c>
      <c r="G26">
        <v>-0.86</v>
      </c>
      <c r="H26">
        <v>6.0693766</v>
      </c>
      <c r="I26">
        <v>-0.85</v>
      </c>
      <c r="J26">
        <v>8.918870800000001</v>
      </c>
      <c r="K26">
        <v>-0.83</v>
      </c>
      <c r="L26">
        <v>11.48435</v>
      </c>
      <c r="M26">
        <v>-0.8100000000000001</v>
      </c>
      <c r="N26">
        <v>19.354048</v>
      </c>
      <c r="O26">
        <v>-0.79</v>
      </c>
      <c r="P26">
        <v>29.471912</v>
      </c>
      <c r="Q26">
        <v>-0.77</v>
      </c>
      <c r="R26">
        <v>42.849896</v>
      </c>
      <c r="S26">
        <v>-0.75</v>
      </c>
      <c r="T26">
        <v>54.986436</v>
      </c>
    </row>
    <row r="27" spans="1:20">
      <c r="A27">
        <v>-0.72</v>
      </c>
      <c r="B27">
        <v>55.518568</v>
      </c>
      <c r="C27">
        <v>-0.89</v>
      </c>
      <c r="D27">
        <v>1.184127</v>
      </c>
      <c r="E27">
        <v>-0.87</v>
      </c>
      <c r="F27">
        <v>5.844926</v>
      </c>
      <c r="G27">
        <v>-0.85</v>
      </c>
      <c r="H27">
        <v>7.518737200000001</v>
      </c>
      <c r="I27">
        <v>-0.84</v>
      </c>
      <c r="J27">
        <v>11.3136298</v>
      </c>
      <c r="K27">
        <v>-0.82</v>
      </c>
      <c r="L27">
        <v>14.642312</v>
      </c>
      <c r="M27">
        <v>-0.8</v>
      </c>
      <c r="N27">
        <v>23.11501</v>
      </c>
      <c r="O27">
        <v>-0.78</v>
      </c>
      <c r="P27">
        <v>36.695968</v>
      </c>
      <c r="Q27">
        <v>-0.76</v>
      </c>
      <c r="R27">
        <v>49.027024</v>
      </c>
      <c r="S27">
        <v>-0.74</v>
      </c>
      <c r="T27">
        <v>57.699036</v>
      </c>
    </row>
    <row r="28" spans="1:20">
      <c r="A28">
        <v>-0.71</v>
      </c>
      <c r="B28">
        <v>63.217138</v>
      </c>
      <c r="C28">
        <v>-0.88</v>
      </c>
      <c r="D28">
        <v>2.141788</v>
      </c>
      <c r="E28">
        <v>-0.86</v>
      </c>
      <c r="F28">
        <v>6.894033400000001</v>
      </c>
      <c r="G28">
        <v>-0.84</v>
      </c>
      <c r="H28">
        <v>10.9249926</v>
      </c>
      <c r="I28">
        <v>-0.83</v>
      </c>
      <c r="J28">
        <v>12.927578</v>
      </c>
      <c r="K28">
        <v>-0.8100000000000001</v>
      </c>
      <c r="L28">
        <v>20.081936</v>
      </c>
      <c r="M28">
        <v>-0.79</v>
      </c>
      <c r="N28">
        <v>28.264824</v>
      </c>
      <c r="O28">
        <v>-0.77</v>
      </c>
      <c r="P28">
        <v>44.016206</v>
      </c>
      <c r="Q28">
        <v>-0.75</v>
      </c>
      <c r="R28">
        <v>55.14874</v>
      </c>
      <c r="S28">
        <v>-0.73</v>
      </c>
      <c r="T28">
        <v>62.77217599999999</v>
      </c>
    </row>
    <row r="29" spans="1:20">
      <c r="A29">
        <v>-0.7</v>
      </c>
      <c r="B29">
        <v>68.3009</v>
      </c>
      <c r="C29">
        <v>-0.87</v>
      </c>
      <c r="D29">
        <v>3.5920272</v>
      </c>
      <c r="E29">
        <v>-0.85</v>
      </c>
      <c r="F29">
        <v>7.609854400000001</v>
      </c>
      <c r="G29">
        <v>-0.83</v>
      </c>
      <c r="H29">
        <v>13.250818</v>
      </c>
      <c r="I29">
        <v>-0.82</v>
      </c>
      <c r="J29">
        <v>14.964406</v>
      </c>
      <c r="K29">
        <v>-0.8</v>
      </c>
      <c r="L29">
        <v>23.787594</v>
      </c>
      <c r="M29">
        <v>-0.78</v>
      </c>
      <c r="N29">
        <v>35.804834</v>
      </c>
      <c r="O29">
        <v>-0.76</v>
      </c>
      <c r="P29">
        <v>48.429908</v>
      </c>
      <c r="Q29">
        <v>-0.74</v>
      </c>
      <c r="R29">
        <v>58.576918</v>
      </c>
      <c r="S29">
        <v>-0.72</v>
      </c>
      <c r="T29">
        <v>69.696282</v>
      </c>
    </row>
    <row r="30" spans="1:20">
      <c r="A30">
        <v>-0.6899999999999999</v>
      </c>
      <c r="B30">
        <v>69.01395199999999</v>
      </c>
      <c r="C30">
        <v>-0.86</v>
      </c>
      <c r="D30">
        <v>6.1878518</v>
      </c>
      <c r="E30">
        <v>-0.84</v>
      </c>
      <c r="F30">
        <v>9.1009704</v>
      </c>
      <c r="G30">
        <v>-0.82</v>
      </c>
      <c r="H30">
        <v>15.051334</v>
      </c>
      <c r="I30">
        <v>-0.8100000000000001</v>
      </c>
      <c r="J30">
        <v>18.28389</v>
      </c>
      <c r="K30">
        <v>-0.79</v>
      </c>
      <c r="L30">
        <v>28.201836</v>
      </c>
      <c r="M30">
        <v>-0.77</v>
      </c>
      <c r="N30">
        <v>43.73368</v>
      </c>
      <c r="O30">
        <v>-0.75</v>
      </c>
      <c r="P30">
        <v>53.329876</v>
      </c>
      <c r="Q30">
        <v>-0.73</v>
      </c>
      <c r="R30">
        <v>62.8377</v>
      </c>
      <c r="S30">
        <v>-0.71</v>
      </c>
      <c r="T30">
        <v>75.52233600000001</v>
      </c>
    </row>
    <row r="31" spans="1:20">
      <c r="A31">
        <v>-0.68</v>
      </c>
      <c r="B31">
        <v>64.429874</v>
      </c>
      <c r="C31">
        <v>-0.85</v>
      </c>
      <c r="D31">
        <v>7.3354884</v>
      </c>
      <c r="E31">
        <v>-0.83</v>
      </c>
      <c r="F31">
        <v>12.893762</v>
      </c>
      <c r="G31">
        <v>-0.8100000000000001</v>
      </c>
      <c r="H31">
        <v>17.55278</v>
      </c>
      <c r="I31">
        <v>-0.8</v>
      </c>
      <c r="J31">
        <v>24.619218</v>
      </c>
      <c r="K31">
        <v>-0.78</v>
      </c>
      <c r="L31">
        <v>34.601454</v>
      </c>
      <c r="M31">
        <v>-0.76</v>
      </c>
      <c r="N31">
        <v>48.759666</v>
      </c>
      <c r="O31">
        <v>-0.74</v>
      </c>
      <c r="P31">
        <v>58.22376799999999</v>
      </c>
      <c r="Q31">
        <v>-0.72</v>
      </c>
      <c r="R31">
        <v>68.075284</v>
      </c>
      <c r="S31">
        <v>-0.7</v>
      </c>
      <c r="T31">
        <v>77.88942999999999</v>
      </c>
    </row>
    <row r="32" spans="1:20">
      <c r="A32">
        <v>-0.67</v>
      </c>
      <c r="B32">
        <v>56.620588</v>
      </c>
      <c r="C32">
        <v>-0.84</v>
      </c>
      <c r="D32">
        <v>8.337567400000001</v>
      </c>
      <c r="E32">
        <v>-0.82</v>
      </c>
      <c r="F32">
        <v>15.52928</v>
      </c>
      <c r="G32">
        <v>-0.8</v>
      </c>
      <c r="H32">
        <v>23.32098</v>
      </c>
      <c r="I32">
        <v>-0.79</v>
      </c>
      <c r="J32">
        <v>29.774836</v>
      </c>
      <c r="K32">
        <v>-0.77</v>
      </c>
      <c r="L32">
        <v>42.771</v>
      </c>
      <c r="M32">
        <v>-0.75</v>
      </c>
      <c r="N32">
        <v>52.196448</v>
      </c>
      <c r="O32">
        <v>-0.73</v>
      </c>
      <c r="P32">
        <v>63.382456</v>
      </c>
      <c r="Q32">
        <v>-0.71</v>
      </c>
      <c r="R32">
        <v>75.60990799999999</v>
      </c>
      <c r="S32">
        <v>-0.6899999999999999</v>
      </c>
      <c r="T32">
        <v>77.00360000000001</v>
      </c>
    </row>
    <row r="33" spans="1:20">
      <c r="A33">
        <v>-0.66</v>
      </c>
      <c r="B33">
        <v>50.908802</v>
      </c>
      <c r="C33">
        <v>-0.83</v>
      </c>
      <c r="D33">
        <v>10.5319944</v>
      </c>
      <c r="E33">
        <v>-0.8100000000000001</v>
      </c>
      <c r="F33">
        <v>18.053148</v>
      </c>
      <c r="G33">
        <v>-0.79</v>
      </c>
      <c r="H33">
        <v>29.760342</v>
      </c>
      <c r="I33">
        <v>-0.78</v>
      </c>
      <c r="J33">
        <v>35.673628</v>
      </c>
      <c r="K33">
        <v>-0.76</v>
      </c>
      <c r="L33">
        <v>49.248532</v>
      </c>
      <c r="M33">
        <v>-0.74</v>
      </c>
      <c r="N33">
        <v>56.48338</v>
      </c>
      <c r="O33">
        <v>-0.72</v>
      </c>
      <c r="P33">
        <v>68.708876</v>
      </c>
      <c r="Q33">
        <v>-0.7</v>
      </c>
      <c r="R33">
        <v>78.40460399999999</v>
      </c>
      <c r="S33">
        <v>-0.68</v>
      </c>
      <c r="T33">
        <v>76.583528</v>
      </c>
    </row>
    <row r="34" spans="1:20">
      <c r="A34">
        <v>-0.65</v>
      </c>
      <c r="B34">
        <v>48.72306</v>
      </c>
      <c r="C34">
        <v>-0.82</v>
      </c>
      <c r="D34">
        <v>15.031042</v>
      </c>
      <c r="E34">
        <v>-0.8</v>
      </c>
      <c r="F34">
        <v>21.286232</v>
      </c>
      <c r="G34">
        <v>-0.78</v>
      </c>
      <c r="H34">
        <v>35.665966</v>
      </c>
      <c r="I34">
        <v>-0.77</v>
      </c>
      <c r="J34">
        <v>42.408966</v>
      </c>
      <c r="K34">
        <v>-0.75</v>
      </c>
      <c r="L34">
        <v>51.999702</v>
      </c>
      <c r="M34">
        <v>-0.73</v>
      </c>
      <c r="N34">
        <v>63.289554</v>
      </c>
      <c r="O34">
        <v>-0.71</v>
      </c>
      <c r="P34">
        <v>74.278076</v>
      </c>
      <c r="Q34">
        <v>-0.6899999999999999</v>
      </c>
      <c r="R34">
        <v>78.084986</v>
      </c>
      <c r="S34">
        <v>-0.67</v>
      </c>
      <c r="T34">
        <v>76.376048</v>
      </c>
    </row>
    <row r="35" spans="1:20">
      <c r="A35">
        <v>-0.64</v>
      </c>
      <c r="B35">
        <v>47.54791</v>
      </c>
      <c r="C35">
        <v>-0.8100000000000001</v>
      </c>
      <c r="D35">
        <v>16.836226</v>
      </c>
      <c r="E35">
        <v>-0.79</v>
      </c>
      <c r="F35">
        <v>28.126962</v>
      </c>
      <c r="G35">
        <v>-0.77</v>
      </c>
      <c r="H35">
        <v>42.145352</v>
      </c>
      <c r="I35">
        <v>-0.76</v>
      </c>
      <c r="J35">
        <v>50.071422</v>
      </c>
      <c r="K35">
        <v>-0.74</v>
      </c>
      <c r="L35">
        <v>55.761662</v>
      </c>
      <c r="M35">
        <v>-0.72</v>
      </c>
      <c r="N35">
        <v>69.08090799999999</v>
      </c>
      <c r="O35">
        <v>-0.7</v>
      </c>
      <c r="P35">
        <v>78.98800200000001</v>
      </c>
      <c r="Q35">
        <v>-0.68</v>
      </c>
      <c r="R35">
        <v>76.23158000000001</v>
      </c>
      <c r="S35">
        <v>-0.66</v>
      </c>
      <c r="T35">
        <v>75.45111</v>
      </c>
    </row>
    <row r="36" spans="1:20">
      <c r="A36">
        <v>-0.63</v>
      </c>
      <c r="B36">
        <v>46.994492</v>
      </c>
      <c r="C36">
        <v>-0.8</v>
      </c>
      <c r="D36">
        <v>20.62913</v>
      </c>
      <c r="E36">
        <v>-0.78</v>
      </c>
      <c r="F36">
        <v>36.121546</v>
      </c>
      <c r="G36">
        <v>-0.76</v>
      </c>
      <c r="H36">
        <v>48.479168</v>
      </c>
      <c r="I36">
        <v>-0.75</v>
      </c>
      <c r="J36">
        <v>52.73943799999999</v>
      </c>
      <c r="K36">
        <v>-0.73</v>
      </c>
      <c r="L36">
        <v>62.193904</v>
      </c>
      <c r="M36">
        <v>-0.71</v>
      </c>
      <c r="N36">
        <v>73.97296</v>
      </c>
      <c r="O36">
        <v>-0.6899999999999999</v>
      </c>
      <c r="P36">
        <v>79.418452</v>
      </c>
      <c r="Q36">
        <v>-0.67</v>
      </c>
      <c r="R36">
        <v>76.579824</v>
      </c>
      <c r="S36">
        <v>-0.65</v>
      </c>
      <c r="T36">
        <v>74.302728</v>
      </c>
    </row>
    <row r="37" spans="1:20">
      <c r="A37">
        <v>-0.62</v>
      </c>
      <c r="B37">
        <v>46.799376</v>
      </c>
      <c r="C37">
        <v>-0.79</v>
      </c>
      <c r="D37">
        <v>24.99653</v>
      </c>
      <c r="E37">
        <v>-0.77</v>
      </c>
      <c r="F37">
        <v>42.434486</v>
      </c>
      <c r="G37">
        <v>-0.75</v>
      </c>
      <c r="H37">
        <v>52.54058999999999</v>
      </c>
      <c r="I37">
        <v>-0.74</v>
      </c>
      <c r="J37">
        <v>57.384794</v>
      </c>
      <c r="K37">
        <v>-0.72</v>
      </c>
      <c r="L37">
        <v>69.08383000000001</v>
      </c>
      <c r="M37">
        <v>-0.7</v>
      </c>
      <c r="N37">
        <v>77.72672200000001</v>
      </c>
      <c r="O37">
        <v>-0.68</v>
      </c>
      <c r="P37">
        <v>76.93938799999999</v>
      </c>
      <c r="Q37">
        <v>-0.66</v>
      </c>
      <c r="R37">
        <v>76.97412399999999</v>
      </c>
      <c r="S37">
        <v>-0.64</v>
      </c>
      <c r="T37">
        <v>74.216504</v>
      </c>
    </row>
    <row r="38" spans="1:20">
      <c r="A38">
        <v>-0.61</v>
      </c>
      <c r="B38">
        <v>47.576094</v>
      </c>
      <c r="C38">
        <v>-0.78</v>
      </c>
      <c r="D38">
        <v>34.545586</v>
      </c>
      <c r="E38">
        <v>-0.76</v>
      </c>
      <c r="F38">
        <v>47.688418</v>
      </c>
      <c r="G38">
        <v>-0.74</v>
      </c>
      <c r="H38">
        <v>57.63912800000001</v>
      </c>
      <c r="I38">
        <v>-0.73</v>
      </c>
      <c r="J38">
        <v>62.38999</v>
      </c>
      <c r="K38">
        <v>-0.71</v>
      </c>
      <c r="L38">
        <v>74.84774400000001</v>
      </c>
      <c r="M38">
        <v>-0.6899999999999999</v>
      </c>
      <c r="N38">
        <v>80.0682</v>
      </c>
      <c r="O38">
        <v>-0.67</v>
      </c>
      <c r="P38">
        <v>76.27874199999999</v>
      </c>
      <c r="Q38">
        <v>-0.65</v>
      </c>
      <c r="R38">
        <v>75.964744</v>
      </c>
      <c r="S38">
        <v>-0.63</v>
      </c>
      <c r="T38">
        <v>73.797392</v>
      </c>
    </row>
    <row r="39" spans="1:20">
      <c r="A39">
        <v>-0.6</v>
      </c>
      <c r="B39">
        <v>49.715574</v>
      </c>
      <c r="C39">
        <v>-0.77</v>
      </c>
      <c r="D39">
        <v>42.3437</v>
      </c>
      <c r="E39">
        <v>-0.75</v>
      </c>
      <c r="F39">
        <v>52.10519000000001</v>
      </c>
      <c r="G39">
        <v>-0.73</v>
      </c>
      <c r="H39">
        <v>61.977454</v>
      </c>
      <c r="I39">
        <v>-0.72</v>
      </c>
      <c r="J39">
        <v>70.893646</v>
      </c>
      <c r="K39">
        <v>-0.7</v>
      </c>
      <c r="L39">
        <v>78.539322</v>
      </c>
      <c r="M39">
        <v>-0.68</v>
      </c>
      <c r="N39">
        <v>77.88609</v>
      </c>
      <c r="O39">
        <v>-0.66</v>
      </c>
      <c r="P39">
        <v>77.37851000000001</v>
      </c>
      <c r="Q39">
        <v>-0.64</v>
      </c>
      <c r="R39">
        <v>74.913612</v>
      </c>
      <c r="S39">
        <v>-0.62</v>
      </c>
      <c r="T39">
        <v>70.241882</v>
      </c>
    </row>
    <row r="40" spans="1:20">
      <c r="A40">
        <v>-0.59</v>
      </c>
      <c r="B40">
        <v>49.94788</v>
      </c>
      <c r="C40">
        <v>-0.76</v>
      </c>
      <c r="D40">
        <v>48.15217</v>
      </c>
      <c r="E40">
        <v>-0.74</v>
      </c>
      <c r="F40">
        <v>58.366798</v>
      </c>
      <c r="G40">
        <v>-0.72</v>
      </c>
      <c r="H40">
        <v>69.15846400000001</v>
      </c>
      <c r="I40">
        <v>-0.71</v>
      </c>
      <c r="J40">
        <v>76.93731399999999</v>
      </c>
      <c r="K40">
        <v>-0.6899999999999999</v>
      </c>
      <c r="L40">
        <v>79.61305</v>
      </c>
      <c r="M40">
        <v>-0.67</v>
      </c>
      <c r="N40">
        <v>77.00134199999999</v>
      </c>
      <c r="O40">
        <v>-0.65</v>
      </c>
      <c r="P40">
        <v>77.179136</v>
      </c>
      <c r="Q40">
        <v>-0.63</v>
      </c>
      <c r="R40">
        <v>74.14161199999999</v>
      </c>
      <c r="S40">
        <v>-0.61</v>
      </c>
      <c r="T40">
        <v>66.908264</v>
      </c>
    </row>
    <row r="41" spans="1:20">
      <c r="A41">
        <v>-0.58</v>
      </c>
      <c r="B41">
        <v>50.723696</v>
      </c>
      <c r="C41">
        <v>-0.75</v>
      </c>
      <c r="D41">
        <v>52.300344</v>
      </c>
      <c r="E41">
        <v>-0.73</v>
      </c>
      <c r="F41">
        <v>63.48260800000001</v>
      </c>
      <c r="G41">
        <v>-0.71</v>
      </c>
      <c r="H41">
        <v>77.241634</v>
      </c>
      <c r="I41">
        <v>-0.7</v>
      </c>
      <c r="J41">
        <v>79.307222</v>
      </c>
      <c r="K41">
        <v>-0.68</v>
      </c>
      <c r="L41">
        <v>79.456964</v>
      </c>
      <c r="M41">
        <v>-0.66</v>
      </c>
      <c r="N41">
        <v>77.131376</v>
      </c>
      <c r="O41">
        <v>-0.64</v>
      </c>
      <c r="P41">
        <v>75.915406</v>
      </c>
      <c r="Q41">
        <v>-0.62</v>
      </c>
      <c r="R41">
        <v>71.01788400000001</v>
      </c>
      <c r="S41">
        <v>-0.6</v>
      </c>
      <c r="T41">
        <v>65.20608</v>
      </c>
    </row>
    <row r="42" spans="1:20">
      <c r="A42">
        <v>-0.57</v>
      </c>
      <c r="B42">
        <v>52.343206</v>
      </c>
      <c r="C42">
        <v>-0.74</v>
      </c>
      <c r="D42">
        <v>57.76417</v>
      </c>
      <c r="E42">
        <v>-0.72</v>
      </c>
      <c r="F42">
        <v>69.848564</v>
      </c>
      <c r="G42">
        <v>-0.7</v>
      </c>
      <c r="H42">
        <v>81.30354800000001</v>
      </c>
      <c r="I42">
        <v>-0.6899999999999999</v>
      </c>
      <c r="J42">
        <v>80.13104200000001</v>
      </c>
      <c r="K42">
        <v>-0.67</v>
      </c>
      <c r="L42">
        <v>79.201334</v>
      </c>
      <c r="M42">
        <v>-0.65</v>
      </c>
      <c r="N42">
        <v>78.48772200000001</v>
      </c>
      <c r="O42">
        <v>-0.63</v>
      </c>
      <c r="P42">
        <v>73.37898199999999</v>
      </c>
      <c r="Q42">
        <v>-0.61</v>
      </c>
      <c r="R42">
        <v>67.37991600000001</v>
      </c>
      <c r="S42">
        <v>-0.59</v>
      </c>
      <c r="T42">
        <v>65.33794</v>
      </c>
    </row>
    <row r="43" spans="1:20">
      <c r="A43">
        <v>-0.5600000000000001</v>
      </c>
      <c r="B43">
        <v>54.44343199999999</v>
      </c>
      <c r="C43">
        <v>-0.73</v>
      </c>
      <c r="D43">
        <v>65.23690400000001</v>
      </c>
      <c r="E43">
        <v>-0.71</v>
      </c>
      <c r="F43">
        <v>76.56472599999999</v>
      </c>
      <c r="G43">
        <v>-0.6899999999999999</v>
      </c>
      <c r="H43">
        <v>81.41305199999999</v>
      </c>
      <c r="I43">
        <v>-0.68</v>
      </c>
      <c r="J43">
        <v>80.045912</v>
      </c>
      <c r="K43">
        <v>-0.66</v>
      </c>
      <c r="L43">
        <v>78.31762000000001</v>
      </c>
      <c r="M43">
        <v>-0.64</v>
      </c>
      <c r="N43">
        <v>76.910588</v>
      </c>
      <c r="O43">
        <v>-0.62</v>
      </c>
      <c r="P43">
        <v>71.269358</v>
      </c>
      <c r="Q43">
        <v>-0.6</v>
      </c>
      <c r="R43">
        <v>65.69605</v>
      </c>
      <c r="S43">
        <v>-0.58</v>
      </c>
      <c r="T43">
        <v>64.853762</v>
      </c>
    </row>
    <row r="44" spans="1:20">
      <c r="A44">
        <v>-0.55</v>
      </c>
      <c r="B44">
        <v>55.284138</v>
      </c>
      <c r="C44">
        <v>-0.72</v>
      </c>
      <c r="D44">
        <v>72.62795</v>
      </c>
      <c r="E44">
        <v>-0.7</v>
      </c>
      <c r="F44">
        <v>83.246646</v>
      </c>
      <c r="G44">
        <v>-0.68</v>
      </c>
      <c r="H44">
        <v>80.645196</v>
      </c>
      <c r="I44">
        <v>-0.67</v>
      </c>
      <c r="J44">
        <v>79.97774999999999</v>
      </c>
      <c r="K44">
        <v>-0.65</v>
      </c>
      <c r="L44">
        <v>78.16812999999999</v>
      </c>
      <c r="M44">
        <v>-0.63</v>
      </c>
      <c r="N44">
        <v>74.00931199999999</v>
      </c>
      <c r="O44">
        <v>-0.61</v>
      </c>
      <c r="P44">
        <v>69.032838</v>
      </c>
      <c r="Q44">
        <v>-0.59</v>
      </c>
      <c r="R44">
        <v>64.986268</v>
      </c>
      <c r="S44">
        <v>-0.57</v>
      </c>
      <c r="T44">
        <v>64.29473399999999</v>
      </c>
    </row>
    <row r="45" spans="1:20">
      <c r="A45">
        <v>-0.54</v>
      </c>
      <c r="B45">
        <v>56.717794</v>
      </c>
      <c r="C45">
        <v>-0.71</v>
      </c>
      <c r="D45">
        <v>78.31551999999999</v>
      </c>
      <c r="E45">
        <v>-0.6899999999999999</v>
      </c>
      <c r="F45">
        <v>84.297352</v>
      </c>
      <c r="G45">
        <v>-0.67</v>
      </c>
      <c r="H45">
        <v>80.931952</v>
      </c>
      <c r="I45">
        <v>-0.66</v>
      </c>
      <c r="J45">
        <v>79.355852</v>
      </c>
      <c r="K45">
        <v>-0.64</v>
      </c>
      <c r="L45">
        <v>78.72438600000001</v>
      </c>
      <c r="M45">
        <v>-0.62</v>
      </c>
      <c r="N45">
        <v>70.794122</v>
      </c>
      <c r="O45">
        <v>-0.6</v>
      </c>
      <c r="P45">
        <v>66.477056</v>
      </c>
      <c r="Q45">
        <v>-0.58</v>
      </c>
      <c r="R45">
        <v>65.57609199999999</v>
      </c>
      <c r="S45">
        <v>-0.5600000000000001</v>
      </c>
      <c r="T45">
        <v>64.33741999999999</v>
      </c>
    </row>
    <row r="46" spans="1:20">
      <c r="A46">
        <v>-0.53</v>
      </c>
      <c r="B46">
        <v>58.319048</v>
      </c>
      <c r="C46">
        <v>-0.7</v>
      </c>
      <c r="D46">
        <v>83.62248600000001</v>
      </c>
      <c r="E46">
        <v>-0.68</v>
      </c>
      <c r="F46">
        <v>81.88296199999999</v>
      </c>
      <c r="G46">
        <v>-0.66</v>
      </c>
      <c r="H46">
        <v>80.80390600000001</v>
      </c>
      <c r="I46">
        <v>-0.65</v>
      </c>
      <c r="J46">
        <v>78.196758</v>
      </c>
      <c r="K46">
        <v>-0.63</v>
      </c>
      <c r="L46">
        <v>75.235336</v>
      </c>
      <c r="M46">
        <v>-0.61</v>
      </c>
      <c r="N46">
        <v>69.18263399999999</v>
      </c>
      <c r="O46">
        <v>-0.59</v>
      </c>
      <c r="P46">
        <v>65.34676999999999</v>
      </c>
      <c r="Q46">
        <v>-0.57</v>
      </c>
      <c r="R46">
        <v>65.83988600000001</v>
      </c>
      <c r="S46">
        <v>-0.55</v>
      </c>
      <c r="T46">
        <v>66.105952</v>
      </c>
    </row>
    <row r="47" spans="1:20">
      <c r="A47">
        <v>-0.52</v>
      </c>
      <c r="B47">
        <v>61.757524</v>
      </c>
      <c r="C47">
        <v>-0.6899999999999999</v>
      </c>
      <c r="D47">
        <v>86.31676</v>
      </c>
      <c r="E47">
        <v>-0.67</v>
      </c>
      <c r="F47">
        <v>81.25646400000001</v>
      </c>
      <c r="G47">
        <v>-0.65</v>
      </c>
      <c r="H47">
        <v>78.469522</v>
      </c>
      <c r="I47">
        <v>-0.64</v>
      </c>
      <c r="J47">
        <v>76.90419799999999</v>
      </c>
      <c r="K47">
        <v>-0.62</v>
      </c>
      <c r="L47">
        <v>71.493878</v>
      </c>
      <c r="M47">
        <v>-0.6</v>
      </c>
      <c r="N47">
        <v>67.47213400000001</v>
      </c>
      <c r="O47">
        <v>-0.58</v>
      </c>
      <c r="P47">
        <v>66.11864800000001</v>
      </c>
      <c r="Q47">
        <v>-0.5600000000000001</v>
      </c>
      <c r="R47">
        <v>64.864544</v>
      </c>
      <c r="S47">
        <v>-0.54</v>
      </c>
      <c r="T47">
        <v>66.12544199999999</v>
      </c>
    </row>
    <row r="48" spans="1:20">
      <c r="A48">
        <v>-0.51</v>
      </c>
      <c r="B48">
        <v>63.48613</v>
      </c>
      <c r="C48">
        <v>-0.68</v>
      </c>
      <c r="D48">
        <v>82.50881999999999</v>
      </c>
      <c r="E48">
        <v>-0.66</v>
      </c>
      <c r="F48">
        <v>80.49844</v>
      </c>
      <c r="G48">
        <v>-0.64</v>
      </c>
      <c r="H48">
        <v>76.50044399999999</v>
      </c>
      <c r="I48">
        <v>-0.63</v>
      </c>
      <c r="J48">
        <v>75.253236</v>
      </c>
      <c r="K48">
        <v>-0.61</v>
      </c>
      <c r="L48">
        <v>68.981168</v>
      </c>
      <c r="M48">
        <v>-0.59</v>
      </c>
      <c r="N48">
        <v>66.66130200000001</v>
      </c>
      <c r="O48">
        <v>-0.57</v>
      </c>
      <c r="P48">
        <v>66.42012</v>
      </c>
      <c r="Q48">
        <v>-0.55</v>
      </c>
      <c r="R48">
        <v>65.797124</v>
      </c>
      <c r="S48">
        <v>-0.53</v>
      </c>
      <c r="T48">
        <v>66.42263799999999</v>
      </c>
    </row>
    <row r="49" spans="1:20">
      <c r="A49">
        <v>-0.5</v>
      </c>
      <c r="B49">
        <v>63.33261</v>
      </c>
      <c r="C49">
        <v>-0.67</v>
      </c>
      <c r="D49">
        <v>78.23280600000001</v>
      </c>
      <c r="E49">
        <v>-0.65</v>
      </c>
      <c r="F49">
        <v>78.171582</v>
      </c>
      <c r="G49">
        <v>-0.63</v>
      </c>
      <c r="H49">
        <v>74.499698</v>
      </c>
      <c r="I49">
        <v>-0.62</v>
      </c>
      <c r="J49">
        <v>71.301806</v>
      </c>
      <c r="K49">
        <v>-0.6</v>
      </c>
      <c r="L49">
        <v>68.340858</v>
      </c>
      <c r="M49">
        <v>-0.58</v>
      </c>
      <c r="N49">
        <v>66.43670999999999</v>
      </c>
      <c r="O49">
        <v>-0.5600000000000001</v>
      </c>
      <c r="P49">
        <v>66.21958600000001</v>
      </c>
      <c r="Q49">
        <v>-0.54</v>
      </c>
      <c r="R49">
        <v>67.023808</v>
      </c>
      <c r="S49">
        <v>-0.52</v>
      </c>
      <c r="T49">
        <v>66.64729800000001</v>
      </c>
    </row>
    <row r="50" spans="1:20">
      <c r="A50">
        <v>-0.51</v>
      </c>
      <c r="B50">
        <v>56.92740999999999</v>
      </c>
      <c r="C50">
        <v>-0.66</v>
      </c>
      <c r="D50">
        <v>73.75281199999999</v>
      </c>
      <c r="E50">
        <v>-0.64</v>
      </c>
      <c r="F50">
        <v>74.53067799999999</v>
      </c>
      <c r="G50">
        <v>-0.62</v>
      </c>
      <c r="H50">
        <v>71.671706</v>
      </c>
      <c r="I50">
        <v>-0.61</v>
      </c>
      <c r="J50">
        <v>69.298756</v>
      </c>
      <c r="K50">
        <v>-0.59</v>
      </c>
      <c r="L50">
        <v>67.202354</v>
      </c>
      <c r="M50">
        <v>-0.57</v>
      </c>
      <c r="N50">
        <v>67.34197400000001</v>
      </c>
      <c r="O50">
        <v>-0.55</v>
      </c>
      <c r="P50">
        <v>66.39272</v>
      </c>
      <c r="Q50">
        <v>-0.53</v>
      </c>
      <c r="R50">
        <v>67.132304</v>
      </c>
      <c r="S50">
        <v>-0.51</v>
      </c>
      <c r="T50">
        <v>68.393612</v>
      </c>
    </row>
    <row r="51" spans="1:20">
      <c r="A51">
        <v>-0.52</v>
      </c>
      <c r="B51">
        <v>52.142748</v>
      </c>
      <c r="C51">
        <v>-0.65</v>
      </c>
      <c r="D51">
        <v>70.71131800000001</v>
      </c>
      <c r="E51">
        <v>-0.63</v>
      </c>
      <c r="F51">
        <v>71.91475799999999</v>
      </c>
      <c r="G51">
        <v>-0.61</v>
      </c>
      <c r="H51">
        <v>70.352952</v>
      </c>
      <c r="I51">
        <v>-0.6</v>
      </c>
      <c r="J51">
        <v>68.578996</v>
      </c>
      <c r="K51">
        <v>-0.58</v>
      </c>
      <c r="L51">
        <v>67.009242</v>
      </c>
      <c r="M51">
        <v>-0.5600000000000001</v>
      </c>
      <c r="N51">
        <v>67.046948</v>
      </c>
      <c r="O51">
        <v>-0.54</v>
      </c>
      <c r="P51">
        <v>67.42031799999999</v>
      </c>
      <c r="Q51">
        <v>-0.52</v>
      </c>
      <c r="R51">
        <v>67.287132</v>
      </c>
      <c r="S51">
        <v>-0.5</v>
      </c>
      <c r="T51">
        <v>67.809104</v>
      </c>
    </row>
    <row r="52" spans="1:20">
      <c r="A52">
        <v>-0.53</v>
      </c>
      <c r="B52">
        <v>46.751222</v>
      </c>
      <c r="C52">
        <v>-0.64</v>
      </c>
      <c r="D52">
        <v>68.10130799999999</v>
      </c>
      <c r="E52">
        <v>-0.62</v>
      </c>
      <c r="F52">
        <v>70.95752999999999</v>
      </c>
      <c r="G52">
        <v>-0.6</v>
      </c>
      <c r="H52">
        <v>69.125444</v>
      </c>
      <c r="I52">
        <v>-0.59</v>
      </c>
      <c r="J52">
        <v>69.116058</v>
      </c>
      <c r="K52">
        <v>-0.57</v>
      </c>
      <c r="L52">
        <v>66.51978199999999</v>
      </c>
      <c r="M52">
        <v>-0.55</v>
      </c>
      <c r="N52">
        <v>67.526884</v>
      </c>
      <c r="O52">
        <v>-0.53</v>
      </c>
      <c r="P52">
        <v>68.303174</v>
      </c>
      <c r="Q52">
        <v>-0.51</v>
      </c>
      <c r="R52">
        <v>67.96756999999999</v>
      </c>
      <c r="S52">
        <v>-0.51</v>
      </c>
      <c r="T52">
        <v>60.265556</v>
      </c>
    </row>
    <row r="53" spans="1:20">
      <c r="A53">
        <v>-0.54</v>
      </c>
      <c r="B53">
        <v>42.338654</v>
      </c>
      <c r="C53">
        <v>-0.63</v>
      </c>
      <c r="D53">
        <v>65.068674</v>
      </c>
      <c r="E53">
        <v>-0.61</v>
      </c>
      <c r="F53">
        <v>69.83857</v>
      </c>
      <c r="G53">
        <v>-0.59</v>
      </c>
      <c r="H53">
        <v>68.84956199999999</v>
      </c>
      <c r="I53">
        <v>-0.58</v>
      </c>
      <c r="J53">
        <v>68.10087</v>
      </c>
      <c r="K53">
        <v>-0.5600000000000001</v>
      </c>
      <c r="L53">
        <v>67.838536</v>
      </c>
      <c r="M53">
        <v>-0.54</v>
      </c>
      <c r="N53">
        <v>67.38756599999999</v>
      </c>
      <c r="O53">
        <v>-0.52</v>
      </c>
      <c r="P53">
        <v>68.52363</v>
      </c>
      <c r="Q53">
        <v>-0.5</v>
      </c>
      <c r="R53">
        <v>68.144876</v>
      </c>
      <c r="S53">
        <v>-0.52</v>
      </c>
      <c r="T53">
        <v>55.26331</v>
      </c>
    </row>
    <row r="54" spans="1:20">
      <c r="A54">
        <v>-0.55</v>
      </c>
      <c r="B54">
        <v>39.017304</v>
      </c>
      <c r="C54">
        <v>-0.62</v>
      </c>
      <c r="D54">
        <v>63.277292</v>
      </c>
      <c r="E54">
        <v>-0.6</v>
      </c>
      <c r="F54">
        <v>68.192632</v>
      </c>
      <c r="G54">
        <v>-0.58</v>
      </c>
      <c r="H54">
        <v>69.37672000000001</v>
      </c>
      <c r="I54">
        <v>-0.57</v>
      </c>
      <c r="J54">
        <v>68.073492</v>
      </c>
      <c r="K54">
        <v>-0.55</v>
      </c>
      <c r="L54">
        <v>68.37302</v>
      </c>
      <c r="M54">
        <v>-0.53</v>
      </c>
      <c r="N54">
        <v>68.42905</v>
      </c>
      <c r="O54">
        <v>-0.51</v>
      </c>
      <c r="P54">
        <v>68.728702</v>
      </c>
      <c r="Q54">
        <v>-0.51</v>
      </c>
      <c r="R54">
        <v>60.12997799999999</v>
      </c>
      <c r="S54">
        <v>-0.53</v>
      </c>
      <c r="T54">
        <v>51.00704399999999</v>
      </c>
    </row>
    <row r="55" spans="1:20">
      <c r="A55">
        <v>-0.5600000000000001</v>
      </c>
      <c r="B55">
        <v>36.72251</v>
      </c>
      <c r="C55">
        <v>-0.61</v>
      </c>
      <c r="D55">
        <v>63.909612</v>
      </c>
      <c r="E55">
        <v>-0.59</v>
      </c>
      <c r="F55">
        <v>67.348546</v>
      </c>
      <c r="G55">
        <v>-0.57</v>
      </c>
      <c r="H55">
        <v>68.42574400000001</v>
      </c>
      <c r="I55">
        <v>-0.5600000000000001</v>
      </c>
      <c r="J55">
        <v>67.97609800000001</v>
      </c>
      <c r="K55">
        <v>-0.54</v>
      </c>
      <c r="L55">
        <v>68.14988000000001</v>
      </c>
      <c r="M55">
        <v>-0.52</v>
      </c>
      <c r="N55">
        <v>69.92875599999999</v>
      </c>
      <c r="O55">
        <v>-0.5</v>
      </c>
      <c r="P55">
        <v>68.634294</v>
      </c>
      <c r="Q55">
        <v>-0.52</v>
      </c>
      <c r="R55">
        <v>55.19956999999999</v>
      </c>
      <c r="S55">
        <v>-0.54</v>
      </c>
      <c r="T55">
        <v>45.425406</v>
      </c>
    </row>
    <row r="56" spans="1:20">
      <c r="A56">
        <v>-0.57</v>
      </c>
      <c r="B56">
        <v>33.43781</v>
      </c>
      <c r="C56">
        <v>-0.6</v>
      </c>
      <c r="D56">
        <v>63.218592</v>
      </c>
      <c r="E56">
        <v>-0.58</v>
      </c>
      <c r="F56">
        <v>67.66708</v>
      </c>
      <c r="G56">
        <v>-0.5600000000000001</v>
      </c>
      <c r="H56">
        <v>67.53026600000001</v>
      </c>
      <c r="I56">
        <v>-0.55</v>
      </c>
      <c r="J56">
        <v>69.43454199999999</v>
      </c>
      <c r="K56">
        <v>-0.53</v>
      </c>
      <c r="L56">
        <v>68.025038</v>
      </c>
      <c r="M56">
        <v>-0.51</v>
      </c>
      <c r="N56">
        <v>68.85361800000001</v>
      </c>
      <c r="O56">
        <v>-0.51</v>
      </c>
      <c r="P56">
        <v>61.458132</v>
      </c>
      <c r="Q56">
        <v>-0.53</v>
      </c>
      <c r="R56">
        <v>50.837438</v>
      </c>
      <c r="S56">
        <v>-0.55</v>
      </c>
      <c r="T56">
        <v>42.128528</v>
      </c>
    </row>
    <row r="57" spans="1:20">
      <c r="A57">
        <v>-0.58</v>
      </c>
      <c r="B57">
        <v>29.89946</v>
      </c>
      <c r="C57">
        <v>-0.59</v>
      </c>
      <c r="D57">
        <v>61.51369200000001</v>
      </c>
      <c r="E57">
        <v>-0.57</v>
      </c>
      <c r="F57">
        <v>67.26382599999999</v>
      </c>
      <c r="G57">
        <v>-0.55</v>
      </c>
      <c r="H57">
        <v>68.613564</v>
      </c>
      <c r="I57">
        <v>-0.54</v>
      </c>
      <c r="J57">
        <v>69.3939</v>
      </c>
      <c r="K57">
        <v>-0.52</v>
      </c>
      <c r="L57">
        <v>69.682346</v>
      </c>
      <c r="M57">
        <v>-0.5</v>
      </c>
      <c r="N57">
        <v>68.938136</v>
      </c>
      <c r="O57">
        <v>-0.52</v>
      </c>
      <c r="P57">
        <v>54.947242</v>
      </c>
      <c r="Q57">
        <v>-0.54</v>
      </c>
      <c r="R57">
        <v>46.546046</v>
      </c>
      <c r="S57">
        <v>-0.5600000000000001</v>
      </c>
      <c r="T57">
        <v>39.3577</v>
      </c>
    </row>
    <row r="58" spans="1:20">
      <c r="A58">
        <v>-0.59</v>
      </c>
      <c r="B58">
        <v>28.098396</v>
      </c>
      <c r="C58">
        <v>-0.58</v>
      </c>
      <c r="D58">
        <v>61.619418</v>
      </c>
      <c r="E58">
        <v>-0.5600000000000001</v>
      </c>
      <c r="F58">
        <v>66.296646</v>
      </c>
      <c r="G58">
        <v>-0.54</v>
      </c>
      <c r="H58">
        <v>69.33820599999999</v>
      </c>
      <c r="I58">
        <v>-0.53</v>
      </c>
      <c r="J58">
        <v>68.977368</v>
      </c>
      <c r="K58">
        <v>-0.51</v>
      </c>
      <c r="L58">
        <v>70.315248</v>
      </c>
      <c r="M58">
        <v>-0.51</v>
      </c>
      <c r="N58">
        <v>62.08426000000001</v>
      </c>
      <c r="O58">
        <v>-0.53</v>
      </c>
      <c r="P58">
        <v>50.236958</v>
      </c>
      <c r="Q58">
        <v>-0.55</v>
      </c>
      <c r="R58">
        <v>41.95622</v>
      </c>
      <c r="S58">
        <v>-0.57</v>
      </c>
      <c r="T58">
        <v>36.892626</v>
      </c>
    </row>
    <row r="59" spans="1:20">
      <c r="A59">
        <v>-0.6</v>
      </c>
      <c r="B59">
        <v>25.706652</v>
      </c>
      <c r="C59">
        <v>-0.57</v>
      </c>
      <c r="D59">
        <v>62.961164</v>
      </c>
      <c r="E59">
        <v>-0.55</v>
      </c>
      <c r="F59">
        <v>65.55947399999999</v>
      </c>
      <c r="G59">
        <v>-0.53</v>
      </c>
      <c r="H59">
        <v>68.79827</v>
      </c>
      <c r="I59">
        <v>-0.52</v>
      </c>
      <c r="J59">
        <v>68.96239</v>
      </c>
      <c r="K59">
        <v>-0.5</v>
      </c>
      <c r="L59">
        <v>69.22187</v>
      </c>
      <c r="M59">
        <v>-0.52</v>
      </c>
      <c r="N59">
        <v>56.356714</v>
      </c>
      <c r="O59">
        <v>-0.54</v>
      </c>
      <c r="P59">
        <v>46.795102</v>
      </c>
      <c r="Q59">
        <v>-0.5600000000000001</v>
      </c>
      <c r="R59">
        <v>38.874482</v>
      </c>
      <c r="S59">
        <v>-0.58</v>
      </c>
      <c r="T59">
        <v>33.285308</v>
      </c>
    </row>
    <row r="60" spans="1:20">
      <c r="A60">
        <v>-0.61</v>
      </c>
      <c r="B60">
        <v>23.325908</v>
      </c>
      <c r="C60">
        <v>-0.5600000000000001</v>
      </c>
      <c r="D60">
        <v>63.088058</v>
      </c>
      <c r="E60">
        <v>-0.54</v>
      </c>
      <c r="F60">
        <v>66.01007799999999</v>
      </c>
      <c r="G60">
        <v>-0.52</v>
      </c>
      <c r="H60">
        <v>68.30668399999999</v>
      </c>
      <c r="I60">
        <v>-0.51</v>
      </c>
      <c r="J60">
        <v>70.58098200000001</v>
      </c>
      <c r="K60">
        <v>-0.51</v>
      </c>
      <c r="L60">
        <v>62.64559800000001</v>
      </c>
      <c r="M60">
        <v>-0.53</v>
      </c>
      <c r="N60">
        <v>50.736014</v>
      </c>
      <c r="O60">
        <v>-0.55</v>
      </c>
      <c r="P60">
        <v>43.43863</v>
      </c>
      <c r="Q60">
        <v>-0.57</v>
      </c>
      <c r="R60">
        <v>36.4503</v>
      </c>
      <c r="S60">
        <v>-0.59</v>
      </c>
      <c r="T60">
        <v>30.272146</v>
      </c>
    </row>
    <row r="61" spans="1:20">
      <c r="A61">
        <v>-0.62</v>
      </c>
      <c r="B61">
        <v>20.37219</v>
      </c>
      <c r="C61">
        <v>-0.55</v>
      </c>
      <c r="D61">
        <v>63.126012</v>
      </c>
      <c r="E61">
        <v>-0.53</v>
      </c>
      <c r="F61">
        <v>66.559552</v>
      </c>
      <c r="G61">
        <v>-0.51</v>
      </c>
      <c r="H61">
        <v>68.67681400000001</v>
      </c>
      <c r="I61">
        <v>-0.5</v>
      </c>
      <c r="J61">
        <v>68.20411</v>
      </c>
      <c r="K61">
        <v>-0.52</v>
      </c>
      <c r="L61">
        <v>56.931848</v>
      </c>
      <c r="M61">
        <v>-0.54</v>
      </c>
      <c r="N61">
        <v>46.913164</v>
      </c>
      <c r="O61">
        <v>-0.5600000000000001</v>
      </c>
      <c r="P61">
        <v>39.087146</v>
      </c>
      <c r="Q61">
        <v>-0.58</v>
      </c>
      <c r="R61">
        <v>34.423704</v>
      </c>
      <c r="S61">
        <v>-0.6</v>
      </c>
      <c r="T61">
        <v>28.223844</v>
      </c>
    </row>
    <row r="62" spans="1:20">
      <c r="A62">
        <v>-0.63</v>
      </c>
      <c r="B62">
        <v>19.233996</v>
      </c>
      <c r="C62">
        <v>-0.54</v>
      </c>
      <c r="D62">
        <v>63.277956</v>
      </c>
      <c r="E62">
        <v>-0.52</v>
      </c>
      <c r="F62">
        <v>66.512094</v>
      </c>
      <c r="G62">
        <v>-0.5</v>
      </c>
      <c r="H62">
        <v>68.253286</v>
      </c>
      <c r="I62">
        <v>-0.51</v>
      </c>
      <c r="J62">
        <v>60.792896</v>
      </c>
      <c r="K62">
        <v>-0.53</v>
      </c>
      <c r="L62">
        <v>51.31193399999999</v>
      </c>
      <c r="M62">
        <v>-0.55</v>
      </c>
      <c r="N62">
        <v>43.447212</v>
      </c>
      <c r="O62">
        <v>-0.57</v>
      </c>
      <c r="P62">
        <v>36.410314</v>
      </c>
      <c r="Q62">
        <v>-0.59</v>
      </c>
      <c r="R62">
        <v>31.037368</v>
      </c>
      <c r="S62">
        <v>-0.61</v>
      </c>
      <c r="T62">
        <v>26.562786</v>
      </c>
    </row>
    <row r="63" spans="1:20">
      <c r="A63">
        <v>-0.64</v>
      </c>
      <c r="B63">
        <v>17.037708</v>
      </c>
      <c r="C63">
        <v>-0.53</v>
      </c>
      <c r="D63">
        <v>65.66114999999999</v>
      </c>
      <c r="E63">
        <v>-0.51</v>
      </c>
      <c r="F63">
        <v>67.030816</v>
      </c>
      <c r="G63">
        <v>-0.51</v>
      </c>
      <c r="H63">
        <v>59.649894</v>
      </c>
      <c r="I63">
        <v>-0.52</v>
      </c>
      <c r="J63">
        <v>55.66642</v>
      </c>
      <c r="K63">
        <v>-0.54</v>
      </c>
      <c r="L63">
        <v>46.429602</v>
      </c>
      <c r="M63">
        <v>-0.5600000000000001</v>
      </c>
      <c r="N63">
        <v>40.352</v>
      </c>
      <c r="O63">
        <v>-0.58</v>
      </c>
      <c r="P63">
        <v>33.531814</v>
      </c>
      <c r="Q63">
        <v>-0.6</v>
      </c>
      <c r="R63">
        <v>27.770324</v>
      </c>
      <c r="S63">
        <v>-0.62</v>
      </c>
      <c r="T63">
        <v>24.08921</v>
      </c>
    </row>
    <row r="64" spans="1:20">
      <c r="A64">
        <v>-0.65</v>
      </c>
      <c r="B64">
        <v>15.544364</v>
      </c>
      <c r="C64">
        <v>-0.52</v>
      </c>
      <c r="D64">
        <v>66.882586</v>
      </c>
      <c r="E64">
        <v>-0.5</v>
      </c>
      <c r="F64">
        <v>66.69485</v>
      </c>
      <c r="G64">
        <v>-0.52</v>
      </c>
      <c r="H64">
        <v>54.374056</v>
      </c>
      <c r="I64">
        <v>-0.53</v>
      </c>
      <c r="J64">
        <v>50.787248</v>
      </c>
      <c r="K64">
        <v>-0.55</v>
      </c>
      <c r="L64">
        <v>42.89940199999999</v>
      </c>
      <c r="M64">
        <v>-0.57</v>
      </c>
      <c r="N64">
        <v>35.696936</v>
      </c>
      <c r="O64">
        <v>-0.59</v>
      </c>
      <c r="P64">
        <v>31.521224</v>
      </c>
      <c r="Q64">
        <v>-0.61</v>
      </c>
      <c r="R64">
        <v>26.12793</v>
      </c>
      <c r="S64">
        <v>-0.63</v>
      </c>
      <c r="T64">
        <v>21.646374</v>
      </c>
    </row>
    <row r="65" spans="1:20">
      <c r="A65">
        <v>-0.66</v>
      </c>
      <c r="B65">
        <v>12.38901</v>
      </c>
      <c r="C65">
        <v>-0.51</v>
      </c>
      <c r="D65">
        <v>67.033852</v>
      </c>
      <c r="E65">
        <v>-0.51</v>
      </c>
      <c r="F65">
        <v>59.471794</v>
      </c>
      <c r="G65">
        <v>-0.53</v>
      </c>
      <c r="H65">
        <v>50.181764</v>
      </c>
      <c r="I65">
        <v>-0.54</v>
      </c>
      <c r="J65">
        <v>46.265408</v>
      </c>
      <c r="K65">
        <v>-0.5600000000000001</v>
      </c>
      <c r="L65">
        <v>40.273008</v>
      </c>
      <c r="M65">
        <v>-0.58</v>
      </c>
      <c r="N65">
        <v>33.558038</v>
      </c>
      <c r="O65">
        <v>-0.6</v>
      </c>
      <c r="P65">
        <v>28.597982</v>
      </c>
      <c r="Q65">
        <v>-0.62</v>
      </c>
      <c r="R65">
        <v>24.036406</v>
      </c>
      <c r="S65">
        <v>-0.64</v>
      </c>
      <c r="T65">
        <v>19.521666</v>
      </c>
    </row>
    <row r="66" spans="1:20">
      <c r="A66">
        <v>-0.67</v>
      </c>
      <c r="B66">
        <v>10.62338</v>
      </c>
      <c r="C66">
        <v>-0.5</v>
      </c>
      <c r="D66">
        <v>66.85497000000001</v>
      </c>
      <c r="E66">
        <v>-0.52</v>
      </c>
      <c r="F66">
        <v>52.915404</v>
      </c>
      <c r="G66">
        <v>-0.54</v>
      </c>
      <c r="H66">
        <v>45.80762</v>
      </c>
      <c r="I66">
        <v>-0.55</v>
      </c>
      <c r="J66">
        <v>41.923944</v>
      </c>
      <c r="K66">
        <v>-0.57</v>
      </c>
      <c r="L66">
        <v>36.697314</v>
      </c>
      <c r="M66">
        <v>-0.59</v>
      </c>
      <c r="N66">
        <v>31.196538</v>
      </c>
      <c r="O66">
        <v>-0.61</v>
      </c>
      <c r="P66">
        <v>25.875094</v>
      </c>
      <c r="Q66">
        <v>-0.63</v>
      </c>
      <c r="R66">
        <v>21.991672</v>
      </c>
      <c r="S66">
        <v>-0.65</v>
      </c>
      <c r="T66">
        <v>18.196056</v>
      </c>
    </row>
    <row r="67" spans="1:20">
      <c r="A67">
        <v>-0.68</v>
      </c>
      <c r="B67">
        <v>8.472266399999999</v>
      </c>
      <c r="C67">
        <v>-0.51</v>
      </c>
      <c r="D67">
        <v>60.511484</v>
      </c>
      <c r="E67">
        <v>-0.53</v>
      </c>
      <c r="F67">
        <v>49.22058</v>
      </c>
      <c r="G67">
        <v>-0.55</v>
      </c>
      <c r="H67">
        <v>41.470354</v>
      </c>
      <c r="I67">
        <v>-0.5600000000000001</v>
      </c>
      <c r="J67">
        <v>39.148436</v>
      </c>
      <c r="K67">
        <v>-0.58</v>
      </c>
      <c r="L67">
        <v>33.329078</v>
      </c>
      <c r="M67">
        <v>-0.6</v>
      </c>
      <c r="N67">
        <v>28.752652</v>
      </c>
      <c r="O67">
        <v>-0.62</v>
      </c>
      <c r="P67">
        <v>23.877748</v>
      </c>
      <c r="Q67">
        <v>-0.64</v>
      </c>
      <c r="R67">
        <v>19.138636</v>
      </c>
      <c r="S67">
        <v>-0.66</v>
      </c>
      <c r="T67">
        <v>16.133036</v>
      </c>
    </row>
    <row r="68" spans="1:20">
      <c r="A68">
        <v>-0.6899999999999999</v>
      </c>
      <c r="B68">
        <v>4.854305800000001</v>
      </c>
      <c r="C68">
        <v>-0.52</v>
      </c>
      <c r="D68">
        <v>54.654544</v>
      </c>
      <c r="E68">
        <v>-0.54</v>
      </c>
      <c r="F68">
        <v>45.392836</v>
      </c>
      <c r="G68">
        <v>-0.5600000000000001</v>
      </c>
      <c r="H68">
        <v>38.634524</v>
      </c>
      <c r="I68">
        <v>-0.57</v>
      </c>
      <c r="J68">
        <v>36.348084</v>
      </c>
      <c r="K68">
        <v>-0.59</v>
      </c>
      <c r="L68">
        <v>31.216866</v>
      </c>
      <c r="M68">
        <v>-0.61</v>
      </c>
      <c r="N68">
        <v>26.035584</v>
      </c>
      <c r="O68">
        <v>-0.63</v>
      </c>
      <c r="P68">
        <v>22.175088</v>
      </c>
      <c r="Q68">
        <v>-0.65</v>
      </c>
      <c r="R68">
        <v>17.960126</v>
      </c>
      <c r="S68">
        <v>-0.67</v>
      </c>
      <c r="T68">
        <v>13.274294</v>
      </c>
    </row>
    <row r="69" spans="1:20">
      <c r="A69">
        <v>-0.7</v>
      </c>
      <c r="B69">
        <v>-4.382333</v>
      </c>
      <c r="C69">
        <v>-0.53</v>
      </c>
      <c r="D69">
        <v>48.718678</v>
      </c>
      <c r="E69">
        <v>-0.55</v>
      </c>
      <c r="F69">
        <v>41.605038</v>
      </c>
      <c r="G69">
        <v>-0.57</v>
      </c>
      <c r="H69">
        <v>35.591894</v>
      </c>
      <c r="I69">
        <v>-0.58</v>
      </c>
      <c r="J69">
        <v>32.37520600000001</v>
      </c>
      <c r="K69">
        <v>-0.6</v>
      </c>
      <c r="L69">
        <v>28.782056</v>
      </c>
      <c r="M69">
        <v>-0.62</v>
      </c>
      <c r="N69">
        <v>23.740118</v>
      </c>
      <c r="O69">
        <v>-0.64</v>
      </c>
      <c r="P69">
        <v>19.643368</v>
      </c>
      <c r="Q69">
        <v>-0.66</v>
      </c>
      <c r="R69">
        <v>16.154262</v>
      </c>
      <c r="S69">
        <v>-0.68</v>
      </c>
      <c r="T69">
        <v>11.252412</v>
      </c>
    </row>
    <row r="70" spans="1:20">
      <c r="A70">
        <v>-0.71</v>
      </c>
      <c r="B70">
        <v>-12.96169</v>
      </c>
      <c r="C70">
        <v>-0.54</v>
      </c>
      <c r="D70">
        <v>44.604932</v>
      </c>
      <c r="E70">
        <v>-0.5600000000000001</v>
      </c>
      <c r="F70">
        <v>37.750598</v>
      </c>
      <c r="G70">
        <v>-0.58</v>
      </c>
      <c r="H70">
        <v>33.440378</v>
      </c>
      <c r="I70">
        <v>-0.59</v>
      </c>
      <c r="J70">
        <v>30.039038</v>
      </c>
      <c r="K70">
        <v>-0.61</v>
      </c>
      <c r="L70">
        <v>26.402412</v>
      </c>
      <c r="M70">
        <v>-0.63</v>
      </c>
      <c r="N70">
        <v>22.02155</v>
      </c>
      <c r="O70">
        <v>-0.65</v>
      </c>
      <c r="P70">
        <v>16.966066</v>
      </c>
      <c r="Q70">
        <v>-0.67</v>
      </c>
      <c r="R70">
        <v>13.678922</v>
      </c>
      <c r="S70">
        <v>-0.6899999999999999</v>
      </c>
      <c r="T70">
        <v>8.790906</v>
      </c>
    </row>
    <row r="71" spans="1:20">
      <c r="A71">
        <v>-0.72</v>
      </c>
      <c r="B71">
        <v>-19.55148</v>
      </c>
      <c r="C71">
        <v>-0.55</v>
      </c>
      <c r="D71">
        <v>41.304634</v>
      </c>
      <c r="E71">
        <v>-0.57</v>
      </c>
      <c r="F71">
        <v>35.04723199999999</v>
      </c>
      <c r="G71">
        <v>-0.59</v>
      </c>
      <c r="H71">
        <v>29.996444</v>
      </c>
      <c r="I71">
        <v>-0.6</v>
      </c>
      <c r="J71">
        <v>27.362988</v>
      </c>
      <c r="K71">
        <v>-0.62</v>
      </c>
      <c r="L71">
        <v>23.279314</v>
      </c>
      <c r="M71">
        <v>-0.64</v>
      </c>
      <c r="N71">
        <v>20.282604</v>
      </c>
      <c r="O71">
        <v>-0.66</v>
      </c>
      <c r="P71">
        <v>15.551406</v>
      </c>
      <c r="Q71">
        <v>-0.68</v>
      </c>
      <c r="R71">
        <v>11.115756</v>
      </c>
      <c r="S71">
        <v>-0.7</v>
      </c>
      <c r="T71">
        <v>5.836075</v>
      </c>
    </row>
    <row r="72" spans="1:20">
      <c r="A72">
        <v>-0.73</v>
      </c>
      <c r="B72">
        <v>-21.623528</v>
      </c>
      <c r="C72">
        <v>-0.5600000000000001</v>
      </c>
      <c r="D72">
        <v>38.363252</v>
      </c>
      <c r="E72">
        <v>-0.58</v>
      </c>
      <c r="F72">
        <v>33.09135999999999</v>
      </c>
      <c r="G72">
        <v>-0.6</v>
      </c>
      <c r="H72">
        <v>26.886074</v>
      </c>
      <c r="I72">
        <v>-0.61</v>
      </c>
      <c r="J72">
        <v>25.64487</v>
      </c>
      <c r="K72">
        <v>-0.63</v>
      </c>
      <c r="L72">
        <v>21.491682</v>
      </c>
      <c r="M72">
        <v>-0.65</v>
      </c>
      <c r="N72">
        <v>17.185248</v>
      </c>
      <c r="O72">
        <v>-0.67</v>
      </c>
      <c r="P72">
        <v>13.847774</v>
      </c>
      <c r="Q72">
        <v>-0.6899999999999999</v>
      </c>
      <c r="R72">
        <v>8.791364400000001</v>
      </c>
      <c r="S72">
        <v>-0.71</v>
      </c>
      <c r="T72">
        <v>-0.1252046</v>
      </c>
    </row>
    <row r="73" spans="1:20">
      <c r="A73">
        <v>-0.74</v>
      </c>
      <c r="B73">
        <v>-21.244874</v>
      </c>
      <c r="C73">
        <v>-0.57</v>
      </c>
      <c r="D73">
        <v>34.414808</v>
      </c>
      <c r="E73">
        <v>-0.59</v>
      </c>
      <c r="F73">
        <v>30.164606</v>
      </c>
      <c r="G73">
        <v>-0.61</v>
      </c>
      <c r="H73">
        <v>25.100434</v>
      </c>
      <c r="I73">
        <v>-0.62</v>
      </c>
      <c r="J73">
        <v>23.46568</v>
      </c>
      <c r="K73">
        <v>-0.64</v>
      </c>
      <c r="L73">
        <v>19.587576</v>
      </c>
      <c r="M73">
        <v>-0.66</v>
      </c>
      <c r="N73">
        <v>14.96353</v>
      </c>
      <c r="O73">
        <v>-0.68</v>
      </c>
      <c r="P73">
        <v>10.9954618</v>
      </c>
      <c r="Q73">
        <v>-0.7</v>
      </c>
      <c r="R73">
        <v>5.4471664</v>
      </c>
      <c r="S73">
        <v>-0.72</v>
      </c>
      <c r="T73">
        <v>-5.697708</v>
      </c>
    </row>
    <row r="74" spans="1:20">
      <c r="A74">
        <v>-0.75</v>
      </c>
      <c r="B74">
        <v>-17.012236</v>
      </c>
      <c r="C74">
        <v>-0.58</v>
      </c>
      <c r="D74">
        <v>32.35353600000001</v>
      </c>
      <c r="E74">
        <v>-0.6</v>
      </c>
      <c r="F74">
        <v>26.212964</v>
      </c>
      <c r="G74">
        <v>-0.62</v>
      </c>
      <c r="H74">
        <v>23.576144</v>
      </c>
      <c r="I74">
        <v>-0.63</v>
      </c>
      <c r="J74">
        <v>20.831078</v>
      </c>
      <c r="K74">
        <v>-0.65</v>
      </c>
      <c r="L74">
        <v>17.66277</v>
      </c>
      <c r="M74">
        <v>-0.67</v>
      </c>
      <c r="N74">
        <v>13.281652</v>
      </c>
      <c r="O74">
        <v>-0.6899999999999999</v>
      </c>
      <c r="P74">
        <v>7.5349618</v>
      </c>
      <c r="Q74">
        <v>-0.71</v>
      </c>
      <c r="R74">
        <v>-0.23741</v>
      </c>
      <c r="S74">
        <v>-0.73</v>
      </c>
      <c r="T74">
        <v>-10.6206408</v>
      </c>
    </row>
    <row r="75" spans="1:20">
      <c r="A75">
        <v>-0.76</v>
      </c>
      <c r="B75">
        <v>-13.911766</v>
      </c>
      <c r="C75">
        <v>-0.59</v>
      </c>
      <c r="D75">
        <v>30.115506</v>
      </c>
      <c r="E75">
        <v>-0.61</v>
      </c>
      <c r="F75">
        <v>24.630084</v>
      </c>
      <c r="G75">
        <v>-0.63</v>
      </c>
      <c r="H75">
        <v>20.448752</v>
      </c>
      <c r="I75">
        <v>-0.64</v>
      </c>
      <c r="J75">
        <v>18.453524</v>
      </c>
      <c r="K75">
        <v>-0.66</v>
      </c>
      <c r="L75">
        <v>14.871564</v>
      </c>
      <c r="M75">
        <v>-0.68</v>
      </c>
      <c r="N75">
        <v>11.220158</v>
      </c>
      <c r="O75">
        <v>-0.7</v>
      </c>
      <c r="P75">
        <v>4.2734164</v>
      </c>
      <c r="Q75">
        <v>-0.72</v>
      </c>
      <c r="R75">
        <v>-7.66737</v>
      </c>
      <c r="S75">
        <v>-0.74</v>
      </c>
      <c r="T75">
        <v>-15.632132</v>
      </c>
    </row>
    <row r="76" spans="1:20">
      <c r="A76">
        <v>-0.77</v>
      </c>
      <c r="B76">
        <v>-12.00155</v>
      </c>
      <c r="C76">
        <v>-0.6</v>
      </c>
      <c r="D76">
        <v>27.71906</v>
      </c>
      <c r="E76">
        <v>-0.62</v>
      </c>
      <c r="F76">
        <v>22.54886</v>
      </c>
      <c r="G76">
        <v>-0.64</v>
      </c>
      <c r="H76">
        <v>18.043742</v>
      </c>
      <c r="I76">
        <v>-0.65</v>
      </c>
      <c r="J76">
        <v>16.805362</v>
      </c>
      <c r="K76">
        <v>-0.67</v>
      </c>
      <c r="L76">
        <v>12.417834</v>
      </c>
      <c r="M76">
        <v>-0.6899999999999999</v>
      </c>
      <c r="N76">
        <v>8.0807804</v>
      </c>
      <c r="O76">
        <v>-0.71</v>
      </c>
      <c r="P76">
        <v>-0.8270421999999999</v>
      </c>
      <c r="Q76">
        <v>-0.73</v>
      </c>
      <c r="R76">
        <v>-12.624012</v>
      </c>
      <c r="S76">
        <v>-0.75</v>
      </c>
      <c r="T76">
        <v>-21.070198</v>
      </c>
    </row>
    <row r="77" spans="1:20">
      <c r="A77">
        <v>-0.78</v>
      </c>
      <c r="B77">
        <v>-12.387034</v>
      </c>
      <c r="C77">
        <v>-0.61</v>
      </c>
      <c r="D77">
        <v>24.2703</v>
      </c>
      <c r="E77">
        <v>-0.63</v>
      </c>
      <c r="F77">
        <v>20.868652</v>
      </c>
      <c r="G77">
        <v>-0.65</v>
      </c>
      <c r="H77">
        <v>16.443128</v>
      </c>
      <c r="I77">
        <v>-0.66</v>
      </c>
      <c r="J77">
        <v>14.41701</v>
      </c>
      <c r="K77">
        <v>-0.68</v>
      </c>
      <c r="L77">
        <v>10.4123494</v>
      </c>
      <c r="M77">
        <v>-0.7</v>
      </c>
      <c r="N77">
        <v>3.0159508</v>
      </c>
      <c r="O77">
        <v>-0.72</v>
      </c>
      <c r="P77">
        <v>-6.9840588</v>
      </c>
      <c r="Q77">
        <v>-0.74</v>
      </c>
      <c r="R77">
        <v>-18.00012</v>
      </c>
      <c r="S77">
        <v>-0.76</v>
      </c>
      <c r="T77">
        <v>-25.797862</v>
      </c>
    </row>
    <row r="78" spans="1:20">
      <c r="A78">
        <v>-0.79</v>
      </c>
      <c r="B78">
        <v>-12.936806</v>
      </c>
      <c r="C78">
        <v>-0.62</v>
      </c>
      <c r="D78">
        <v>22.288464</v>
      </c>
      <c r="E78">
        <v>-0.64</v>
      </c>
      <c r="F78">
        <v>17.934702</v>
      </c>
      <c r="G78">
        <v>-0.66</v>
      </c>
      <c r="H78">
        <v>14.947692</v>
      </c>
      <c r="I78">
        <v>-0.67</v>
      </c>
      <c r="J78">
        <v>11.87447</v>
      </c>
      <c r="K78">
        <v>-0.6899999999999999</v>
      </c>
      <c r="L78">
        <v>7.469789799999999</v>
      </c>
      <c r="M78">
        <v>-0.71</v>
      </c>
      <c r="N78">
        <v>-2.45792</v>
      </c>
      <c r="O78">
        <v>-0.73</v>
      </c>
      <c r="P78">
        <v>-14.352746</v>
      </c>
      <c r="Q78">
        <v>-0.75</v>
      </c>
      <c r="R78">
        <v>-22.153756</v>
      </c>
      <c r="S78">
        <v>-0.77</v>
      </c>
      <c r="T78">
        <v>-30.347374</v>
      </c>
    </row>
    <row r="79" spans="1:20">
      <c r="A79">
        <v>-0.8</v>
      </c>
      <c r="B79">
        <v>-12.568832</v>
      </c>
      <c r="C79">
        <v>-0.63</v>
      </c>
      <c r="D79">
        <v>20.522934</v>
      </c>
      <c r="E79">
        <v>-0.65</v>
      </c>
      <c r="F79">
        <v>15.909102</v>
      </c>
      <c r="G79">
        <v>-0.67</v>
      </c>
      <c r="H79">
        <v>11.99753</v>
      </c>
      <c r="I79">
        <v>-0.68</v>
      </c>
      <c r="J79">
        <v>8.8830958</v>
      </c>
      <c r="K79">
        <v>-0.7</v>
      </c>
      <c r="L79">
        <v>2.4685954</v>
      </c>
      <c r="M79">
        <v>-0.72</v>
      </c>
      <c r="N79">
        <v>-8.410230200000001</v>
      </c>
      <c r="O79">
        <v>-0.74</v>
      </c>
      <c r="P79">
        <v>-19.86751</v>
      </c>
      <c r="Q79">
        <v>-0.76</v>
      </c>
      <c r="R79">
        <v>-27.24733</v>
      </c>
      <c r="S79">
        <v>-0.78</v>
      </c>
      <c r="T79">
        <v>-35.190656</v>
      </c>
    </row>
    <row r="80" spans="1:20">
      <c r="A80">
        <v>-0.8100000000000001</v>
      </c>
      <c r="B80">
        <v>-12.80428</v>
      </c>
      <c r="C80">
        <v>-0.64</v>
      </c>
      <c r="D80">
        <v>18.680694</v>
      </c>
      <c r="E80">
        <v>-0.66</v>
      </c>
      <c r="F80">
        <v>14.288642</v>
      </c>
      <c r="G80">
        <v>-0.68</v>
      </c>
      <c r="H80">
        <v>8.6584998</v>
      </c>
      <c r="I80">
        <v>-0.6899999999999999</v>
      </c>
      <c r="J80">
        <v>5.875155</v>
      </c>
      <c r="K80">
        <v>-0.71</v>
      </c>
      <c r="L80">
        <v>-4.8106162</v>
      </c>
      <c r="M80">
        <v>-0.73</v>
      </c>
      <c r="N80">
        <v>-15.88747</v>
      </c>
      <c r="O80">
        <v>-0.75</v>
      </c>
      <c r="P80">
        <v>-24.291024</v>
      </c>
      <c r="Q80">
        <v>-0.77</v>
      </c>
      <c r="R80">
        <v>-32.042022</v>
      </c>
      <c r="S80">
        <v>-0.79</v>
      </c>
      <c r="T80">
        <v>-41.195758</v>
      </c>
    </row>
    <row r="81" spans="1:20">
      <c r="A81">
        <v>-0.82</v>
      </c>
      <c r="B81">
        <v>-13.184156</v>
      </c>
      <c r="C81">
        <v>-0.65</v>
      </c>
      <c r="D81">
        <v>15.636422</v>
      </c>
      <c r="E81">
        <v>-0.67</v>
      </c>
      <c r="F81">
        <v>12.481486</v>
      </c>
      <c r="G81">
        <v>-0.6899999999999999</v>
      </c>
      <c r="H81">
        <v>4.2690288</v>
      </c>
      <c r="I81">
        <v>-0.7</v>
      </c>
      <c r="J81">
        <v>0.05155659999999997</v>
      </c>
      <c r="K81">
        <v>-0.72</v>
      </c>
      <c r="L81">
        <v>-11.2044976</v>
      </c>
      <c r="M81">
        <v>-0.74</v>
      </c>
      <c r="N81">
        <v>-22.300884</v>
      </c>
      <c r="O81">
        <v>-0.76</v>
      </c>
      <c r="P81">
        <v>-28.407726</v>
      </c>
      <c r="Q81">
        <v>-0.78</v>
      </c>
      <c r="R81">
        <v>-36.91519599999999</v>
      </c>
      <c r="S81">
        <v>-0.8</v>
      </c>
      <c r="T81">
        <v>-46.755526</v>
      </c>
    </row>
    <row r="82" spans="1:20">
      <c r="A82">
        <v>-0.83</v>
      </c>
      <c r="B82">
        <v>-15.436534</v>
      </c>
      <c r="C82">
        <v>-0.66</v>
      </c>
      <c r="D82">
        <v>13.93481</v>
      </c>
      <c r="E82">
        <v>-0.68</v>
      </c>
      <c r="F82">
        <v>8.512953</v>
      </c>
      <c r="G82">
        <v>-0.7</v>
      </c>
      <c r="H82">
        <v>-1.600188</v>
      </c>
      <c r="I82">
        <v>-0.71</v>
      </c>
      <c r="J82">
        <v>-8.529026999999999</v>
      </c>
      <c r="K82">
        <v>-0.73</v>
      </c>
      <c r="L82">
        <v>-17.848116</v>
      </c>
      <c r="M82">
        <v>-0.75</v>
      </c>
      <c r="N82">
        <v>-27.334014</v>
      </c>
      <c r="O82">
        <v>-0.77</v>
      </c>
      <c r="P82">
        <v>-34.285282</v>
      </c>
      <c r="Q82">
        <v>-0.79</v>
      </c>
      <c r="R82">
        <v>-42.177472</v>
      </c>
      <c r="S82">
        <v>-0.8100000000000001</v>
      </c>
      <c r="T82">
        <v>-50.095012</v>
      </c>
    </row>
    <row r="83" spans="1:20">
      <c r="A83">
        <v>-0.84</v>
      </c>
      <c r="B83">
        <v>-15.38039</v>
      </c>
      <c r="C83">
        <v>-0.67</v>
      </c>
      <c r="D83">
        <v>12.10128</v>
      </c>
      <c r="E83">
        <v>-0.6899999999999999</v>
      </c>
      <c r="F83">
        <v>3.7964068</v>
      </c>
      <c r="G83">
        <v>-0.71</v>
      </c>
      <c r="H83">
        <v>-9.916006400000001</v>
      </c>
      <c r="I83">
        <v>-0.72</v>
      </c>
      <c r="J83">
        <v>-15.958226</v>
      </c>
      <c r="K83">
        <v>-0.74</v>
      </c>
      <c r="L83">
        <v>-24.749976</v>
      </c>
      <c r="M83">
        <v>-0.76</v>
      </c>
      <c r="N83">
        <v>-31.515928</v>
      </c>
      <c r="O83">
        <v>-0.78</v>
      </c>
      <c r="P83">
        <v>-39.574876</v>
      </c>
      <c r="Q83">
        <v>-0.8</v>
      </c>
      <c r="R83">
        <v>-47.25616</v>
      </c>
      <c r="S83">
        <v>-0.82</v>
      </c>
      <c r="T83">
        <v>-49.455732</v>
      </c>
    </row>
    <row r="84" spans="1:20">
      <c r="A84">
        <v>-0.85</v>
      </c>
      <c r="B84">
        <v>-15.654824</v>
      </c>
      <c r="C84">
        <v>-0.68</v>
      </c>
      <c r="D84">
        <v>9.2574106</v>
      </c>
      <c r="E84">
        <v>-0.7</v>
      </c>
      <c r="F84">
        <v>-4.150233800000001</v>
      </c>
      <c r="G84">
        <v>-0.72</v>
      </c>
      <c r="H84">
        <v>-19.441812</v>
      </c>
      <c r="I84">
        <v>-0.73</v>
      </c>
      <c r="J84">
        <v>-22.361412</v>
      </c>
      <c r="K84">
        <v>-0.75</v>
      </c>
      <c r="L84">
        <v>-31.126062</v>
      </c>
      <c r="M84">
        <v>-0.77</v>
      </c>
      <c r="N84">
        <v>-35.91802199999999</v>
      </c>
      <c r="O84">
        <v>-0.79</v>
      </c>
      <c r="P84">
        <v>-43.612374</v>
      </c>
      <c r="Q84">
        <v>-0.8100000000000001</v>
      </c>
      <c r="R84">
        <v>-50.57792600000001</v>
      </c>
      <c r="S84">
        <v>-0.83</v>
      </c>
      <c r="T84">
        <v>-44.989498</v>
      </c>
    </row>
    <row r="85" spans="1:20">
      <c r="A85">
        <v>-0.86</v>
      </c>
      <c r="B85">
        <v>-16.170064</v>
      </c>
      <c r="C85">
        <v>-0.6899999999999999</v>
      </c>
      <c r="D85">
        <v>4.1784656</v>
      </c>
      <c r="E85">
        <v>-0.71</v>
      </c>
      <c r="F85">
        <v>-12.6173744</v>
      </c>
      <c r="G85">
        <v>-0.73</v>
      </c>
      <c r="H85">
        <v>-27.191048</v>
      </c>
      <c r="I85">
        <v>-0.74</v>
      </c>
      <c r="J85">
        <v>-29.74724</v>
      </c>
      <c r="K85">
        <v>-0.76</v>
      </c>
      <c r="L85">
        <v>-34.973012</v>
      </c>
      <c r="M85">
        <v>-0.78</v>
      </c>
      <c r="N85">
        <v>-42.255132</v>
      </c>
      <c r="O85">
        <v>-0.8</v>
      </c>
      <c r="P85">
        <v>-46.610666</v>
      </c>
      <c r="Q85">
        <v>-0.82</v>
      </c>
      <c r="R85">
        <v>-48.69802</v>
      </c>
      <c r="S85">
        <v>-0.84</v>
      </c>
      <c r="T85">
        <v>-33.768914</v>
      </c>
    </row>
    <row r="86" spans="1:20">
      <c r="A86">
        <v>-0.87</v>
      </c>
      <c r="B86">
        <v>-18.345714</v>
      </c>
      <c r="C86">
        <v>-0.7</v>
      </c>
      <c r="D86">
        <v>-5.7302076</v>
      </c>
      <c r="E86">
        <v>-0.72</v>
      </c>
      <c r="F86">
        <v>-22.897748</v>
      </c>
      <c r="G86">
        <v>-0.74</v>
      </c>
      <c r="H86">
        <v>-34.46301200000001</v>
      </c>
      <c r="I86">
        <v>-0.75</v>
      </c>
      <c r="J86">
        <v>-35.98195399999999</v>
      </c>
      <c r="K86">
        <v>-0.77</v>
      </c>
      <c r="L86">
        <v>-39.453418</v>
      </c>
      <c r="M86">
        <v>-0.79</v>
      </c>
      <c r="N86">
        <v>-45.274318</v>
      </c>
      <c r="O86">
        <v>-0.8100000000000001</v>
      </c>
      <c r="P86">
        <v>-49.915714</v>
      </c>
      <c r="Q86">
        <v>-0.83</v>
      </c>
      <c r="R86">
        <v>-42.903106</v>
      </c>
      <c r="S86">
        <v>-0.85</v>
      </c>
      <c r="T86">
        <v>-22.73689</v>
      </c>
    </row>
    <row r="87" spans="1:20">
      <c r="A87">
        <v>-0.88</v>
      </c>
      <c r="B87">
        <v>-18.627668</v>
      </c>
      <c r="C87">
        <v>-0.71</v>
      </c>
      <c r="D87">
        <v>-15.705278</v>
      </c>
      <c r="E87">
        <v>-0.73</v>
      </c>
      <c r="F87">
        <v>-33.067034</v>
      </c>
      <c r="G87">
        <v>-0.75</v>
      </c>
      <c r="H87">
        <v>-38.92518</v>
      </c>
      <c r="I87">
        <v>-0.76</v>
      </c>
      <c r="J87">
        <v>-40.648856</v>
      </c>
      <c r="K87">
        <v>-0.78</v>
      </c>
      <c r="L87">
        <v>-43.638776</v>
      </c>
      <c r="M87">
        <v>-0.8</v>
      </c>
      <c r="N87">
        <v>-47.52581</v>
      </c>
      <c r="O87">
        <v>-0.82</v>
      </c>
      <c r="P87">
        <v>-48.416964</v>
      </c>
      <c r="Q87">
        <v>-0.84</v>
      </c>
      <c r="R87">
        <v>-33.118224</v>
      </c>
      <c r="S87">
        <v>-0.86</v>
      </c>
      <c r="T87">
        <v>-17.647394</v>
      </c>
    </row>
    <row r="88" spans="1:20">
      <c r="A88">
        <v>-0.89</v>
      </c>
      <c r="B88">
        <v>-18.7174</v>
      </c>
      <c r="C88">
        <v>-0.72</v>
      </c>
      <c r="D88">
        <v>-26.958656</v>
      </c>
      <c r="E88">
        <v>-0.74</v>
      </c>
      <c r="F88">
        <v>-39.950856</v>
      </c>
      <c r="G88">
        <v>-0.76</v>
      </c>
      <c r="H88">
        <v>-44.24105</v>
      </c>
      <c r="I88">
        <v>-0.77</v>
      </c>
      <c r="J88">
        <v>-43.950994</v>
      </c>
      <c r="K88">
        <v>-0.79</v>
      </c>
      <c r="L88">
        <v>-47.71157</v>
      </c>
      <c r="M88">
        <v>-0.8100000000000001</v>
      </c>
      <c r="N88">
        <v>-48.26449599999999</v>
      </c>
      <c r="O88">
        <v>-0.83</v>
      </c>
      <c r="P88">
        <v>-41.515812</v>
      </c>
      <c r="Q88">
        <v>-0.85</v>
      </c>
      <c r="R88">
        <v>-23.40022</v>
      </c>
      <c r="S88">
        <v>-0.87</v>
      </c>
      <c r="T88">
        <v>-15.812276</v>
      </c>
    </row>
    <row r="89" spans="1:20">
      <c r="A89">
        <v>-0.9</v>
      </c>
      <c r="B89">
        <v>-18.624454</v>
      </c>
      <c r="C89">
        <v>-0.73</v>
      </c>
      <c r="D89">
        <v>-37.40965</v>
      </c>
      <c r="E89">
        <v>-0.75</v>
      </c>
      <c r="F89">
        <v>-42.98894</v>
      </c>
      <c r="G89">
        <v>-0.77</v>
      </c>
      <c r="H89">
        <v>-46.296614</v>
      </c>
      <c r="I89">
        <v>-0.78</v>
      </c>
      <c r="J89">
        <v>-46.538528</v>
      </c>
      <c r="K89">
        <v>-0.8</v>
      </c>
      <c r="L89">
        <v>-48.310076</v>
      </c>
      <c r="M89">
        <v>-0.82</v>
      </c>
      <c r="N89">
        <v>-46.87929</v>
      </c>
      <c r="O89">
        <v>-0.84</v>
      </c>
      <c r="P89">
        <v>-31.889454</v>
      </c>
      <c r="Q89">
        <v>-0.86</v>
      </c>
      <c r="R89">
        <v>-18.253628</v>
      </c>
      <c r="S89">
        <v>-0.88</v>
      </c>
      <c r="T89">
        <v>-17.03709</v>
      </c>
    </row>
    <row r="90" spans="1:20">
      <c r="A90">
        <v>-0.91</v>
      </c>
      <c r="B90">
        <v>-20.76469</v>
      </c>
      <c r="C90">
        <v>-0.74</v>
      </c>
      <c r="D90">
        <v>-44.52589</v>
      </c>
      <c r="E90">
        <v>-0.76</v>
      </c>
      <c r="F90">
        <v>-44.21532</v>
      </c>
      <c r="G90">
        <v>-0.78</v>
      </c>
      <c r="H90">
        <v>-47.293836</v>
      </c>
      <c r="I90">
        <v>-0.79</v>
      </c>
      <c r="J90">
        <v>-48.076886</v>
      </c>
      <c r="K90">
        <v>-0.8100000000000001</v>
      </c>
      <c r="L90">
        <v>-47.117796</v>
      </c>
      <c r="M90">
        <v>-0.83</v>
      </c>
      <c r="N90">
        <v>-39.662042</v>
      </c>
      <c r="O90">
        <v>-0.85</v>
      </c>
      <c r="P90">
        <v>-23.931322</v>
      </c>
      <c r="Q90">
        <v>-0.87</v>
      </c>
      <c r="R90">
        <v>-16.060618</v>
      </c>
      <c r="S90">
        <v>-0.89</v>
      </c>
      <c r="T90">
        <v>-15.583658</v>
      </c>
    </row>
    <row r="91" spans="1:20">
      <c r="A91">
        <v>-0.92</v>
      </c>
      <c r="B91">
        <v>-20.601064</v>
      </c>
      <c r="C91">
        <v>-0.75</v>
      </c>
      <c r="D91">
        <v>-43.408874</v>
      </c>
      <c r="E91">
        <v>-0.77</v>
      </c>
      <c r="F91">
        <v>-45.393166</v>
      </c>
      <c r="G91">
        <v>-0.79</v>
      </c>
      <c r="H91">
        <v>-45.953472</v>
      </c>
      <c r="I91">
        <v>-0.8</v>
      </c>
      <c r="J91">
        <v>-47.84749799999999</v>
      </c>
      <c r="K91">
        <v>-0.82</v>
      </c>
      <c r="L91">
        <v>-43.569622</v>
      </c>
      <c r="M91">
        <v>-0.84</v>
      </c>
      <c r="N91">
        <v>-30.547012</v>
      </c>
      <c r="O91">
        <v>-0.86</v>
      </c>
      <c r="P91">
        <v>-19.266118</v>
      </c>
      <c r="Q91">
        <v>-0.88</v>
      </c>
      <c r="R91">
        <v>-15.45948</v>
      </c>
      <c r="S91">
        <v>-0.9</v>
      </c>
      <c r="T91">
        <v>-15.511324</v>
      </c>
    </row>
    <row r="92" spans="1:20">
      <c r="A92">
        <v>-0.93</v>
      </c>
      <c r="B92">
        <v>-20.629658</v>
      </c>
      <c r="C92">
        <v>-0.76</v>
      </c>
      <c r="D92">
        <v>-40.815238</v>
      </c>
      <c r="E92">
        <v>-0.78</v>
      </c>
      <c r="F92">
        <v>-43.647722</v>
      </c>
      <c r="G92">
        <v>-0.8</v>
      </c>
      <c r="H92">
        <v>-44.443576</v>
      </c>
      <c r="I92">
        <v>-0.8100000000000001</v>
      </c>
      <c r="J92">
        <v>-44.442186</v>
      </c>
      <c r="K92">
        <v>-0.83</v>
      </c>
      <c r="L92">
        <v>-36.451336</v>
      </c>
      <c r="M92">
        <v>-0.85</v>
      </c>
      <c r="N92">
        <v>-22.325746</v>
      </c>
      <c r="O92">
        <v>-0.87</v>
      </c>
      <c r="P92">
        <v>-15.94386</v>
      </c>
      <c r="Q92">
        <v>-0.89</v>
      </c>
      <c r="R92">
        <v>-16.592544</v>
      </c>
      <c r="S92">
        <v>-0.91</v>
      </c>
      <c r="T92">
        <v>-16.08298</v>
      </c>
    </row>
    <row r="93" spans="1:20">
      <c r="A93">
        <v>-0.9399999999999999</v>
      </c>
      <c r="B93">
        <v>-20.90783</v>
      </c>
      <c r="C93">
        <v>-0.77</v>
      </c>
      <c r="D93">
        <v>-36.661144</v>
      </c>
      <c r="E93">
        <v>-0.79</v>
      </c>
      <c r="F93">
        <v>-39.909384</v>
      </c>
      <c r="G93">
        <v>-0.8100000000000001</v>
      </c>
      <c r="H93">
        <v>-38.78527</v>
      </c>
      <c r="I93">
        <v>-0.82</v>
      </c>
      <c r="J93">
        <v>-37.459872</v>
      </c>
      <c r="K93">
        <v>-0.84</v>
      </c>
      <c r="L93">
        <v>-28.095484</v>
      </c>
      <c r="M93">
        <v>-0.86</v>
      </c>
      <c r="N93">
        <v>-19.208352</v>
      </c>
      <c r="O93">
        <v>-0.88</v>
      </c>
      <c r="P93">
        <v>-14.910834</v>
      </c>
      <c r="Q93">
        <v>-0.9</v>
      </c>
      <c r="R93">
        <v>-16.102378</v>
      </c>
      <c r="S93">
        <v>-0.92</v>
      </c>
      <c r="T93">
        <v>-17.006606</v>
      </c>
    </row>
    <row r="94" spans="1:20">
      <c r="A94">
        <v>-0.95</v>
      </c>
      <c r="B94">
        <v>-22.06938</v>
      </c>
      <c r="C94">
        <v>-0.78</v>
      </c>
      <c r="D94">
        <v>-32.596856</v>
      </c>
      <c r="E94">
        <v>-0.8</v>
      </c>
      <c r="F94">
        <v>-35.033108</v>
      </c>
      <c r="G94">
        <v>-0.82</v>
      </c>
      <c r="H94">
        <v>-30.188356</v>
      </c>
      <c r="I94">
        <v>-0.83</v>
      </c>
      <c r="J94">
        <v>-28.069952</v>
      </c>
      <c r="K94">
        <v>-0.85</v>
      </c>
      <c r="L94">
        <v>-21.521516</v>
      </c>
      <c r="M94">
        <v>-0.87</v>
      </c>
      <c r="N94">
        <v>-17.552088</v>
      </c>
      <c r="O94">
        <v>-0.89</v>
      </c>
      <c r="P94">
        <v>-15.825306</v>
      </c>
      <c r="Q94">
        <v>-0.91</v>
      </c>
      <c r="R94">
        <v>-16.214098</v>
      </c>
      <c r="S94">
        <v>-0.93</v>
      </c>
      <c r="T94">
        <v>-17.297184</v>
      </c>
    </row>
    <row r="95" spans="1:20">
      <c r="A95">
        <v>-0.96</v>
      </c>
      <c r="B95">
        <v>-23.042756</v>
      </c>
      <c r="C95">
        <v>-0.79</v>
      </c>
      <c r="D95">
        <v>-26.506734</v>
      </c>
      <c r="E95">
        <v>-0.8100000000000001</v>
      </c>
      <c r="F95">
        <v>-29.610096</v>
      </c>
      <c r="G95">
        <v>-0.83</v>
      </c>
      <c r="H95">
        <v>-21.99162</v>
      </c>
      <c r="I95">
        <v>-0.84</v>
      </c>
      <c r="J95">
        <v>-23.136982</v>
      </c>
      <c r="K95">
        <v>-0.86</v>
      </c>
      <c r="L95">
        <v>-17.540766</v>
      </c>
      <c r="M95">
        <v>-0.88</v>
      </c>
      <c r="N95">
        <v>-15.085116</v>
      </c>
      <c r="O95">
        <v>-0.9</v>
      </c>
      <c r="P95">
        <v>-16.915282</v>
      </c>
      <c r="Q95">
        <v>-0.92</v>
      </c>
      <c r="R95">
        <v>-16.925882</v>
      </c>
      <c r="S95">
        <v>-0.9399999999999999</v>
      </c>
      <c r="T95">
        <v>-16.694174</v>
      </c>
    </row>
    <row r="96" spans="1:20">
      <c r="A96">
        <v>-0.97</v>
      </c>
      <c r="B96">
        <v>-22.579964</v>
      </c>
      <c r="C96">
        <v>-0.8</v>
      </c>
      <c r="D96">
        <v>-20.93735</v>
      </c>
      <c r="E96">
        <v>-0.82</v>
      </c>
      <c r="F96">
        <v>-22.697588</v>
      </c>
      <c r="G96">
        <v>-0.84</v>
      </c>
      <c r="H96">
        <v>-19.794772</v>
      </c>
      <c r="I96">
        <v>-0.85</v>
      </c>
      <c r="J96">
        <v>-19.278342</v>
      </c>
      <c r="K96">
        <v>-0.87</v>
      </c>
      <c r="L96">
        <v>-17.336258</v>
      </c>
      <c r="M96">
        <v>-0.89</v>
      </c>
      <c r="N96">
        <v>-15.051398</v>
      </c>
      <c r="O96">
        <v>-0.91</v>
      </c>
      <c r="P96">
        <v>-16.061448</v>
      </c>
      <c r="Q96">
        <v>-0.93</v>
      </c>
      <c r="R96">
        <v>-17.731768</v>
      </c>
      <c r="S96">
        <v>-0.95</v>
      </c>
      <c r="T96">
        <v>-17.095886</v>
      </c>
    </row>
    <row r="97" spans="1:20">
      <c r="A97">
        <v>-0.98</v>
      </c>
      <c r="B97">
        <v>-22.843876</v>
      </c>
      <c r="C97">
        <v>-0.8100000000000001</v>
      </c>
      <c r="D97">
        <v>-17.383442</v>
      </c>
      <c r="E97">
        <v>-0.83</v>
      </c>
      <c r="F97">
        <v>-18.578522</v>
      </c>
      <c r="G97">
        <v>-0.85</v>
      </c>
      <c r="H97">
        <v>-18.252052</v>
      </c>
      <c r="I97">
        <v>-0.86</v>
      </c>
      <c r="J97">
        <v>-16.31888</v>
      </c>
      <c r="K97">
        <v>-0.88</v>
      </c>
      <c r="L97">
        <v>-16.039074</v>
      </c>
      <c r="M97">
        <v>-0.9</v>
      </c>
      <c r="N97">
        <v>-16.059472</v>
      </c>
      <c r="O97">
        <v>-0.92</v>
      </c>
      <c r="P97">
        <v>-15.869366</v>
      </c>
      <c r="Q97">
        <v>-0.9399999999999999</v>
      </c>
      <c r="R97">
        <v>-17.096774</v>
      </c>
      <c r="S97">
        <v>-0.96</v>
      </c>
      <c r="T97">
        <v>-18.365524</v>
      </c>
    </row>
    <row r="98" spans="1:20">
      <c r="A98">
        <v>-0.99</v>
      </c>
      <c r="B98">
        <v>-23.307822</v>
      </c>
      <c r="C98">
        <v>-0.82</v>
      </c>
      <c r="D98">
        <v>-16.439424</v>
      </c>
      <c r="E98">
        <v>-0.84</v>
      </c>
      <c r="F98">
        <v>-16.1721</v>
      </c>
      <c r="G98">
        <v>-0.86</v>
      </c>
      <c r="H98">
        <v>-16.170516</v>
      </c>
      <c r="I98">
        <v>-0.87</v>
      </c>
      <c r="J98">
        <v>-15.251944</v>
      </c>
      <c r="K98">
        <v>-0.89</v>
      </c>
      <c r="L98">
        <v>-15.44885</v>
      </c>
      <c r="M98">
        <v>-0.91</v>
      </c>
      <c r="N98">
        <v>-17.001714</v>
      </c>
      <c r="O98">
        <v>-0.93</v>
      </c>
      <c r="P98">
        <v>-16.706546</v>
      </c>
      <c r="Q98">
        <v>-0.95</v>
      </c>
      <c r="R98">
        <v>-17.128812</v>
      </c>
      <c r="S98">
        <v>-0.97</v>
      </c>
      <c r="T98">
        <v>-18.876842</v>
      </c>
    </row>
    <row r="99" spans="1:20">
      <c r="A99">
        <v>-1</v>
      </c>
      <c r="B99">
        <v>-22.127118</v>
      </c>
      <c r="C99">
        <v>-0.83</v>
      </c>
      <c r="D99">
        <v>-14.553424</v>
      </c>
      <c r="E99">
        <v>-0.85</v>
      </c>
      <c r="F99">
        <v>-16.217398</v>
      </c>
      <c r="G99">
        <v>-0.87</v>
      </c>
      <c r="H99">
        <v>-14.388386</v>
      </c>
      <c r="I99">
        <v>-0.88</v>
      </c>
      <c r="J99">
        <v>-15.946714</v>
      </c>
      <c r="K99">
        <v>-0.9</v>
      </c>
      <c r="L99">
        <v>-14.959934</v>
      </c>
      <c r="M99">
        <v>-0.92</v>
      </c>
      <c r="N99">
        <v>-16.794486</v>
      </c>
      <c r="O99">
        <v>-0.9399999999999999</v>
      </c>
      <c r="P99">
        <v>-17.664816</v>
      </c>
      <c r="Q99">
        <v>-0.96</v>
      </c>
      <c r="R99">
        <v>-17.253786</v>
      </c>
      <c r="S99">
        <v>-0.98</v>
      </c>
      <c r="T99">
        <v>-18.342076</v>
      </c>
    </row>
    <row r="100" spans="1:20">
      <c r="A100">
        <v>-1.01</v>
      </c>
      <c r="B100">
        <v>-23.52894</v>
      </c>
      <c r="C100">
        <v>-0.84</v>
      </c>
      <c r="D100">
        <v>-13.888158</v>
      </c>
      <c r="E100">
        <v>-0.86</v>
      </c>
      <c r="F100">
        <v>-16.079212</v>
      </c>
      <c r="G100">
        <v>-0.88</v>
      </c>
      <c r="H100">
        <v>-15.537776</v>
      </c>
      <c r="I100">
        <v>-0.89</v>
      </c>
      <c r="J100">
        <v>-15.33239</v>
      </c>
      <c r="K100">
        <v>-0.91</v>
      </c>
      <c r="L100">
        <v>-16.964348</v>
      </c>
      <c r="M100">
        <v>-0.93</v>
      </c>
      <c r="N100">
        <v>-16.236716</v>
      </c>
      <c r="O100">
        <v>-0.95</v>
      </c>
      <c r="P100">
        <v>-17.438762</v>
      </c>
      <c r="Q100">
        <v>-0.97</v>
      </c>
      <c r="R100">
        <v>-19.436888</v>
      </c>
      <c r="S100">
        <v>-0.99</v>
      </c>
      <c r="T100">
        <v>-18.276868</v>
      </c>
    </row>
    <row r="101" spans="1:20">
      <c r="A101">
        <v>-1.02</v>
      </c>
      <c r="B101">
        <v>-23.600774</v>
      </c>
      <c r="C101">
        <v>-0.85</v>
      </c>
      <c r="D101">
        <v>-13.503298</v>
      </c>
      <c r="E101">
        <v>-0.87</v>
      </c>
      <c r="F101">
        <v>-14.52242</v>
      </c>
      <c r="G101">
        <v>-0.89</v>
      </c>
      <c r="H101">
        <v>-16.604998</v>
      </c>
      <c r="I101">
        <v>-0.9</v>
      </c>
      <c r="J101">
        <v>-15.45777</v>
      </c>
      <c r="K101">
        <v>-0.92</v>
      </c>
      <c r="L101">
        <v>-16.79096</v>
      </c>
      <c r="M101">
        <v>-0.9399999999999999</v>
      </c>
      <c r="N101">
        <v>-17.681956</v>
      </c>
      <c r="O101">
        <v>-0.96</v>
      </c>
      <c r="P101">
        <v>-17.499814</v>
      </c>
      <c r="Q101">
        <v>-0.98</v>
      </c>
      <c r="R101">
        <v>-19.204798</v>
      </c>
      <c r="S101">
        <v>-1</v>
      </c>
      <c r="T101">
        <v>-17.62479</v>
      </c>
    </row>
    <row r="102" spans="1:20">
      <c r="A102">
        <v>-1.03</v>
      </c>
      <c r="B102">
        <v>-23.900816</v>
      </c>
      <c r="C102">
        <v>-0.86</v>
      </c>
      <c r="D102">
        <v>-15.424168</v>
      </c>
      <c r="E102">
        <v>-0.88</v>
      </c>
      <c r="F102">
        <v>-14.688158</v>
      </c>
      <c r="G102">
        <v>-0.9</v>
      </c>
      <c r="H102">
        <v>-16.474368</v>
      </c>
      <c r="I102">
        <v>-0.91</v>
      </c>
      <c r="J102">
        <v>-15.479328</v>
      </c>
      <c r="K102">
        <v>-0.93</v>
      </c>
      <c r="L102">
        <v>-16.43417</v>
      </c>
      <c r="M102">
        <v>-0.95</v>
      </c>
      <c r="N102">
        <v>-18.733964</v>
      </c>
      <c r="O102">
        <v>-0.97</v>
      </c>
      <c r="P102">
        <v>-17.808894</v>
      </c>
      <c r="Q102">
        <v>-0.99</v>
      </c>
      <c r="R102">
        <v>-18.65501</v>
      </c>
      <c r="S102">
        <v>-1.01</v>
      </c>
      <c r="T102">
        <v>-19.813196</v>
      </c>
    </row>
    <row r="103" spans="1:20">
      <c r="A103">
        <v>-1.04</v>
      </c>
      <c r="B103">
        <v>-25.78514</v>
      </c>
      <c r="C103">
        <v>-0.87</v>
      </c>
      <c r="D103">
        <v>-15.72903</v>
      </c>
      <c r="E103">
        <v>-0.89</v>
      </c>
      <c r="F103">
        <v>-15.629336</v>
      </c>
      <c r="G103">
        <v>-0.91</v>
      </c>
      <c r="H103">
        <v>-15.783318</v>
      </c>
      <c r="I103">
        <v>-0.92</v>
      </c>
      <c r="J103">
        <v>-17.834202</v>
      </c>
      <c r="K103">
        <v>-0.9399999999999999</v>
      </c>
      <c r="L103">
        <v>-16.65051</v>
      </c>
      <c r="M103">
        <v>-0.96</v>
      </c>
      <c r="N103">
        <v>-18.111052</v>
      </c>
      <c r="O103">
        <v>-0.98</v>
      </c>
      <c r="P103">
        <v>-19.56953</v>
      </c>
      <c r="Q103">
        <v>-1</v>
      </c>
      <c r="R103">
        <v>-18.23875</v>
      </c>
      <c r="S103">
        <v>-1.02</v>
      </c>
      <c r="T103">
        <v>-19.310564</v>
      </c>
    </row>
    <row r="104" spans="1:20">
      <c r="A104">
        <v>-1.05</v>
      </c>
      <c r="B104">
        <v>-24.94948</v>
      </c>
      <c r="C104">
        <v>-0.88</v>
      </c>
      <c r="D104">
        <v>-15.142316</v>
      </c>
      <c r="E104">
        <v>-0.9</v>
      </c>
      <c r="F104">
        <v>-16.664028</v>
      </c>
      <c r="G104">
        <v>-0.92</v>
      </c>
      <c r="H104">
        <v>-15.990684</v>
      </c>
      <c r="I104">
        <v>-0.93</v>
      </c>
      <c r="J104">
        <v>-17.345062</v>
      </c>
      <c r="K104">
        <v>-0.95</v>
      </c>
      <c r="L104">
        <v>-17.9541</v>
      </c>
      <c r="M104">
        <v>-0.97</v>
      </c>
      <c r="N104">
        <v>-17.659902</v>
      </c>
      <c r="O104">
        <v>-0.99</v>
      </c>
      <c r="P104">
        <v>-19.58014</v>
      </c>
      <c r="Q104">
        <v>-1.01</v>
      </c>
      <c r="R104">
        <v>-19.851998</v>
      </c>
      <c r="S104">
        <v>-1.03</v>
      </c>
      <c r="T104">
        <v>-19.062588</v>
      </c>
    </row>
    <row r="105" spans="1:20">
      <c r="A105">
        <v>-1.06</v>
      </c>
      <c r="B105">
        <v>-24.669378</v>
      </c>
      <c r="C105">
        <v>-0.89</v>
      </c>
      <c r="D105">
        <v>-15.182326</v>
      </c>
      <c r="E105">
        <v>-0.91</v>
      </c>
      <c r="F105">
        <v>-15.972608</v>
      </c>
      <c r="G105">
        <v>-0.93</v>
      </c>
      <c r="H105">
        <v>-18.007404</v>
      </c>
      <c r="I105">
        <v>-0.9399999999999999</v>
      </c>
      <c r="J105">
        <v>-16.798458</v>
      </c>
      <c r="K105">
        <v>-0.96</v>
      </c>
      <c r="L105">
        <v>-18.609444</v>
      </c>
      <c r="M105">
        <v>-0.98</v>
      </c>
      <c r="N105">
        <v>-17.938292</v>
      </c>
      <c r="O105">
        <v>-1</v>
      </c>
      <c r="P105">
        <v>-18.3937</v>
      </c>
      <c r="Q105">
        <v>-1.02</v>
      </c>
      <c r="R105">
        <v>-19.876418</v>
      </c>
      <c r="S105">
        <v>-1.04</v>
      </c>
      <c r="T105">
        <v>-20.147302</v>
      </c>
    </row>
    <row r="106" spans="1:20">
      <c r="A106">
        <v>-1.07</v>
      </c>
      <c r="B106">
        <v>-25.078214</v>
      </c>
      <c r="C106">
        <v>-0.9</v>
      </c>
      <c r="D106">
        <v>-17.057726</v>
      </c>
      <c r="E106">
        <v>-0.92</v>
      </c>
      <c r="F106">
        <v>-15.793736</v>
      </c>
      <c r="G106">
        <v>-0.9399999999999999</v>
      </c>
      <c r="H106">
        <v>-17.174618</v>
      </c>
      <c r="I106">
        <v>-0.95</v>
      </c>
      <c r="J106">
        <v>-16.941014</v>
      </c>
      <c r="K106">
        <v>-0.97</v>
      </c>
      <c r="L106">
        <v>-18.064326</v>
      </c>
      <c r="M106">
        <v>-0.99</v>
      </c>
      <c r="N106">
        <v>-20.100994</v>
      </c>
      <c r="O106">
        <v>-1.01</v>
      </c>
      <c r="P106">
        <v>-18.343748</v>
      </c>
      <c r="Q106">
        <v>-1.03</v>
      </c>
      <c r="R106">
        <v>-19.681538</v>
      </c>
      <c r="S106">
        <v>-1.05</v>
      </c>
      <c r="T106">
        <v>-21.467276</v>
      </c>
    </row>
    <row r="107" spans="1:20">
      <c r="A107">
        <v>-1.08</v>
      </c>
      <c r="B107">
        <v>-26.85271</v>
      </c>
      <c r="C107">
        <v>-0.91</v>
      </c>
      <c r="D107">
        <v>-16.839082</v>
      </c>
      <c r="E107">
        <v>-0.93</v>
      </c>
      <c r="F107">
        <v>-16.910896</v>
      </c>
      <c r="G107">
        <v>-0.95</v>
      </c>
      <c r="H107">
        <v>-17.43159</v>
      </c>
      <c r="I107">
        <v>-0.96</v>
      </c>
      <c r="J107">
        <v>-18.952114</v>
      </c>
      <c r="K107">
        <v>-0.98</v>
      </c>
      <c r="L107">
        <v>-17.798866</v>
      </c>
      <c r="M107">
        <v>-1</v>
      </c>
      <c r="N107">
        <v>-19.44813</v>
      </c>
      <c r="O107">
        <v>-1.02</v>
      </c>
      <c r="P107">
        <v>-19.826978</v>
      </c>
      <c r="Q107">
        <v>-1.04</v>
      </c>
      <c r="R107">
        <v>-18.978288</v>
      </c>
      <c r="S107">
        <v>-1.06</v>
      </c>
      <c r="T107">
        <v>-20.693232</v>
      </c>
    </row>
    <row r="108" spans="1:20">
      <c r="A108">
        <v>-1.09</v>
      </c>
      <c r="B108">
        <v>-26.437372</v>
      </c>
      <c r="C108">
        <v>-0.92</v>
      </c>
      <c r="D108">
        <v>-17.383778</v>
      </c>
      <c r="E108">
        <v>-0.9399999999999999</v>
      </c>
      <c r="F108">
        <v>-18.4008</v>
      </c>
      <c r="G108">
        <v>-0.96</v>
      </c>
      <c r="H108">
        <v>-17.639186</v>
      </c>
      <c r="I108">
        <v>-0.97</v>
      </c>
      <c r="J108">
        <v>-18.23092</v>
      </c>
      <c r="K108">
        <v>-0.99</v>
      </c>
      <c r="L108">
        <v>-18.82441</v>
      </c>
      <c r="M108">
        <v>-1.01</v>
      </c>
      <c r="N108">
        <v>-18.567368</v>
      </c>
      <c r="O108">
        <v>-1.03</v>
      </c>
      <c r="P108">
        <v>-19.914898</v>
      </c>
      <c r="Q108">
        <v>-1.05</v>
      </c>
      <c r="R108">
        <v>-20.437926</v>
      </c>
      <c r="S108">
        <v>-1.07</v>
      </c>
      <c r="T108">
        <v>-20.454808</v>
      </c>
    </row>
    <row r="109" spans="1:20">
      <c r="A109">
        <v>-1.1</v>
      </c>
      <c r="B109">
        <v>-25.68731</v>
      </c>
      <c r="C109">
        <v>-0.93</v>
      </c>
      <c r="D109">
        <v>-17.066016</v>
      </c>
      <c r="E109">
        <v>-0.95</v>
      </c>
      <c r="F109">
        <v>-18.36855</v>
      </c>
      <c r="G109">
        <v>-0.97</v>
      </c>
      <c r="H109">
        <v>-18.630744</v>
      </c>
      <c r="I109">
        <v>-0.98</v>
      </c>
      <c r="J109">
        <v>-18.725864</v>
      </c>
      <c r="K109">
        <v>-1</v>
      </c>
      <c r="L109">
        <v>-19.858022</v>
      </c>
      <c r="M109">
        <v>-1.02</v>
      </c>
      <c r="N109">
        <v>-18.75261</v>
      </c>
      <c r="O109">
        <v>-1.04</v>
      </c>
      <c r="P109">
        <v>-19.792028</v>
      </c>
      <c r="Q109">
        <v>-1.06</v>
      </c>
      <c r="R109">
        <v>-21.645202</v>
      </c>
      <c r="S109">
        <v>-1.08</v>
      </c>
      <c r="T109">
        <v>-20.966552</v>
      </c>
    </row>
    <row r="110" spans="1:20">
      <c r="A110">
        <v>-1.11</v>
      </c>
      <c r="B110">
        <v>-25.95458</v>
      </c>
      <c r="C110">
        <v>-0.9399999999999999</v>
      </c>
      <c r="D110">
        <v>-18.590356</v>
      </c>
      <c r="E110">
        <v>-0.96</v>
      </c>
      <c r="F110">
        <v>-17.812836</v>
      </c>
      <c r="G110">
        <v>-0.98</v>
      </c>
      <c r="H110">
        <v>-19.592582</v>
      </c>
      <c r="I110">
        <v>-0.99</v>
      </c>
      <c r="J110">
        <v>-18.426338</v>
      </c>
      <c r="K110">
        <v>-1.01</v>
      </c>
      <c r="L110">
        <v>-19.278342</v>
      </c>
      <c r="M110">
        <v>-1.03</v>
      </c>
      <c r="N110">
        <v>-20.738192</v>
      </c>
      <c r="O110">
        <v>-1.05</v>
      </c>
      <c r="P110">
        <v>-19.848462</v>
      </c>
      <c r="Q110">
        <v>-1.07</v>
      </c>
      <c r="R110">
        <v>-20.784742</v>
      </c>
      <c r="S110">
        <v>-1.09</v>
      </c>
      <c r="T110">
        <v>-22.532752</v>
      </c>
    </row>
    <row r="111" spans="1:20">
      <c r="A111">
        <v>-1.12</v>
      </c>
      <c r="B111">
        <v>-28.3023</v>
      </c>
      <c r="C111">
        <v>-0.95</v>
      </c>
      <c r="D111">
        <v>-19.91382</v>
      </c>
      <c r="E111">
        <v>-0.97</v>
      </c>
      <c r="F111">
        <v>-18.556824</v>
      </c>
      <c r="G111">
        <v>-0.99</v>
      </c>
      <c r="H111">
        <v>-18.484752</v>
      </c>
      <c r="I111">
        <v>-1</v>
      </c>
      <c r="J111">
        <v>-18.882846</v>
      </c>
      <c r="K111">
        <v>-1.02</v>
      </c>
      <c r="L111">
        <v>-18.818634</v>
      </c>
      <c r="M111">
        <v>-1.04</v>
      </c>
      <c r="N111">
        <v>-20.729938</v>
      </c>
      <c r="O111">
        <v>-1.06</v>
      </c>
      <c r="P111">
        <v>-21.065628</v>
      </c>
      <c r="Q111">
        <v>-1.08</v>
      </c>
      <c r="R111">
        <v>-20.699602</v>
      </c>
      <c r="S111">
        <v>-1.1</v>
      </c>
      <c r="T111">
        <v>-21.705578</v>
      </c>
    </row>
    <row r="112" spans="1:20">
      <c r="A112">
        <v>-1.13</v>
      </c>
      <c r="B112">
        <v>-27.053948</v>
      </c>
      <c r="C112">
        <v>-0.96</v>
      </c>
      <c r="D112">
        <v>-18.795322</v>
      </c>
      <c r="E112">
        <v>-0.98</v>
      </c>
      <c r="F112">
        <v>-20.055612</v>
      </c>
      <c r="G112">
        <v>-1</v>
      </c>
      <c r="H112">
        <v>-17.953728</v>
      </c>
      <c r="I112">
        <v>-1.01</v>
      </c>
      <c r="J112">
        <v>-20.207366</v>
      </c>
      <c r="K112">
        <v>-1.03</v>
      </c>
      <c r="L112">
        <v>-19.39683</v>
      </c>
      <c r="M112">
        <v>-1.05</v>
      </c>
      <c r="N112">
        <v>-20.128662</v>
      </c>
      <c r="O112">
        <v>-1.07</v>
      </c>
      <c r="P112">
        <v>-21.947266</v>
      </c>
      <c r="Q112">
        <v>-1.09</v>
      </c>
      <c r="R112">
        <v>-21.560046</v>
      </c>
      <c r="S112">
        <v>-1.11</v>
      </c>
      <c r="T112">
        <v>-21.64627</v>
      </c>
    </row>
    <row r="113" spans="1:20">
      <c r="A113">
        <v>-1.14</v>
      </c>
      <c r="B113">
        <v>-26.992706</v>
      </c>
      <c r="C113">
        <v>-0.97</v>
      </c>
      <c r="D113">
        <v>-19.065358</v>
      </c>
      <c r="E113">
        <v>-0.99</v>
      </c>
      <c r="F113">
        <v>-18.976796</v>
      </c>
      <c r="G113">
        <v>-1.01</v>
      </c>
      <c r="H113">
        <v>-19.87839</v>
      </c>
      <c r="I113">
        <v>-1.02</v>
      </c>
      <c r="J113">
        <v>-19.666424</v>
      </c>
      <c r="K113">
        <v>-1.04</v>
      </c>
      <c r="L113">
        <v>-21.184556</v>
      </c>
      <c r="M113">
        <v>-1.06</v>
      </c>
      <c r="N113">
        <v>-20.290282</v>
      </c>
      <c r="O113">
        <v>-1.08</v>
      </c>
      <c r="P113">
        <v>-21.29016</v>
      </c>
      <c r="Q113">
        <v>-1.1</v>
      </c>
      <c r="R113">
        <v>-22.404924</v>
      </c>
      <c r="S113">
        <v>-1.12</v>
      </c>
      <c r="T113">
        <v>-21.795242</v>
      </c>
    </row>
    <row r="114" spans="1:20">
      <c r="A114">
        <v>-1.15</v>
      </c>
      <c r="B114">
        <v>-26.67156</v>
      </c>
      <c r="C114">
        <v>-0.98</v>
      </c>
      <c r="D114">
        <v>-19.734998</v>
      </c>
      <c r="E114">
        <v>-1</v>
      </c>
      <c r="F114">
        <v>-18.179926</v>
      </c>
      <c r="G114">
        <v>-1.02</v>
      </c>
      <c r="H114">
        <v>-20.188592</v>
      </c>
      <c r="I114">
        <v>-1.03</v>
      </c>
      <c r="J114">
        <v>-18.91542</v>
      </c>
      <c r="K114">
        <v>-1.05</v>
      </c>
      <c r="L114">
        <v>-20.370758</v>
      </c>
      <c r="M114">
        <v>-1.07</v>
      </c>
      <c r="N114">
        <v>-21.33122</v>
      </c>
      <c r="O114">
        <v>-1.09</v>
      </c>
      <c r="P114">
        <v>-20.944746</v>
      </c>
      <c r="Q114">
        <v>-1.11</v>
      </c>
      <c r="R114">
        <v>-22.25889</v>
      </c>
      <c r="S114">
        <v>-1.13</v>
      </c>
      <c r="T114">
        <v>-23.729414</v>
      </c>
    </row>
    <row r="115" spans="1:20">
      <c r="A115">
        <v>-1.16</v>
      </c>
      <c r="B115">
        <v>-27.830366</v>
      </c>
      <c r="C115">
        <v>-0.99</v>
      </c>
      <c r="D115">
        <v>-21.067522</v>
      </c>
      <c r="E115">
        <v>-1.01</v>
      </c>
      <c r="F115">
        <v>-19.080884</v>
      </c>
      <c r="G115">
        <v>-1.03</v>
      </c>
      <c r="H115">
        <v>-19.665834</v>
      </c>
      <c r="I115">
        <v>-1.04</v>
      </c>
      <c r="J115">
        <v>-20.562906</v>
      </c>
      <c r="K115">
        <v>-1.06</v>
      </c>
      <c r="L115">
        <v>-19.956644</v>
      </c>
      <c r="M115">
        <v>-1.08</v>
      </c>
      <c r="N115">
        <v>-21.846516</v>
      </c>
      <c r="O115">
        <v>-1.1</v>
      </c>
      <c r="P115">
        <v>-21.878812</v>
      </c>
      <c r="Q115">
        <v>-1.12</v>
      </c>
      <c r="R115">
        <v>-21.89983</v>
      </c>
      <c r="S115">
        <v>-1.14</v>
      </c>
      <c r="T115">
        <v>-23.335246</v>
      </c>
    </row>
    <row r="116" spans="1:20">
      <c r="A116">
        <v>-1.17</v>
      </c>
      <c r="B116">
        <v>-28.583478</v>
      </c>
      <c r="C116">
        <v>-1</v>
      </c>
      <c r="D116">
        <v>-18.885802</v>
      </c>
      <c r="E116">
        <v>-1.02</v>
      </c>
      <c r="F116">
        <v>-20.47675</v>
      </c>
      <c r="G116">
        <v>-1.04</v>
      </c>
      <c r="H116">
        <v>-19.91138</v>
      </c>
      <c r="I116">
        <v>-1.05</v>
      </c>
      <c r="J116">
        <v>-21.32578</v>
      </c>
      <c r="K116">
        <v>-1.07</v>
      </c>
      <c r="L116">
        <v>-20.409158</v>
      </c>
      <c r="M116">
        <v>-1.09</v>
      </c>
      <c r="N116">
        <v>-21.848068</v>
      </c>
      <c r="O116">
        <v>-1.11</v>
      </c>
      <c r="P116">
        <v>-22.513712</v>
      </c>
      <c r="Q116">
        <v>-1.13</v>
      </c>
      <c r="R116">
        <v>-22.18011</v>
      </c>
      <c r="S116">
        <v>-1.15</v>
      </c>
      <c r="T116">
        <v>-23.211134</v>
      </c>
    </row>
    <row r="117" spans="1:20">
      <c r="A117">
        <v>-1.18</v>
      </c>
      <c r="B117">
        <v>-28.000566</v>
      </c>
      <c r="C117">
        <v>-1.01</v>
      </c>
      <c r="D117">
        <v>-19.130586</v>
      </c>
      <c r="E117">
        <v>-1.03</v>
      </c>
      <c r="F117">
        <v>-20.531808</v>
      </c>
      <c r="G117">
        <v>-1.05</v>
      </c>
      <c r="H117">
        <v>-20.842212</v>
      </c>
      <c r="I117">
        <v>-1.06</v>
      </c>
      <c r="J117">
        <v>-20.510184</v>
      </c>
      <c r="K117">
        <v>-1.08</v>
      </c>
      <c r="L117">
        <v>-22.116244</v>
      </c>
      <c r="M117">
        <v>-1.1</v>
      </c>
      <c r="N117">
        <v>-21.157724</v>
      </c>
      <c r="O117">
        <v>-1.12</v>
      </c>
      <c r="P117">
        <v>-22.510744</v>
      </c>
      <c r="Q117">
        <v>-1.14</v>
      </c>
      <c r="R117">
        <v>-23.899192</v>
      </c>
      <c r="S117">
        <v>-1.16</v>
      </c>
      <c r="T117">
        <v>-22.814048</v>
      </c>
    </row>
    <row r="118" spans="1:20">
      <c r="A118">
        <v>-1.19</v>
      </c>
      <c r="B118">
        <v>-28.062976</v>
      </c>
      <c r="C118">
        <v>-1.02</v>
      </c>
      <c r="D118">
        <v>-20.477246</v>
      </c>
      <c r="E118">
        <v>-1.04</v>
      </c>
      <c r="F118">
        <v>-20.268048</v>
      </c>
      <c r="G118">
        <v>-1.06</v>
      </c>
      <c r="H118">
        <v>-21.36081</v>
      </c>
      <c r="I118">
        <v>-1.07</v>
      </c>
      <c r="J118">
        <v>-20.057474</v>
      </c>
      <c r="K118">
        <v>-1.09</v>
      </c>
      <c r="L118">
        <v>-22.138418</v>
      </c>
      <c r="M118">
        <v>-1.11</v>
      </c>
      <c r="N118">
        <v>-22.17292</v>
      </c>
      <c r="O118">
        <v>-1.13</v>
      </c>
      <c r="P118">
        <v>-22.267264</v>
      </c>
      <c r="Q118">
        <v>-1.15</v>
      </c>
      <c r="R118">
        <v>-23.566802</v>
      </c>
      <c r="S118">
        <v>-1.17</v>
      </c>
      <c r="T118">
        <v>-23.728066</v>
      </c>
    </row>
    <row r="119" spans="1:20">
      <c r="A119">
        <v>-1.2</v>
      </c>
      <c r="B119">
        <v>-28.627428</v>
      </c>
      <c r="C119">
        <v>-1.03</v>
      </c>
      <c r="D119">
        <v>-21.765534</v>
      </c>
      <c r="E119">
        <v>-1.05</v>
      </c>
      <c r="F119">
        <v>-20.599482</v>
      </c>
      <c r="G119">
        <v>-1.07</v>
      </c>
      <c r="H119">
        <v>-20.863426</v>
      </c>
      <c r="I119">
        <v>-1.08</v>
      </c>
      <c r="J119">
        <v>-21.458332</v>
      </c>
      <c r="K119">
        <v>-1.1</v>
      </c>
      <c r="L119">
        <v>-21.511856</v>
      </c>
      <c r="M119">
        <v>-1.12</v>
      </c>
      <c r="N119">
        <v>-23.336902</v>
      </c>
      <c r="O119">
        <v>-1.14</v>
      </c>
      <c r="P119">
        <v>-23.226202</v>
      </c>
      <c r="Q119">
        <v>-1.16</v>
      </c>
      <c r="R119">
        <v>-22.417294</v>
      </c>
      <c r="S119">
        <v>-1.18</v>
      </c>
      <c r="T119">
        <v>-24.4009</v>
      </c>
    </row>
    <row r="120" spans="1:20">
      <c r="A120">
        <v>-1.21</v>
      </c>
      <c r="B120">
        <v>-29.745314</v>
      </c>
      <c r="C120">
        <v>-1.04</v>
      </c>
      <c r="D120">
        <v>-22.029368</v>
      </c>
      <c r="E120">
        <v>-1.06</v>
      </c>
      <c r="F120">
        <v>-21.568498</v>
      </c>
      <c r="G120">
        <v>-1.08</v>
      </c>
      <c r="H120">
        <v>-21.14565</v>
      </c>
      <c r="I120">
        <v>-1.09</v>
      </c>
      <c r="J120">
        <v>-22.802826</v>
      </c>
      <c r="K120">
        <v>-1.11</v>
      </c>
      <c r="L120">
        <v>-21.597802</v>
      </c>
      <c r="M120">
        <v>-1.13</v>
      </c>
      <c r="N120">
        <v>-22.199474</v>
      </c>
      <c r="O120">
        <v>-1.15</v>
      </c>
      <c r="P120">
        <v>-24.247902</v>
      </c>
      <c r="Q120">
        <v>-1.17</v>
      </c>
      <c r="R120">
        <v>-22.631504</v>
      </c>
      <c r="S120">
        <v>-1.19</v>
      </c>
      <c r="T120">
        <v>-23.625574</v>
      </c>
    </row>
    <row r="121" spans="1:20">
      <c r="A121">
        <v>-1.22</v>
      </c>
      <c r="B121">
        <v>-29.385462</v>
      </c>
      <c r="C121">
        <v>-1.05</v>
      </c>
      <c r="D121">
        <v>-20.735966</v>
      </c>
      <c r="E121">
        <v>-1.07</v>
      </c>
      <c r="F121">
        <v>-21.661516</v>
      </c>
      <c r="G121">
        <v>-1.09</v>
      </c>
      <c r="H121">
        <v>-22.201212</v>
      </c>
      <c r="I121">
        <v>-1.1</v>
      </c>
      <c r="J121">
        <v>-21.764496</v>
      </c>
      <c r="K121">
        <v>-1.12</v>
      </c>
      <c r="L121">
        <v>-22.541374</v>
      </c>
      <c r="M121">
        <v>-1.14</v>
      </c>
      <c r="N121">
        <v>-22.367302</v>
      </c>
      <c r="O121">
        <v>-1.16</v>
      </c>
      <c r="P121">
        <v>-23.396816</v>
      </c>
      <c r="Q121">
        <v>-1.18</v>
      </c>
      <c r="R121">
        <v>-24.902544</v>
      </c>
      <c r="S121">
        <v>-1.2</v>
      </c>
      <c r="T121">
        <v>-23.793564</v>
      </c>
    </row>
    <row r="122" spans="1:20">
      <c r="A122">
        <v>-1.23</v>
      </c>
      <c r="B122">
        <v>-29.323316</v>
      </c>
      <c r="C122">
        <v>-1.06</v>
      </c>
      <c r="D122">
        <v>-21.458092</v>
      </c>
      <c r="E122">
        <v>-1.08</v>
      </c>
      <c r="F122">
        <v>-21.444286</v>
      </c>
      <c r="G122">
        <v>-1.1</v>
      </c>
      <c r="H122">
        <v>-22.513536</v>
      </c>
      <c r="I122">
        <v>-1.11</v>
      </c>
      <c r="J122">
        <v>-21.843</v>
      </c>
      <c r="K122">
        <v>-1.13</v>
      </c>
      <c r="L122">
        <v>-23.026906</v>
      </c>
      <c r="M122">
        <v>-1.15</v>
      </c>
      <c r="N122">
        <v>-23.75796</v>
      </c>
      <c r="O122">
        <v>-1.17</v>
      </c>
      <c r="P122">
        <v>-23.18781</v>
      </c>
      <c r="Q122">
        <v>-1.19</v>
      </c>
      <c r="R122">
        <v>-24.602608</v>
      </c>
      <c r="S122">
        <v>-1.21</v>
      </c>
      <c r="T122">
        <v>-25.269702</v>
      </c>
    </row>
    <row r="123" spans="1:20">
      <c r="A123">
        <v>-1.24</v>
      </c>
      <c r="B123">
        <v>-29.938856</v>
      </c>
      <c r="C123">
        <v>-1.07</v>
      </c>
      <c r="D123">
        <v>-23.030288</v>
      </c>
      <c r="E123">
        <v>-1.09</v>
      </c>
      <c r="F123">
        <v>-20.782432</v>
      </c>
      <c r="G123">
        <v>-1.11</v>
      </c>
      <c r="H123">
        <v>-22.2839</v>
      </c>
      <c r="I123">
        <v>-1.12</v>
      </c>
      <c r="J123">
        <v>-21.76619</v>
      </c>
      <c r="K123">
        <v>-1.14</v>
      </c>
      <c r="L123">
        <v>-22.72874</v>
      </c>
      <c r="M123">
        <v>-1.16</v>
      </c>
      <c r="N123">
        <v>-24.249434</v>
      </c>
      <c r="O123">
        <v>-1.18</v>
      </c>
      <c r="P123">
        <v>-23.533526</v>
      </c>
      <c r="Q123">
        <v>-1.2</v>
      </c>
      <c r="R123">
        <v>-23.875202</v>
      </c>
      <c r="S123">
        <v>-1.22</v>
      </c>
      <c r="T123">
        <v>-25.96815400000001</v>
      </c>
    </row>
    <row r="124" spans="1:20">
      <c r="A124">
        <v>-1.25</v>
      </c>
      <c r="B124">
        <v>-29.950752</v>
      </c>
      <c r="C124">
        <v>-1.08</v>
      </c>
      <c r="D124">
        <v>-22.890738</v>
      </c>
      <c r="E124">
        <v>-1.1</v>
      </c>
      <c r="F124">
        <v>-22.467706</v>
      </c>
      <c r="G124">
        <v>-1.12</v>
      </c>
      <c r="H124">
        <v>-21.988222</v>
      </c>
      <c r="I124">
        <v>-1.13</v>
      </c>
      <c r="J124">
        <v>-23.64746</v>
      </c>
      <c r="K124">
        <v>-1.15</v>
      </c>
      <c r="L124">
        <v>-21.868012</v>
      </c>
      <c r="M124">
        <v>-1.17</v>
      </c>
      <c r="N124">
        <v>-23.70733</v>
      </c>
      <c r="O124">
        <v>-1.19</v>
      </c>
      <c r="P124">
        <v>-24.475474</v>
      </c>
      <c r="Q124">
        <v>-1.21</v>
      </c>
      <c r="R124">
        <v>-23.91742</v>
      </c>
      <c r="S124">
        <v>-1.23</v>
      </c>
      <c r="T124">
        <v>-25.368502</v>
      </c>
    </row>
    <row r="125" spans="1:20">
      <c r="A125">
        <v>-1.26</v>
      </c>
      <c r="B125">
        <v>-30.577116</v>
      </c>
      <c r="C125">
        <v>-1.09</v>
      </c>
      <c r="D125">
        <v>-22.103264</v>
      </c>
      <c r="E125">
        <v>-1.11</v>
      </c>
      <c r="F125">
        <v>-23.78982</v>
      </c>
      <c r="G125">
        <v>-1.13</v>
      </c>
      <c r="H125">
        <v>-22.7364</v>
      </c>
      <c r="I125">
        <v>-1.14</v>
      </c>
      <c r="J125">
        <v>-23.20207</v>
      </c>
      <c r="K125">
        <v>-1.16</v>
      </c>
      <c r="L125">
        <v>-23.726996</v>
      </c>
      <c r="M125">
        <v>-1.18</v>
      </c>
      <c r="N125">
        <v>-23.302836</v>
      </c>
      <c r="O125">
        <v>-1.2</v>
      </c>
      <c r="P125">
        <v>-24.387368</v>
      </c>
      <c r="Q125">
        <v>-1.22</v>
      </c>
      <c r="R125">
        <v>-25.658144</v>
      </c>
      <c r="S125">
        <v>-1.24</v>
      </c>
      <c r="T125">
        <v>-25.534342</v>
      </c>
    </row>
    <row r="126" spans="1:20">
      <c r="A126">
        <v>-1.27</v>
      </c>
      <c r="B126">
        <v>-30.401362</v>
      </c>
      <c r="C126">
        <v>-1.1</v>
      </c>
      <c r="D126">
        <v>-22.093854</v>
      </c>
      <c r="E126">
        <v>-1.12</v>
      </c>
      <c r="F126">
        <v>-22.410374</v>
      </c>
      <c r="G126">
        <v>-1.14</v>
      </c>
      <c r="H126">
        <v>-24.116368</v>
      </c>
      <c r="I126">
        <v>-1.15</v>
      </c>
      <c r="J126">
        <v>-22.78259</v>
      </c>
      <c r="K126">
        <v>-1.17</v>
      </c>
      <c r="L126">
        <v>-24.361174</v>
      </c>
      <c r="M126">
        <v>-1.19</v>
      </c>
      <c r="N126">
        <v>-23.877844</v>
      </c>
      <c r="O126">
        <v>-1.21</v>
      </c>
      <c r="P126">
        <v>-24.165716</v>
      </c>
      <c r="Q126">
        <v>-1.23</v>
      </c>
      <c r="R126">
        <v>-25.961938</v>
      </c>
      <c r="S126">
        <v>-1.25</v>
      </c>
      <c r="T126">
        <v>-25.565954</v>
      </c>
    </row>
    <row r="127" spans="1:20">
      <c r="A127">
        <v>-1.28</v>
      </c>
      <c r="B127">
        <v>-30.647184</v>
      </c>
      <c r="C127">
        <v>-1.11</v>
      </c>
      <c r="D127">
        <v>-24.272358</v>
      </c>
      <c r="E127">
        <v>-1.13</v>
      </c>
      <c r="F127">
        <v>-21.929428</v>
      </c>
      <c r="G127">
        <v>-1.15</v>
      </c>
      <c r="H127">
        <v>-23.308074</v>
      </c>
      <c r="I127">
        <v>-1.16</v>
      </c>
      <c r="J127">
        <v>-22.652172</v>
      </c>
      <c r="K127">
        <v>-1.18</v>
      </c>
      <c r="L127">
        <v>-23.77206</v>
      </c>
      <c r="M127">
        <v>-1.2</v>
      </c>
      <c r="N127">
        <v>-25.117696</v>
      </c>
      <c r="O127">
        <v>-1.22</v>
      </c>
      <c r="P127">
        <v>-24.710362</v>
      </c>
      <c r="Q127">
        <v>-1.24</v>
      </c>
      <c r="R127">
        <v>-25.08314</v>
      </c>
      <c r="S127">
        <v>-1.26</v>
      </c>
      <c r="T127">
        <v>-27.168672</v>
      </c>
    </row>
    <row r="128" spans="1:20">
      <c r="A128">
        <v>-1.29</v>
      </c>
      <c r="B128">
        <v>-33.27821400000001</v>
      </c>
      <c r="C128">
        <v>-1.12</v>
      </c>
      <c r="D128">
        <v>-24.526828</v>
      </c>
      <c r="E128">
        <v>-1.14</v>
      </c>
      <c r="F128">
        <v>-23.201866</v>
      </c>
      <c r="G128">
        <v>-1.16</v>
      </c>
      <c r="H128">
        <v>-23.19496</v>
      </c>
      <c r="I128">
        <v>-1.17</v>
      </c>
      <c r="J128">
        <v>-24.822902</v>
      </c>
      <c r="K128">
        <v>-1.19</v>
      </c>
      <c r="L128">
        <v>-23.113978</v>
      </c>
      <c r="M128">
        <v>-1.21</v>
      </c>
      <c r="N128">
        <v>-24.47291</v>
      </c>
      <c r="O128">
        <v>-1.23</v>
      </c>
      <c r="P128">
        <v>-26.654574</v>
      </c>
      <c r="Q128">
        <v>-1.25</v>
      </c>
      <c r="R128">
        <v>-25.139832</v>
      </c>
      <c r="S128">
        <v>-1.27</v>
      </c>
      <c r="T128">
        <v>-26.734892</v>
      </c>
    </row>
    <row r="129" spans="1:20">
      <c r="A129">
        <v>-1.3</v>
      </c>
      <c r="B129">
        <v>-32.837994</v>
      </c>
      <c r="C129">
        <v>-1.13</v>
      </c>
      <c r="D129">
        <v>-23.185832</v>
      </c>
      <c r="E129">
        <v>-1.15</v>
      </c>
      <c r="F129">
        <v>-24.196752</v>
      </c>
      <c r="G129">
        <v>-1.17</v>
      </c>
      <c r="H129">
        <v>-23.20483</v>
      </c>
      <c r="I129">
        <v>-1.18</v>
      </c>
      <c r="J129">
        <v>-24.657852</v>
      </c>
      <c r="K129">
        <v>-1.2</v>
      </c>
      <c r="L129">
        <v>-24.358762</v>
      </c>
      <c r="M129">
        <v>-1.22</v>
      </c>
      <c r="N129">
        <v>-24.673738</v>
      </c>
      <c r="O129">
        <v>-1.24</v>
      </c>
      <c r="P129">
        <v>-26.67939</v>
      </c>
      <c r="Q129">
        <v>-1.26</v>
      </c>
      <c r="R129">
        <v>-26.205618</v>
      </c>
      <c r="S129">
        <v>-1.28</v>
      </c>
      <c r="T129">
        <v>-26.476996</v>
      </c>
    </row>
    <row r="130" spans="1:20">
      <c r="A130">
        <v>-1.31</v>
      </c>
      <c r="B130">
        <v>-32.55541</v>
      </c>
      <c r="C130">
        <v>-1.14</v>
      </c>
      <c r="D130">
        <v>-23.344354</v>
      </c>
      <c r="E130">
        <v>-1.16</v>
      </c>
      <c r="F130">
        <v>-23.662866</v>
      </c>
      <c r="G130">
        <v>-1.18</v>
      </c>
      <c r="H130">
        <v>-25.515972</v>
      </c>
      <c r="I130">
        <v>-1.19</v>
      </c>
      <c r="J130">
        <v>-23.87554</v>
      </c>
      <c r="K130">
        <v>-1.21</v>
      </c>
      <c r="L130">
        <v>-26.087242</v>
      </c>
      <c r="M130">
        <v>-1.23</v>
      </c>
      <c r="N130">
        <v>-24.840182</v>
      </c>
      <c r="O130">
        <v>-1.25</v>
      </c>
      <c r="P130">
        <v>-25.563182</v>
      </c>
      <c r="Q130">
        <v>-1.27</v>
      </c>
      <c r="R130">
        <v>-27.305236</v>
      </c>
      <c r="S130">
        <v>-1.29</v>
      </c>
      <c r="T130">
        <v>-27.505162</v>
      </c>
    </row>
    <row r="131" spans="1:20">
      <c r="A131">
        <v>-1.32</v>
      </c>
      <c r="B131">
        <v>-32.317236</v>
      </c>
      <c r="C131">
        <v>-1.15</v>
      </c>
      <c r="D131">
        <v>-24.812522</v>
      </c>
      <c r="E131">
        <v>-1.17</v>
      </c>
      <c r="F131">
        <v>-23.718068</v>
      </c>
      <c r="G131">
        <v>-1.19</v>
      </c>
      <c r="H131">
        <v>-24.799536</v>
      </c>
      <c r="I131">
        <v>-1.2</v>
      </c>
      <c r="J131">
        <v>-23.895554</v>
      </c>
      <c r="K131">
        <v>-1.22</v>
      </c>
      <c r="L131">
        <v>-25.03939</v>
      </c>
      <c r="M131">
        <v>-1.24</v>
      </c>
      <c r="N131">
        <v>-26.863564</v>
      </c>
      <c r="O131">
        <v>-1.26</v>
      </c>
      <c r="P131">
        <v>-25.03666</v>
      </c>
      <c r="Q131">
        <v>-1.28</v>
      </c>
      <c r="R131">
        <v>-26.655244</v>
      </c>
      <c r="S131">
        <v>-1.3</v>
      </c>
      <c r="T131">
        <v>-29.485388</v>
      </c>
    </row>
    <row r="132" spans="1:20">
      <c r="A132">
        <v>-1.33</v>
      </c>
      <c r="B132">
        <v>-34.522422</v>
      </c>
      <c r="C132">
        <v>-1.16</v>
      </c>
      <c r="D132">
        <v>-24.911726</v>
      </c>
      <c r="E132">
        <v>-1.18</v>
      </c>
      <c r="F132">
        <v>-24.517764</v>
      </c>
      <c r="G132">
        <v>-1.2</v>
      </c>
      <c r="H132">
        <v>-24.159476</v>
      </c>
      <c r="I132">
        <v>-1.21</v>
      </c>
      <c r="J132">
        <v>-25.374766</v>
      </c>
      <c r="K132">
        <v>-1.23</v>
      </c>
      <c r="L132">
        <v>-24.444362</v>
      </c>
      <c r="M132">
        <v>-1.25</v>
      </c>
      <c r="N132">
        <v>-26.550542</v>
      </c>
      <c r="O132">
        <v>-1.27</v>
      </c>
      <c r="P132">
        <v>-27.178296</v>
      </c>
      <c r="Q132">
        <v>-1.29</v>
      </c>
      <c r="R132">
        <v>-26.93286</v>
      </c>
      <c r="S132">
        <v>-1.31</v>
      </c>
      <c r="T132">
        <v>-28.500444</v>
      </c>
    </row>
    <row r="133" spans="1:20">
      <c r="A133">
        <v>-1.34</v>
      </c>
      <c r="B133">
        <v>-34.82103</v>
      </c>
      <c r="C133">
        <v>-1.17</v>
      </c>
      <c r="D133">
        <v>-24.442124</v>
      </c>
      <c r="E133">
        <v>-1.19</v>
      </c>
      <c r="F133">
        <v>-25.54004</v>
      </c>
      <c r="G133">
        <v>-1.21</v>
      </c>
      <c r="H133">
        <v>-24.03618</v>
      </c>
      <c r="I133">
        <v>-1.22</v>
      </c>
      <c r="J133">
        <v>-25.774674</v>
      </c>
      <c r="K133">
        <v>-1.24</v>
      </c>
      <c r="L133">
        <v>-25.029674</v>
      </c>
      <c r="M133">
        <v>-1.26</v>
      </c>
      <c r="N133">
        <v>-26.092388</v>
      </c>
      <c r="O133">
        <v>-1.28</v>
      </c>
      <c r="P133">
        <v>-27.811156</v>
      </c>
      <c r="Q133">
        <v>-1.3</v>
      </c>
      <c r="R133">
        <v>-28.129758</v>
      </c>
      <c r="S133">
        <v>-1.32</v>
      </c>
      <c r="T133">
        <v>-28.582888</v>
      </c>
    </row>
    <row r="134" spans="1:20">
      <c r="A134">
        <v>-1.35</v>
      </c>
      <c r="B134">
        <v>-35.28699</v>
      </c>
      <c r="C134">
        <v>-1.18</v>
      </c>
      <c r="D134">
        <v>-24.652906</v>
      </c>
      <c r="E134">
        <v>-1.2</v>
      </c>
      <c r="F134">
        <v>-25.380188</v>
      </c>
      <c r="G134">
        <v>-1.22</v>
      </c>
      <c r="H134">
        <v>-26.46056</v>
      </c>
      <c r="I134">
        <v>-1.23</v>
      </c>
      <c r="J134">
        <v>-24.993626</v>
      </c>
      <c r="K134">
        <v>-1.25</v>
      </c>
      <c r="L134">
        <v>-27.309666</v>
      </c>
      <c r="M134">
        <v>-1.27</v>
      </c>
      <c r="N134">
        <v>-25.162678</v>
      </c>
      <c r="O134">
        <v>-1.29</v>
      </c>
      <c r="P134">
        <v>-27.004908</v>
      </c>
      <c r="Q134">
        <v>-1.31</v>
      </c>
      <c r="R134">
        <v>-29.22706</v>
      </c>
      <c r="S134">
        <v>-1.33</v>
      </c>
      <c r="T134">
        <v>-29.307626</v>
      </c>
    </row>
    <row r="135" spans="1:20">
      <c r="A135">
        <v>-1.36</v>
      </c>
      <c r="B135">
        <v>-35.471826</v>
      </c>
      <c r="C135">
        <v>-1.19</v>
      </c>
      <c r="D135">
        <v>-25.410964</v>
      </c>
      <c r="E135">
        <v>-1.21</v>
      </c>
      <c r="F135">
        <v>-24.568466</v>
      </c>
      <c r="G135">
        <v>-1.23</v>
      </c>
      <c r="H135">
        <v>-25.647484</v>
      </c>
      <c r="I135">
        <v>-1.24</v>
      </c>
      <c r="J135">
        <v>-24.829812</v>
      </c>
      <c r="K135">
        <v>-1.26</v>
      </c>
      <c r="L135">
        <v>-26.750242</v>
      </c>
      <c r="M135">
        <v>-1.28</v>
      </c>
      <c r="N135">
        <v>-27.696382</v>
      </c>
      <c r="O135">
        <v>-1.3</v>
      </c>
      <c r="P135">
        <v>-27.42835</v>
      </c>
      <c r="Q135">
        <v>-1.32</v>
      </c>
      <c r="R135">
        <v>-29.13047</v>
      </c>
      <c r="S135">
        <v>-1.34</v>
      </c>
      <c r="T135">
        <v>-31.260374</v>
      </c>
    </row>
    <row r="136" spans="1:20">
      <c r="A136">
        <v>-1.37</v>
      </c>
      <c r="B136">
        <v>-37.90695</v>
      </c>
      <c r="C136">
        <v>-1.2</v>
      </c>
      <c r="D136">
        <v>-26.35033</v>
      </c>
      <c r="E136">
        <v>-1.22</v>
      </c>
      <c r="F136">
        <v>-25.121566</v>
      </c>
      <c r="G136">
        <v>-1.24</v>
      </c>
      <c r="H136">
        <v>-26.09913</v>
      </c>
      <c r="I136">
        <v>-1.25</v>
      </c>
      <c r="J136">
        <v>-25.895188</v>
      </c>
      <c r="K136">
        <v>-1.27</v>
      </c>
      <c r="L136">
        <v>-25.632924</v>
      </c>
      <c r="M136">
        <v>-1.29</v>
      </c>
      <c r="N136">
        <v>-27.92358</v>
      </c>
      <c r="O136">
        <v>-1.31</v>
      </c>
      <c r="P136">
        <v>-29.053856</v>
      </c>
      <c r="Q136">
        <v>-1.33</v>
      </c>
      <c r="R136">
        <v>-29.29656</v>
      </c>
      <c r="S136">
        <v>-1.35</v>
      </c>
      <c r="T136">
        <v>-31.504432</v>
      </c>
    </row>
    <row r="137" spans="1:20">
      <c r="A137">
        <v>-1.38</v>
      </c>
      <c r="B137">
        <v>-39.314306</v>
      </c>
      <c r="C137">
        <v>-1.21</v>
      </c>
      <c r="D137">
        <v>-25.802084</v>
      </c>
      <c r="E137">
        <v>-1.23</v>
      </c>
      <c r="F137">
        <v>-27.105182</v>
      </c>
      <c r="G137">
        <v>-1.25</v>
      </c>
      <c r="H137">
        <v>-25.28094</v>
      </c>
      <c r="I137">
        <v>-1.26</v>
      </c>
      <c r="J137">
        <v>-27.4421</v>
      </c>
      <c r="K137">
        <v>-1.28</v>
      </c>
      <c r="L137">
        <v>-26.500136</v>
      </c>
      <c r="M137">
        <v>-1.3</v>
      </c>
      <c r="N137">
        <v>-27.827446</v>
      </c>
      <c r="O137">
        <v>-1.32</v>
      </c>
      <c r="P137">
        <v>-30.10418</v>
      </c>
      <c r="Q137">
        <v>-1.34</v>
      </c>
      <c r="R137">
        <v>-30.298572</v>
      </c>
      <c r="S137">
        <v>-1.36</v>
      </c>
      <c r="T137">
        <v>-31.389702</v>
      </c>
    </row>
    <row r="138" spans="1:20">
      <c r="A138">
        <v>-1.39</v>
      </c>
      <c r="B138">
        <v>-39.552846</v>
      </c>
      <c r="C138">
        <v>-1.22</v>
      </c>
      <c r="D138">
        <v>-25.684386</v>
      </c>
      <c r="E138">
        <v>-1.24</v>
      </c>
      <c r="F138">
        <v>-26.48098</v>
      </c>
      <c r="G138">
        <v>-1.26</v>
      </c>
      <c r="H138">
        <v>-27.18565</v>
      </c>
      <c r="I138">
        <v>-1.27</v>
      </c>
      <c r="J138">
        <v>-26.71911</v>
      </c>
      <c r="K138">
        <v>-1.29</v>
      </c>
      <c r="L138">
        <v>-28.949786</v>
      </c>
      <c r="M138">
        <v>-1.31</v>
      </c>
      <c r="N138">
        <v>-27.71901</v>
      </c>
      <c r="O138">
        <v>-1.33</v>
      </c>
      <c r="P138">
        <v>-29.795326</v>
      </c>
      <c r="Q138">
        <v>-1.35</v>
      </c>
      <c r="R138">
        <v>-32.164994</v>
      </c>
      <c r="S138">
        <v>-1.37</v>
      </c>
      <c r="T138">
        <v>-32.134584</v>
      </c>
    </row>
    <row r="139" spans="1:20">
      <c r="A139">
        <v>-1.4</v>
      </c>
      <c r="B139">
        <v>-38.417316</v>
      </c>
      <c r="C139">
        <v>-1.23</v>
      </c>
      <c r="D139">
        <v>-25.906514</v>
      </c>
      <c r="E139">
        <v>-1.25</v>
      </c>
      <c r="F139">
        <v>-26.087418</v>
      </c>
      <c r="G139">
        <v>-1.27</v>
      </c>
      <c r="H139">
        <v>-27.810682</v>
      </c>
      <c r="I139">
        <v>-1.28</v>
      </c>
      <c r="J139">
        <v>-26.869984</v>
      </c>
      <c r="K139">
        <v>-1.3</v>
      </c>
      <c r="L139">
        <v>-28.42871</v>
      </c>
      <c r="M139">
        <v>-1.32</v>
      </c>
      <c r="N139">
        <v>-30.043876</v>
      </c>
      <c r="O139">
        <v>-1.34</v>
      </c>
      <c r="P139">
        <v>-29.25499</v>
      </c>
      <c r="Q139">
        <v>-1.36</v>
      </c>
      <c r="R139">
        <v>-32.05277</v>
      </c>
      <c r="S139">
        <v>-1.38</v>
      </c>
      <c r="T139">
        <v>-35.241324</v>
      </c>
    </row>
    <row r="140" spans="1:20">
      <c r="A140">
        <v>-1.39</v>
      </c>
      <c r="B140">
        <v>-33.824982</v>
      </c>
      <c r="C140">
        <v>-1.24</v>
      </c>
      <c r="D140">
        <v>-27.896924</v>
      </c>
      <c r="E140">
        <v>-1.26</v>
      </c>
      <c r="F140">
        <v>-26.38838</v>
      </c>
      <c r="G140">
        <v>-1.28</v>
      </c>
      <c r="H140">
        <v>-27.741042</v>
      </c>
      <c r="I140">
        <v>-1.29</v>
      </c>
      <c r="J140">
        <v>-27.425694</v>
      </c>
      <c r="K140">
        <v>-1.31</v>
      </c>
      <c r="L140">
        <v>-28.345214</v>
      </c>
      <c r="M140">
        <v>-1.33</v>
      </c>
      <c r="N140">
        <v>-30.91991</v>
      </c>
      <c r="O140">
        <v>-1.35</v>
      </c>
      <c r="P140">
        <v>-31.170708</v>
      </c>
      <c r="Q140">
        <v>-1.37</v>
      </c>
      <c r="R140">
        <v>-32.128916</v>
      </c>
      <c r="S140">
        <v>-1.39</v>
      </c>
      <c r="T140">
        <v>-36.42706</v>
      </c>
    </row>
    <row r="141" spans="1:20">
      <c r="A141">
        <v>-1.38</v>
      </c>
      <c r="B141">
        <v>-30.835608</v>
      </c>
      <c r="C141">
        <v>-1.25</v>
      </c>
      <c r="D141">
        <v>-27.277354</v>
      </c>
      <c r="E141">
        <v>-1.27</v>
      </c>
      <c r="F141">
        <v>-28.258852</v>
      </c>
      <c r="G141">
        <v>-1.29</v>
      </c>
      <c r="H141">
        <v>-27.332188</v>
      </c>
      <c r="I141">
        <v>-1.3</v>
      </c>
      <c r="J141">
        <v>-28.943262</v>
      </c>
      <c r="K141">
        <v>-1.32</v>
      </c>
      <c r="L141">
        <v>-28.710218</v>
      </c>
      <c r="M141">
        <v>-1.34</v>
      </c>
      <c r="N141">
        <v>-30.280866</v>
      </c>
      <c r="O141">
        <v>-1.36</v>
      </c>
      <c r="P141">
        <v>-33.708502</v>
      </c>
      <c r="Q141">
        <v>-1.38</v>
      </c>
      <c r="R141">
        <v>-33.288494</v>
      </c>
      <c r="S141">
        <v>-1.4</v>
      </c>
      <c r="T141">
        <v>-33.994858</v>
      </c>
    </row>
    <row r="142" spans="1:20">
      <c r="A142">
        <v>-1.37</v>
      </c>
      <c r="B142">
        <v>-28.694444</v>
      </c>
      <c r="C142">
        <v>-1.26</v>
      </c>
      <c r="D142">
        <v>-26.989848</v>
      </c>
      <c r="E142">
        <v>-1.28</v>
      </c>
      <c r="F142">
        <v>-28.950686</v>
      </c>
      <c r="G142">
        <v>-1.3</v>
      </c>
      <c r="H142">
        <v>-28.658336</v>
      </c>
      <c r="I142">
        <v>-1.31</v>
      </c>
      <c r="J142">
        <v>-28.472112</v>
      </c>
      <c r="K142">
        <v>-1.33</v>
      </c>
      <c r="L142">
        <v>-30.985488</v>
      </c>
      <c r="M142">
        <v>-1.35</v>
      </c>
      <c r="N142">
        <v>-30.787528</v>
      </c>
      <c r="O142">
        <v>-1.37</v>
      </c>
      <c r="P142">
        <v>-33.397814</v>
      </c>
      <c r="Q142">
        <v>-1.39</v>
      </c>
      <c r="R142">
        <v>-36.88371</v>
      </c>
      <c r="S142">
        <v>-1.39</v>
      </c>
      <c r="T142">
        <v>-29.263002</v>
      </c>
    </row>
    <row r="143" spans="1:20">
      <c r="A143">
        <v>-1.36</v>
      </c>
      <c r="B143">
        <v>-25.072384</v>
      </c>
      <c r="C143">
        <v>-1.27</v>
      </c>
      <c r="D143">
        <v>-27.536884</v>
      </c>
      <c r="E143">
        <v>-1.29</v>
      </c>
      <c r="F143">
        <v>-27.966464</v>
      </c>
      <c r="G143">
        <v>-1.31</v>
      </c>
      <c r="H143">
        <v>-29.48037</v>
      </c>
      <c r="I143">
        <v>-1.32</v>
      </c>
      <c r="J143">
        <v>-28.784982</v>
      </c>
      <c r="K143">
        <v>-1.34</v>
      </c>
      <c r="L143">
        <v>-31.513864</v>
      </c>
      <c r="M143">
        <v>-1.36</v>
      </c>
      <c r="N143">
        <v>-31.926934</v>
      </c>
      <c r="O143">
        <v>-1.38</v>
      </c>
      <c r="P143">
        <v>-33.271074</v>
      </c>
      <c r="Q143">
        <v>-1.4</v>
      </c>
      <c r="R143">
        <v>-35.79556</v>
      </c>
      <c r="S143">
        <v>-1.38</v>
      </c>
      <c r="T143">
        <v>-27.242848</v>
      </c>
    </row>
    <row r="144" spans="1:20">
      <c r="A144">
        <v>-1.35</v>
      </c>
      <c r="B144">
        <v>-24.657214</v>
      </c>
      <c r="C144">
        <v>-1.28</v>
      </c>
      <c r="D144">
        <v>-29.965254</v>
      </c>
      <c r="E144">
        <v>-1.3</v>
      </c>
      <c r="F144">
        <v>-27.955152</v>
      </c>
      <c r="G144">
        <v>-1.32</v>
      </c>
      <c r="H144">
        <v>-29.437896</v>
      </c>
      <c r="I144">
        <v>-1.33</v>
      </c>
      <c r="J144">
        <v>-29.175828</v>
      </c>
      <c r="K144">
        <v>-1.35</v>
      </c>
      <c r="L144">
        <v>-31.082134</v>
      </c>
      <c r="M144">
        <v>-1.37</v>
      </c>
      <c r="N144">
        <v>-34.254616</v>
      </c>
      <c r="O144">
        <v>-1.39</v>
      </c>
      <c r="P144">
        <v>-35.45679</v>
      </c>
      <c r="Q144">
        <v>-1.39</v>
      </c>
      <c r="R144">
        <v>-29.054268</v>
      </c>
      <c r="S144">
        <v>-1.37</v>
      </c>
      <c r="T144">
        <v>-26.214034</v>
      </c>
    </row>
    <row r="145" spans="1:20">
      <c r="A145">
        <v>-1.34</v>
      </c>
      <c r="B145">
        <v>-24.301694</v>
      </c>
      <c r="C145">
        <v>-1.29</v>
      </c>
      <c r="D145">
        <v>-29.271568</v>
      </c>
      <c r="E145">
        <v>-1.31</v>
      </c>
      <c r="F145">
        <v>-29.42491</v>
      </c>
      <c r="G145">
        <v>-1.33</v>
      </c>
      <c r="H145">
        <v>-29.732646</v>
      </c>
      <c r="I145">
        <v>-1.34</v>
      </c>
      <c r="J145">
        <v>-31.903572</v>
      </c>
      <c r="K145">
        <v>-1.36</v>
      </c>
      <c r="L145">
        <v>-31.37697</v>
      </c>
      <c r="M145">
        <v>-1.38</v>
      </c>
      <c r="N145">
        <v>-33.799982</v>
      </c>
      <c r="O145">
        <v>-1.4</v>
      </c>
      <c r="P145">
        <v>-36.033266</v>
      </c>
      <c r="Q145">
        <v>-1.38</v>
      </c>
      <c r="R145">
        <v>-26.375226</v>
      </c>
      <c r="S145">
        <v>-1.36</v>
      </c>
      <c r="T145">
        <v>-23.174812</v>
      </c>
    </row>
    <row r="146" spans="1:20">
      <c r="A146">
        <v>-1.33</v>
      </c>
      <c r="B146">
        <v>-23.006044</v>
      </c>
      <c r="C146">
        <v>-1.3</v>
      </c>
      <c r="D146">
        <v>-29.322704</v>
      </c>
      <c r="E146">
        <v>-1.32</v>
      </c>
      <c r="F146">
        <v>-30.890324</v>
      </c>
      <c r="G146">
        <v>-1.34</v>
      </c>
      <c r="H146">
        <v>-30.705006</v>
      </c>
      <c r="I146">
        <v>-1.35</v>
      </c>
      <c r="J146">
        <v>-32.008188</v>
      </c>
      <c r="K146">
        <v>-1.37</v>
      </c>
      <c r="L146">
        <v>-33.45566599999999</v>
      </c>
      <c r="M146">
        <v>-1.39</v>
      </c>
      <c r="N146">
        <v>-34.779208</v>
      </c>
      <c r="O146">
        <v>-1.39</v>
      </c>
      <c r="P146">
        <v>-30.245938</v>
      </c>
      <c r="Q146">
        <v>-1.37</v>
      </c>
      <c r="R146">
        <v>-26.197114</v>
      </c>
      <c r="S146">
        <v>-1.35</v>
      </c>
      <c r="T146">
        <v>-20.615948</v>
      </c>
    </row>
    <row r="147" spans="1:20">
      <c r="A147">
        <v>-1.32</v>
      </c>
      <c r="B147">
        <v>-20.478922</v>
      </c>
      <c r="C147">
        <v>-1.31</v>
      </c>
      <c r="D147">
        <v>-29.144346</v>
      </c>
      <c r="E147">
        <v>-1.33</v>
      </c>
      <c r="F147">
        <v>-29.992696</v>
      </c>
      <c r="G147">
        <v>-1.35</v>
      </c>
      <c r="H147">
        <v>-33.73118599999999</v>
      </c>
      <c r="I147">
        <v>-1.36</v>
      </c>
      <c r="J147">
        <v>-32.063372</v>
      </c>
      <c r="K147">
        <v>-1.38</v>
      </c>
      <c r="L147">
        <v>-34.942392</v>
      </c>
      <c r="M147">
        <v>-1.4</v>
      </c>
      <c r="N147">
        <v>-34.606886</v>
      </c>
      <c r="O147">
        <v>-1.38</v>
      </c>
      <c r="P147">
        <v>-25.875614</v>
      </c>
      <c r="Q147">
        <v>-1.36</v>
      </c>
      <c r="R147">
        <v>-23.769904</v>
      </c>
      <c r="S147">
        <v>-1.34</v>
      </c>
      <c r="T147">
        <v>-20.69921</v>
      </c>
    </row>
    <row r="148" spans="1:20">
      <c r="A148">
        <v>-1.31</v>
      </c>
      <c r="B148">
        <v>-21.490022</v>
      </c>
      <c r="C148">
        <v>-1.32</v>
      </c>
      <c r="D148">
        <v>-31.480438</v>
      </c>
      <c r="E148">
        <v>-1.34</v>
      </c>
      <c r="F148">
        <v>-30.24765</v>
      </c>
      <c r="G148">
        <v>-1.36</v>
      </c>
      <c r="H148">
        <v>-32.791594</v>
      </c>
      <c r="I148">
        <v>-1.37</v>
      </c>
      <c r="J148">
        <v>-32.556994</v>
      </c>
      <c r="K148">
        <v>-1.39</v>
      </c>
      <c r="L148">
        <v>-35.267326</v>
      </c>
      <c r="M148">
        <v>-1.39</v>
      </c>
      <c r="N148">
        <v>-30.30494</v>
      </c>
      <c r="O148">
        <v>-1.37</v>
      </c>
      <c r="P148">
        <v>-24.91137</v>
      </c>
      <c r="Q148">
        <v>-1.35</v>
      </c>
      <c r="R148">
        <v>-20.989934</v>
      </c>
      <c r="S148">
        <v>-1.33</v>
      </c>
      <c r="T148">
        <v>-20.026276</v>
      </c>
    </row>
    <row r="149" spans="1:20">
      <c r="A149">
        <v>-1.3</v>
      </c>
      <c r="B149">
        <v>-20.33369</v>
      </c>
      <c r="C149">
        <v>-1.33</v>
      </c>
      <c r="D149">
        <v>-31.95163</v>
      </c>
      <c r="E149">
        <v>-1.35</v>
      </c>
      <c r="F149">
        <v>-32.150672</v>
      </c>
      <c r="G149">
        <v>-1.37</v>
      </c>
      <c r="H149">
        <v>-33.58871</v>
      </c>
      <c r="I149">
        <v>-1.38</v>
      </c>
      <c r="J149">
        <v>-35.59801</v>
      </c>
      <c r="K149">
        <v>-1.4</v>
      </c>
      <c r="L149">
        <v>-34.419274</v>
      </c>
      <c r="M149">
        <v>-1.38</v>
      </c>
      <c r="N149">
        <v>-27.84541</v>
      </c>
      <c r="O149">
        <v>-1.36</v>
      </c>
      <c r="P149">
        <v>-24.06214</v>
      </c>
      <c r="Q149">
        <v>-1.34</v>
      </c>
      <c r="R149">
        <v>-19.365874</v>
      </c>
      <c r="S149">
        <v>-1.32</v>
      </c>
      <c r="T149">
        <v>-18.510234</v>
      </c>
    </row>
    <row r="150" spans="1:20">
      <c r="A150">
        <v>-1.29</v>
      </c>
      <c r="B150">
        <v>-19.454842</v>
      </c>
      <c r="C150">
        <v>-1.34</v>
      </c>
      <c r="D150">
        <v>-31.53311</v>
      </c>
      <c r="E150">
        <v>-1.36</v>
      </c>
      <c r="F150">
        <v>-34.345912</v>
      </c>
      <c r="G150">
        <v>-1.38</v>
      </c>
      <c r="H150">
        <v>-34.178162</v>
      </c>
      <c r="I150">
        <v>-1.39</v>
      </c>
      <c r="J150">
        <v>-36.2022</v>
      </c>
      <c r="K150">
        <v>-1.39</v>
      </c>
      <c r="L150">
        <v>-30.239578</v>
      </c>
      <c r="M150">
        <v>-1.37</v>
      </c>
      <c r="N150">
        <v>-24.311408</v>
      </c>
      <c r="O150">
        <v>-1.35</v>
      </c>
      <c r="P150">
        <v>-22.465482</v>
      </c>
      <c r="Q150">
        <v>-1.33</v>
      </c>
      <c r="R150">
        <v>-19.645792</v>
      </c>
      <c r="S150">
        <v>-1.31</v>
      </c>
      <c r="T150">
        <v>-17.10016</v>
      </c>
    </row>
    <row r="151" spans="1:20">
      <c r="A151">
        <v>-1.28</v>
      </c>
      <c r="B151">
        <v>-16.910262</v>
      </c>
      <c r="C151">
        <v>-1.35</v>
      </c>
      <c r="D151">
        <v>-31.872748</v>
      </c>
      <c r="E151">
        <v>-1.37</v>
      </c>
      <c r="F151">
        <v>-34.289662</v>
      </c>
      <c r="G151">
        <v>-1.39</v>
      </c>
      <c r="H151">
        <v>-37.352686</v>
      </c>
      <c r="I151">
        <v>-1.4</v>
      </c>
      <c r="J151">
        <v>-33.530108</v>
      </c>
      <c r="K151">
        <v>-1.38</v>
      </c>
      <c r="L151">
        <v>-28.039992</v>
      </c>
      <c r="M151">
        <v>-1.36</v>
      </c>
      <c r="N151">
        <v>-22.861326</v>
      </c>
      <c r="O151">
        <v>-1.34</v>
      </c>
      <c r="P151">
        <v>-19.661634</v>
      </c>
      <c r="Q151">
        <v>-1.32</v>
      </c>
      <c r="R151">
        <v>-19.337192</v>
      </c>
      <c r="S151">
        <v>-1.3</v>
      </c>
      <c r="T151">
        <v>-16.967376</v>
      </c>
    </row>
    <row r="152" spans="1:20">
      <c r="A152">
        <v>-1.27</v>
      </c>
      <c r="B152">
        <v>-17.572742</v>
      </c>
      <c r="C152">
        <v>-1.36</v>
      </c>
      <c r="D152">
        <v>-34.123956</v>
      </c>
      <c r="E152">
        <v>-1.38</v>
      </c>
      <c r="F152">
        <v>-34.235118</v>
      </c>
      <c r="G152">
        <v>-1.4</v>
      </c>
      <c r="H152">
        <v>-35.63832</v>
      </c>
      <c r="I152">
        <v>-1.39</v>
      </c>
      <c r="J152">
        <v>-28.628734</v>
      </c>
      <c r="K152">
        <v>-1.37</v>
      </c>
      <c r="L152">
        <v>-25.33393</v>
      </c>
      <c r="M152">
        <v>-1.35</v>
      </c>
      <c r="N152">
        <v>-22.519608</v>
      </c>
      <c r="O152">
        <v>-1.33</v>
      </c>
      <c r="P152">
        <v>-18.759048</v>
      </c>
      <c r="Q152">
        <v>-1.31</v>
      </c>
      <c r="R152">
        <v>-17.56153</v>
      </c>
      <c r="S152">
        <v>-1.29</v>
      </c>
      <c r="T152">
        <v>-16.98703</v>
      </c>
    </row>
    <row r="153" spans="1:20">
      <c r="A153">
        <v>-1.26</v>
      </c>
      <c r="B153">
        <v>-17.336644</v>
      </c>
      <c r="C153">
        <v>-1.37</v>
      </c>
      <c r="D153">
        <v>-36.031536</v>
      </c>
      <c r="E153">
        <v>-1.39</v>
      </c>
      <c r="F153">
        <v>-36.091482</v>
      </c>
      <c r="G153">
        <v>-1.39</v>
      </c>
      <c r="H153">
        <v>-28.748728</v>
      </c>
      <c r="I153">
        <v>-1.38</v>
      </c>
      <c r="J153">
        <v>-27.196752</v>
      </c>
      <c r="K153">
        <v>-1.36</v>
      </c>
      <c r="L153">
        <v>-22.390582</v>
      </c>
      <c r="M153">
        <v>-1.34</v>
      </c>
      <c r="N153">
        <v>-21.562242</v>
      </c>
      <c r="O153">
        <v>-1.32</v>
      </c>
      <c r="P153">
        <v>-18.354456</v>
      </c>
      <c r="Q153">
        <v>-1.3</v>
      </c>
      <c r="R153">
        <v>-16.076832</v>
      </c>
      <c r="S153">
        <v>-1.28</v>
      </c>
      <c r="T153">
        <v>-15.638366</v>
      </c>
    </row>
    <row r="154" spans="1:20">
      <c r="A154">
        <v>-1.25</v>
      </c>
      <c r="B154">
        <v>-17.480286</v>
      </c>
      <c r="C154">
        <v>-1.38</v>
      </c>
      <c r="D154">
        <v>-35.799068</v>
      </c>
      <c r="E154">
        <v>-1.4</v>
      </c>
      <c r="F154">
        <v>-36.414472</v>
      </c>
      <c r="G154">
        <v>-1.38</v>
      </c>
      <c r="H154">
        <v>-26.425052</v>
      </c>
      <c r="I154">
        <v>-1.37</v>
      </c>
      <c r="J154">
        <v>-25.874778</v>
      </c>
      <c r="K154">
        <v>-1.35</v>
      </c>
      <c r="L154">
        <v>-22.074834</v>
      </c>
      <c r="M154">
        <v>-1.33</v>
      </c>
      <c r="N154">
        <v>-18.356314</v>
      </c>
      <c r="O154">
        <v>-1.31</v>
      </c>
      <c r="P154">
        <v>-18.328162</v>
      </c>
      <c r="Q154">
        <v>-1.29</v>
      </c>
      <c r="R154">
        <v>-15.882308</v>
      </c>
      <c r="S154">
        <v>-1.27</v>
      </c>
      <c r="T154">
        <v>-13.593246</v>
      </c>
    </row>
    <row r="155" spans="1:20">
      <c r="A155">
        <v>-1.24</v>
      </c>
      <c r="B155">
        <v>-14.886808</v>
      </c>
      <c r="C155">
        <v>-1.39</v>
      </c>
      <c r="D155">
        <v>-36.141524</v>
      </c>
      <c r="E155">
        <v>-1.39</v>
      </c>
      <c r="F155">
        <v>-31.136886</v>
      </c>
      <c r="G155">
        <v>-1.37</v>
      </c>
      <c r="H155">
        <v>-26.009776</v>
      </c>
      <c r="I155">
        <v>-1.36</v>
      </c>
      <c r="J155">
        <v>-22.601282</v>
      </c>
      <c r="K155">
        <v>-1.34</v>
      </c>
      <c r="L155">
        <v>-21.698052</v>
      </c>
      <c r="M155">
        <v>-1.32</v>
      </c>
      <c r="N155">
        <v>-18.072422</v>
      </c>
      <c r="O155">
        <v>-1.3</v>
      </c>
      <c r="P155">
        <v>-16.548094</v>
      </c>
      <c r="Q155">
        <v>-1.28</v>
      </c>
      <c r="R155">
        <v>-15.524846</v>
      </c>
      <c r="S155">
        <v>-1.26</v>
      </c>
      <c r="T155">
        <v>-13.92943</v>
      </c>
    </row>
    <row r="156" spans="1:20">
      <c r="A156">
        <v>-1.23</v>
      </c>
      <c r="B156">
        <v>-15.137044</v>
      </c>
      <c r="C156">
        <v>-1.4</v>
      </c>
      <c r="D156">
        <v>-35.87812</v>
      </c>
      <c r="E156">
        <v>-1.38</v>
      </c>
      <c r="F156">
        <v>-26.247798</v>
      </c>
      <c r="G156">
        <v>-1.36</v>
      </c>
      <c r="H156">
        <v>-24.031966</v>
      </c>
      <c r="I156">
        <v>-1.35</v>
      </c>
      <c r="J156">
        <v>-20.892564</v>
      </c>
      <c r="K156">
        <v>-1.33</v>
      </c>
      <c r="L156">
        <v>-19.85641</v>
      </c>
      <c r="M156">
        <v>-1.31</v>
      </c>
      <c r="N156">
        <v>-17.836756</v>
      </c>
      <c r="O156">
        <v>-1.29</v>
      </c>
      <c r="P156">
        <v>-15.160984</v>
      </c>
      <c r="Q156">
        <v>-1.27</v>
      </c>
      <c r="R156">
        <v>-14.653626</v>
      </c>
      <c r="S156">
        <v>-1.25</v>
      </c>
      <c r="T156">
        <v>-14.06021</v>
      </c>
    </row>
    <row r="157" spans="1:20">
      <c r="A157">
        <v>-1.22</v>
      </c>
      <c r="B157">
        <v>-15.167954</v>
      </c>
      <c r="C157">
        <v>-1.39</v>
      </c>
      <c r="D157">
        <v>-31.816142</v>
      </c>
      <c r="E157">
        <v>-1.37</v>
      </c>
      <c r="F157">
        <v>-24.939804</v>
      </c>
      <c r="G157">
        <v>-1.35</v>
      </c>
      <c r="H157">
        <v>-21.371672</v>
      </c>
      <c r="I157">
        <v>-1.34</v>
      </c>
      <c r="J157">
        <v>-20.93268</v>
      </c>
      <c r="K157">
        <v>-1.32</v>
      </c>
      <c r="L157">
        <v>-17.147428</v>
      </c>
      <c r="M157">
        <v>-1.3</v>
      </c>
      <c r="N157">
        <v>-18.127396</v>
      </c>
      <c r="O157">
        <v>-1.28</v>
      </c>
      <c r="P157">
        <v>-15.272854</v>
      </c>
      <c r="Q157">
        <v>-1.26</v>
      </c>
      <c r="R157">
        <v>-12.065312</v>
      </c>
      <c r="S157">
        <v>-1.24</v>
      </c>
      <c r="T157">
        <v>-13.014442</v>
      </c>
    </row>
    <row r="158" spans="1:20">
      <c r="A158">
        <v>-1.21</v>
      </c>
      <c r="B158">
        <v>-14.767798</v>
      </c>
      <c r="C158">
        <v>-1.38</v>
      </c>
      <c r="D158">
        <v>-28.820198</v>
      </c>
      <c r="E158">
        <v>-1.36</v>
      </c>
      <c r="F158">
        <v>-24.365884</v>
      </c>
      <c r="G158">
        <v>-1.34</v>
      </c>
      <c r="H158">
        <v>-20.3227</v>
      </c>
      <c r="I158">
        <v>-1.33</v>
      </c>
      <c r="J158">
        <v>-20.25105</v>
      </c>
      <c r="K158">
        <v>-1.31</v>
      </c>
      <c r="L158">
        <v>-17.3288</v>
      </c>
      <c r="M158">
        <v>-1.29</v>
      </c>
      <c r="N158">
        <v>-15.21442</v>
      </c>
      <c r="O158">
        <v>-1.27</v>
      </c>
      <c r="P158">
        <v>-15.469944</v>
      </c>
      <c r="Q158">
        <v>-1.25</v>
      </c>
      <c r="R158">
        <v>-13.191146</v>
      </c>
      <c r="S158">
        <v>-1.23</v>
      </c>
      <c r="T158">
        <v>-11.809736</v>
      </c>
    </row>
    <row r="159" spans="1:20">
      <c r="A159">
        <v>-1.2</v>
      </c>
      <c r="B159">
        <v>-13.197526</v>
      </c>
      <c r="C159">
        <v>-1.37</v>
      </c>
      <c r="D159">
        <v>-24.773178</v>
      </c>
      <c r="E159">
        <v>-1.35</v>
      </c>
      <c r="F159">
        <v>-23.144448</v>
      </c>
      <c r="G159">
        <v>-1.33</v>
      </c>
      <c r="H159">
        <v>-19.580062</v>
      </c>
      <c r="I159">
        <v>-1.32</v>
      </c>
      <c r="J159">
        <v>-18.216894</v>
      </c>
      <c r="K159">
        <v>-1.3</v>
      </c>
      <c r="L159">
        <v>-17.3651</v>
      </c>
      <c r="M159">
        <v>-1.28</v>
      </c>
      <c r="N159">
        <v>-14.718422</v>
      </c>
      <c r="O159">
        <v>-1.26</v>
      </c>
      <c r="P159">
        <v>-13.763366</v>
      </c>
      <c r="Q159">
        <v>-1.24</v>
      </c>
      <c r="R159">
        <v>-13.121344</v>
      </c>
      <c r="S159">
        <v>-1.22</v>
      </c>
      <c r="T159">
        <v>-11.694438</v>
      </c>
    </row>
    <row r="160" spans="1:20">
      <c r="A160">
        <v>-1.19</v>
      </c>
      <c r="B160">
        <v>-11.89975</v>
      </c>
      <c r="C160">
        <v>-1.36</v>
      </c>
      <c r="D160">
        <v>-24.3349</v>
      </c>
      <c r="E160">
        <v>-1.34</v>
      </c>
      <c r="F160">
        <v>-20.183194</v>
      </c>
      <c r="G160">
        <v>-1.32</v>
      </c>
      <c r="H160">
        <v>-19.699028</v>
      </c>
      <c r="I160">
        <v>-1.31</v>
      </c>
      <c r="J160">
        <v>-16.765066</v>
      </c>
      <c r="K160">
        <v>-1.29</v>
      </c>
      <c r="L160">
        <v>-17.128634</v>
      </c>
      <c r="M160">
        <v>-1.27</v>
      </c>
      <c r="N160">
        <v>-14.936954</v>
      </c>
      <c r="O160">
        <v>-1.25</v>
      </c>
      <c r="P160">
        <v>-12.085244</v>
      </c>
      <c r="Q160">
        <v>-1.23</v>
      </c>
      <c r="R160">
        <v>-12.540044</v>
      </c>
      <c r="S160">
        <v>-1.21</v>
      </c>
      <c r="T160">
        <v>-11.31133</v>
      </c>
    </row>
    <row r="161" spans="1:20">
      <c r="A161">
        <v>-1.18</v>
      </c>
      <c r="B161">
        <v>-12.656888</v>
      </c>
      <c r="C161">
        <v>-1.35</v>
      </c>
      <c r="D161">
        <v>-23.752182</v>
      </c>
      <c r="E161">
        <v>-1.33</v>
      </c>
      <c r="F161">
        <v>-19.478954</v>
      </c>
      <c r="G161">
        <v>-1.31</v>
      </c>
      <c r="H161">
        <v>-17.416524</v>
      </c>
      <c r="I161">
        <v>-1.3</v>
      </c>
      <c r="J161">
        <v>-16.650714</v>
      </c>
      <c r="K161">
        <v>-1.28</v>
      </c>
      <c r="L161">
        <v>-14.651076</v>
      </c>
      <c r="M161">
        <v>-1.26</v>
      </c>
      <c r="N161">
        <v>-14.947708</v>
      </c>
      <c r="O161">
        <v>-1.24</v>
      </c>
      <c r="P161">
        <v>-13.085646</v>
      </c>
      <c r="Q161">
        <v>-1.22</v>
      </c>
      <c r="R161">
        <v>-10.3163266</v>
      </c>
      <c r="S161">
        <v>-1.2</v>
      </c>
      <c r="T161">
        <v>-11.609762</v>
      </c>
    </row>
    <row r="162" spans="1:20">
      <c r="A162">
        <v>-1.17</v>
      </c>
      <c r="B162">
        <v>-12.625588</v>
      </c>
      <c r="C162">
        <v>-1.34</v>
      </c>
      <c r="D162">
        <v>-21.858366</v>
      </c>
      <c r="E162">
        <v>-1.32</v>
      </c>
      <c r="F162">
        <v>-19.29927</v>
      </c>
      <c r="G162">
        <v>-1.3</v>
      </c>
      <c r="H162">
        <v>-15.754704</v>
      </c>
      <c r="I162">
        <v>-1.29</v>
      </c>
      <c r="J162">
        <v>-16.427246</v>
      </c>
      <c r="K162">
        <v>-1.27</v>
      </c>
      <c r="L162">
        <v>-14.352832</v>
      </c>
      <c r="M162">
        <v>-1.25</v>
      </c>
      <c r="N162">
        <v>-13.218854</v>
      </c>
      <c r="O162">
        <v>-1.23</v>
      </c>
      <c r="P162">
        <v>-12.685794</v>
      </c>
      <c r="Q162">
        <v>-1.21</v>
      </c>
      <c r="R162">
        <v>-10.347325</v>
      </c>
      <c r="S162">
        <v>-1.19</v>
      </c>
      <c r="T162">
        <v>-9.379832799999999</v>
      </c>
    </row>
    <row r="163" spans="1:20">
      <c r="A163">
        <v>-1.16</v>
      </c>
      <c r="B163">
        <v>-11.9595</v>
      </c>
      <c r="C163">
        <v>-1.33</v>
      </c>
      <c r="D163">
        <v>-19.920312</v>
      </c>
      <c r="E163">
        <v>-1.31</v>
      </c>
      <c r="F163">
        <v>-19.01509</v>
      </c>
      <c r="G163">
        <v>-1.29</v>
      </c>
      <c r="H163">
        <v>-16.131414</v>
      </c>
      <c r="I163">
        <v>-1.28</v>
      </c>
      <c r="J163">
        <v>-15.78748</v>
      </c>
      <c r="K163">
        <v>-1.26</v>
      </c>
      <c r="L163">
        <v>-14.57365</v>
      </c>
      <c r="M163">
        <v>-1.24</v>
      </c>
      <c r="N163">
        <v>-11.882862</v>
      </c>
      <c r="O163">
        <v>-1.22</v>
      </c>
      <c r="P163">
        <v>-12.12096</v>
      </c>
      <c r="Q163">
        <v>-1.2</v>
      </c>
      <c r="R163">
        <v>-11.285678</v>
      </c>
      <c r="S163">
        <v>-1.18</v>
      </c>
      <c r="T163">
        <v>-8.8131644</v>
      </c>
    </row>
    <row r="164" spans="1:20">
      <c r="A164">
        <v>-1.15</v>
      </c>
      <c r="B164">
        <v>-10.5255912</v>
      </c>
      <c r="C164">
        <v>-1.32</v>
      </c>
      <c r="D164">
        <v>-19.641082</v>
      </c>
      <c r="E164">
        <v>-1.3</v>
      </c>
      <c r="F164">
        <v>-16.376202</v>
      </c>
      <c r="G164">
        <v>-1.28</v>
      </c>
      <c r="H164">
        <v>-16.017148</v>
      </c>
      <c r="I164">
        <v>-1.27</v>
      </c>
      <c r="J164">
        <v>-13.778618</v>
      </c>
      <c r="K164">
        <v>-1.25</v>
      </c>
      <c r="L164">
        <v>-14.351874</v>
      </c>
      <c r="M164">
        <v>-1.23</v>
      </c>
      <c r="N164">
        <v>-11.959008</v>
      </c>
      <c r="O164">
        <v>-1.21</v>
      </c>
      <c r="P164">
        <v>-9.913571000000001</v>
      </c>
      <c r="Q164">
        <v>-1.19</v>
      </c>
      <c r="R164">
        <v>-10.6444048</v>
      </c>
      <c r="S164">
        <v>-1.17</v>
      </c>
      <c r="T164">
        <v>-9.287851399999999</v>
      </c>
    </row>
    <row r="165" spans="1:20">
      <c r="A165">
        <v>-1.14</v>
      </c>
      <c r="B165">
        <v>-11.298466</v>
      </c>
      <c r="C165">
        <v>-1.31</v>
      </c>
      <c r="D165">
        <v>-19.20068</v>
      </c>
      <c r="E165">
        <v>-1.29</v>
      </c>
      <c r="F165">
        <v>-15.72417</v>
      </c>
      <c r="G165">
        <v>-1.27</v>
      </c>
      <c r="H165">
        <v>-15.081072</v>
      </c>
      <c r="I165">
        <v>-1.26</v>
      </c>
      <c r="J165">
        <v>-13.650226</v>
      </c>
      <c r="K165">
        <v>-1.24</v>
      </c>
      <c r="L165">
        <v>-11.901748</v>
      </c>
      <c r="M165">
        <v>-1.22</v>
      </c>
      <c r="N165">
        <v>-12.267866</v>
      </c>
      <c r="O165">
        <v>-1.2</v>
      </c>
      <c r="P165">
        <v>-10.3717192</v>
      </c>
      <c r="Q165">
        <v>-1.18</v>
      </c>
      <c r="R165">
        <v>-8.973694800000001</v>
      </c>
      <c r="S165">
        <v>-1.16</v>
      </c>
      <c r="T165">
        <v>-9.552102999999999</v>
      </c>
    </row>
    <row r="166" spans="1:20">
      <c r="A166">
        <v>-1.13</v>
      </c>
      <c r="B166">
        <v>-11.13356</v>
      </c>
      <c r="C166">
        <v>-1.3</v>
      </c>
      <c r="D166">
        <v>-18.845358</v>
      </c>
      <c r="E166">
        <v>-1.28</v>
      </c>
      <c r="F166">
        <v>-15.921802</v>
      </c>
      <c r="G166">
        <v>-1.26</v>
      </c>
      <c r="H166">
        <v>-12.457876</v>
      </c>
      <c r="I166">
        <v>-1.25</v>
      </c>
      <c r="J166">
        <v>-14.51327</v>
      </c>
      <c r="K166">
        <v>-1.23</v>
      </c>
      <c r="L166">
        <v>-11.6004</v>
      </c>
      <c r="M166">
        <v>-1.21</v>
      </c>
      <c r="N166">
        <v>-10.9972656</v>
      </c>
      <c r="O166">
        <v>-1.19</v>
      </c>
      <c r="P166">
        <v>-11.088898</v>
      </c>
      <c r="Q166">
        <v>-1.17</v>
      </c>
      <c r="R166">
        <v>-8.357676399999999</v>
      </c>
      <c r="S166">
        <v>-1.15</v>
      </c>
      <c r="T166">
        <v>-7.8279428</v>
      </c>
    </row>
    <row r="167" spans="1:20">
      <c r="C167">
        <v>-1.29</v>
      </c>
      <c r="D167">
        <v>-15.834894</v>
      </c>
      <c r="E167">
        <v>-1.27</v>
      </c>
      <c r="F167">
        <v>-15.45347</v>
      </c>
      <c r="G167">
        <v>-1.25</v>
      </c>
      <c r="H167">
        <v>-14.247208</v>
      </c>
      <c r="I167">
        <v>-1.24</v>
      </c>
      <c r="J167">
        <v>-13.505422</v>
      </c>
      <c r="K167">
        <v>-1.22</v>
      </c>
      <c r="L167">
        <v>-11.602956</v>
      </c>
      <c r="M167">
        <v>-1.2</v>
      </c>
      <c r="N167">
        <v>-10.0145484</v>
      </c>
      <c r="O167">
        <v>-1.18</v>
      </c>
      <c r="P167">
        <v>-9.6198868</v>
      </c>
      <c r="Q167">
        <v>-1.16</v>
      </c>
      <c r="R167">
        <v>-9.207258400000001</v>
      </c>
      <c r="S167">
        <v>-1.14</v>
      </c>
      <c r="T167">
        <v>-7.5149568</v>
      </c>
    </row>
    <row r="168" spans="1:20">
      <c r="C168">
        <v>-1.28</v>
      </c>
      <c r="D168">
        <v>-15.697416</v>
      </c>
      <c r="E168">
        <v>-1.26</v>
      </c>
      <c r="F168">
        <v>-13.935094</v>
      </c>
      <c r="G168">
        <v>-1.24</v>
      </c>
      <c r="H168">
        <v>-13.830714</v>
      </c>
      <c r="I168">
        <v>-1.23</v>
      </c>
      <c r="J168">
        <v>-11.47823</v>
      </c>
      <c r="K168">
        <v>-1.21</v>
      </c>
      <c r="L168">
        <v>-11.81064</v>
      </c>
      <c r="M168">
        <v>-1.19</v>
      </c>
      <c r="N168">
        <v>-10.166132</v>
      </c>
      <c r="O168">
        <v>-1.17</v>
      </c>
      <c r="P168">
        <v>-8.1591296</v>
      </c>
      <c r="Q168">
        <v>-1.15</v>
      </c>
      <c r="R168">
        <v>-9.413276999999999</v>
      </c>
      <c r="S168">
        <v>-1.13</v>
      </c>
      <c r="T168">
        <v>-7.73357</v>
      </c>
    </row>
    <row r="169" spans="1:20">
      <c r="C169">
        <v>-1.27</v>
      </c>
      <c r="D169">
        <v>-16.07742</v>
      </c>
      <c r="E169">
        <v>-1.25</v>
      </c>
      <c r="F169">
        <v>-13.763892</v>
      </c>
      <c r="G169">
        <v>-1.23</v>
      </c>
      <c r="H169">
        <v>-12.696454</v>
      </c>
      <c r="I169">
        <v>-1.22</v>
      </c>
      <c r="J169">
        <v>-11.468004</v>
      </c>
      <c r="K169">
        <v>-1.2</v>
      </c>
      <c r="L169">
        <v>-10.854084</v>
      </c>
      <c r="M169">
        <v>-1.18</v>
      </c>
      <c r="N169">
        <v>-10.2345194</v>
      </c>
      <c r="O169">
        <v>-1.16</v>
      </c>
      <c r="P169">
        <v>-9.024632800000001</v>
      </c>
      <c r="Q169">
        <v>-1.14</v>
      </c>
      <c r="R169">
        <v>-7.801004000000001</v>
      </c>
      <c r="S169">
        <v>-1.12</v>
      </c>
      <c r="T169">
        <v>-8.289896199999999</v>
      </c>
    </row>
    <row r="170" spans="1:20">
      <c r="C170">
        <v>-1.26</v>
      </c>
      <c r="D170">
        <v>-15.948488</v>
      </c>
      <c r="E170">
        <v>-1.24</v>
      </c>
      <c r="F170">
        <v>-13.339264</v>
      </c>
      <c r="G170">
        <v>-1.22</v>
      </c>
      <c r="H170">
        <v>-10.3031598</v>
      </c>
      <c r="I170">
        <v>-1.21</v>
      </c>
      <c r="J170">
        <v>-11.120826</v>
      </c>
      <c r="K170">
        <v>-1.19</v>
      </c>
      <c r="L170">
        <v>-10.0385066</v>
      </c>
      <c r="M170">
        <v>-1.17</v>
      </c>
      <c r="N170">
        <v>-9.5880042</v>
      </c>
      <c r="O170">
        <v>-1.15</v>
      </c>
      <c r="P170">
        <v>-9.074556599999999</v>
      </c>
      <c r="Q170">
        <v>-1.13</v>
      </c>
      <c r="R170">
        <v>-7.1563434</v>
      </c>
      <c r="S170">
        <v>-1.11</v>
      </c>
      <c r="T170">
        <v>-6.502373199999999</v>
      </c>
    </row>
    <row r="171" spans="1:20">
      <c r="C171">
        <v>-1.25</v>
      </c>
      <c r="D171">
        <v>-14.58828</v>
      </c>
      <c r="E171">
        <v>-1.23</v>
      </c>
      <c r="F171">
        <v>-13.409246</v>
      </c>
      <c r="G171">
        <v>-1.21</v>
      </c>
      <c r="H171">
        <v>-11.337848</v>
      </c>
      <c r="I171">
        <v>-1.2</v>
      </c>
      <c r="J171">
        <v>-11.531626</v>
      </c>
      <c r="K171">
        <v>-1.18</v>
      </c>
      <c r="L171">
        <v>-10.1406534</v>
      </c>
      <c r="M171">
        <v>-1.16</v>
      </c>
      <c r="N171">
        <v>-7.735535799999999</v>
      </c>
      <c r="O171">
        <v>-1.14</v>
      </c>
      <c r="P171">
        <v>-8.782888400000001</v>
      </c>
      <c r="Q171">
        <v>-1.12</v>
      </c>
      <c r="R171">
        <v>-7.723969599999999</v>
      </c>
      <c r="S171">
        <v>-1.1</v>
      </c>
      <c r="T171">
        <v>-5.4407258</v>
      </c>
    </row>
    <row r="172" spans="1:20">
      <c r="C172">
        <v>-1.24</v>
      </c>
      <c r="D172">
        <v>-13.07555</v>
      </c>
      <c r="E172">
        <v>-1.22</v>
      </c>
      <c r="F172">
        <v>-12.540266</v>
      </c>
      <c r="G172">
        <v>-1.2</v>
      </c>
      <c r="H172">
        <v>-11.300876</v>
      </c>
      <c r="I172">
        <v>-1.19</v>
      </c>
      <c r="J172">
        <v>-9.795489999999999</v>
      </c>
      <c r="K172">
        <v>-1.17</v>
      </c>
      <c r="L172">
        <v>-9.8274816</v>
      </c>
      <c r="M172">
        <v>-1.15</v>
      </c>
      <c r="N172">
        <v>-8.614495600000001</v>
      </c>
      <c r="O172">
        <v>-1.13</v>
      </c>
      <c r="P172">
        <v>-7.217592400000001</v>
      </c>
      <c r="Q172">
        <v>-1.11</v>
      </c>
      <c r="R172">
        <v>-7.3159386</v>
      </c>
      <c r="S172">
        <v>-1.09</v>
      </c>
      <c r="T172">
        <v>-5.9042956</v>
      </c>
    </row>
    <row r="173" spans="1:20">
      <c r="C173">
        <v>-1.23</v>
      </c>
      <c r="D173">
        <v>-13.929792</v>
      </c>
      <c r="E173">
        <v>-1.21</v>
      </c>
      <c r="F173">
        <v>-11.14419</v>
      </c>
      <c r="G173">
        <v>-1.19</v>
      </c>
      <c r="H173">
        <v>-10.986112</v>
      </c>
      <c r="I173">
        <v>-1.18</v>
      </c>
      <c r="J173">
        <v>-9.700013799999999</v>
      </c>
      <c r="K173">
        <v>-1.16</v>
      </c>
      <c r="L173">
        <v>-8.730572</v>
      </c>
      <c r="M173">
        <v>-1.14</v>
      </c>
      <c r="N173">
        <v>-8.5684892</v>
      </c>
      <c r="O173">
        <v>-1.12</v>
      </c>
      <c r="P173">
        <v>-7.419149</v>
      </c>
      <c r="Q173">
        <v>-1.1</v>
      </c>
      <c r="R173">
        <v>-6.4257114</v>
      </c>
      <c r="S173">
        <v>-1.08</v>
      </c>
      <c r="T173">
        <v>-6.5342298</v>
      </c>
    </row>
    <row r="174" spans="1:20">
      <c r="C174">
        <v>-1.22</v>
      </c>
      <c r="D174">
        <v>-13.348436</v>
      </c>
      <c r="E174">
        <v>-1.2</v>
      </c>
      <c r="F174">
        <v>-10.8277124</v>
      </c>
      <c r="G174">
        <v>-1.18</v>
      </c>
      <c r="H174">
        <v>-9.2220402</v>
      </c>
      <c r="I174">
        <v>-1.17</v>
      </c>
      <c r="J174">
        <v>-9.5841618</v>
      </c>
      <c r="K174">
        <v>-1.15</v>
      </c>
      <c r="L174">
        <v>-7.6389004</v>
      </c>
      <c r="M174">
        <v>-1.13</v>
      </c>
      <c r="N174">
        <v>-8.178727200000001</v>
      </c>
      <c r="O174">
        <v>-1.11</v>
      </c>
      <c r="P174">
        <v>-7.3580618</v>
      </c>
      <c r="Q174">
        <v>-1.09</v>
      </c>
      <c r="R174">
        <v>-5.584573799999999</v>
      </c>
      <c r="S174">
        <v>-1.07</v>
      </c>
      <c r="T174">
        <v>-5.358323</v>
      </c>
    </row>
    <row r="175" spans="1:20">
      <c r="C175">
        <v>-1.21</v>
      </c>
      <c r="D175">
        <v>-12.049292</v>
      </c>
      <c r="E175">
        <v>-1.19</v>
      </c>
      <c r="F175">
        <v>-11.407958</v>
      </c>
      <c r="G175">
        <v>-1.17</v>
      </c>
      <c r="H175">
        <v>-9.0479714</v>
      </c>
      <c r="I175">
        <v>-1.16</v>
      </c>
      <c r="J175">
        <v>-9.5607454</v>
      </c>
      <c r="K175">
        <v>-1.14</v>
      </c>
      <c r="L175">
        <v>-7.583606399999999</v>
      </c>
      <c r="M175">
        <v>-1.12</v>
      </c>
      <c r="N175">
        <v>-6.3652524</v>
      </c>
      <c r="O175">
        <v>-1.1</v>
      </c>
      <c r="P175">
        <v>-7.1945178</v>
      </c>
      <c r="Q175">
        <v>-1.08</v>
      </c>
      <c r="R175">
        <v>-6.069538199999999</v>
      </c>
      <c r="S175">
        <v>-1.06</v>
      </c>
      <c r="T175">
        <v>-4.502233</v>
      </c>
    </row>
    <row r="176" spans="1:20">
      <c r="C176">
        <v>-1.2</v>
      </c>
      <c r="D176">
        <v>-10.940378</v>
      </c>
      <c r="E176">
        <v>-1.18</v>
      </c>
      <c r="F176">
        <v>-10.6979066</v>
      </c>
      <c r="G176">
        <v>-1.16</v>
      </c>
      <c r="H176">
        <v>-9.837460400000001</v>
      </c>
      <c r="I176">
        <v>-1.15</v>
      </c>
      <c r="J176">
        <v>-7.8455668</v>
      </c>
      <c r="K176">
        <v>-1.13</v>
      </c>
      <c r="L176">
        <v>-8.263631999999999</v>
      </c>
      <c r="M176">
        <v>-1.11</v>
      </c>
      <c r="N176">
        <v>-7.1415092</v>
      </c>
      <c r="O176">
        <v>-1.09</v>
      </c>
      <c r="P176">
        <v>-5.2505724</v>
      </c>
      <c r="Q176">
        <v>-1.07</v>
      </c>
      <c r="R176">
        <v>-6.1388388</v>
      </c>
      <c r="S176">
        <v>-1.05</v>
      </c>
      <c r="T176">
        <v>-4.793977</v>
      </c>
    </row>
    <row r="177" spans="3:20">
      <c r="C177">
        <v>-1.19</v>
      </c>
      <c r="D177">
        <v>-11.677262</v>
      </c>
      <c r="E177">
        <v>-1.17</v>
      </c>
      <c r="F177">
        <v>-8.727289799999999</v>
      </c>
      <c r="G177">
        <v>-1.15</v>
      </c>
      <c r="H177">
        <v>-9.5178174</v>
      </c>
      <c r="I177">
        <v>-1.14</v>
      </c>
      <c r="J177">
        <v>-7.6412446</v>
      </c>
      <c r="K177">
        <v>-1.12</v>
      </c>
      <c r="L177">
        <v>-7.5509912</v>
      </c>
      <c r="M177">
        <v>-1.1</v>
      </c>
      <c r="N177">
        <v>-6.6744842</v>
      </c>
      <c r="O177">
        <v>-1.08</v>
      </c>
      <c r="P177">
        <v>-4.6474534</v>
      </c>
      <c r="Q177">
        <v>-1.06</v>
      </c>
      <c r="R177">
        <v>-5.526058000000001</v>
      </c>
      <c r="S177">
        <v>-1.04</v>
      </c>
      <c r="T177">
        <v>-4.9126198</v>
      </c>
    </row>
    <row r="178" spans="3:20">
      <c r="C178">
        <v>-1.18</v>
      </c>
      <c r="D178">
        <v>-11.654392</v>
      </c>
      <c r="E178">
        <v>-1.16</v>
      </c>
      <c r="F178">
        <v>-9.633479599999999</v>
      </c>
      <c r="G178">
        <v>-1.14</v>
      </c>
      <c r="H178">
        <v>-7.404544599999999</v>
      </c>
      <c r="I178">
        <v>-1.13</v>
      </c>
      <c r="J178">
        <v>-7.904978600000002</v>
      </c>
      <c r="K178">
        <v>-1.11</v>
      </c>
      <c r="L178">
        <v>-6.477348000000001</v>
      </c>
      <c r="M178">
        <v>-1.09</v>
      </c>
      <c r="N178">
        <v>-6.7568674</v>
      </c>
      <c r="O178">
        <v>-1.07</v>
      </c>
      <c r="P178">
        <v>-5.2302034</v>
      </c>
      <c r="Q178">
        <v>-1.05</v>
      </c>
      <c r="R178">
        <v>-3.844216</v>
      </c>
      <c r="S178">
        <v>-1.03</v>
      </c>
      <c r="T178">
        <v>-3.932078199999999</v>
      </c>
    </row>
    <row r="179" spans="3:20">
      <c r="C179">
        <v>-1.17</v>
      </c>
      <c r="D179">
        <v>-10.60589</v>
      </c>
      <c r="E179">
        <v>-1.15</v>
      </c>
      <c r="F179">
        <v>-9.743737999999999</v>
      </c>
      <c r="G179">
        <v>-1.13</v>
      </c>
      <c r="H179">
        <v>-7.050444400000001</v>
      </c>
      <c r="I179">
        <v>-1.12</v>
      </c>
      <c r="J179">
        <v>-7.953131999999999</v>
      </c>
      <c r="K179">
        <v>-1.1</v>
      </c>
      <c r="L179">
        <v>-6.3937306</v>
      </c>
      <c r="M179">
        <v>-1.08</v>
      </c>
      <c r="N179">
        <v>-4.4864116</v>
      </c>
      <c r="O179">
        <v>-1.06</v>
      </c>
      <c r="P179">
        <v>-5.370927</v>
      </c>
      <c r="Q179">
        <v>-1.04</v>
      </c>
      <c r="R179">
        <v>-4.190237000000001</v>
      </c>
      <c r="S179">
        <v>-1.02</v>
      </c>
      <c r="T179">
        <v>-1.8463802</v>
      </c>
    </row>
    <row r="180" spans="3:20">
      <c r="C180">
        <v>-1.16</v>
      </c>
      <c r="D180">
        <v>-9.321655799999998</v>
      </c>
      <c r="E180">
        <v>-1.14</v>
      </c>
      <c r="F180">
        <v>-9.186624800000001</v>
      </c>
      <c r="G180">
        <v>-1.12</v>
      </c>
      <c r="H180">
        <v>-7.478720800000001</v>
      </c>
      <c r="I180">
        <v>-1.11</v>
      </c>
      <c r="J180">
        <v>-6.650857</v>
      </c>
      <c r="K180">
        <v>-1.09</v>
      </c>
      <c r="L180">
        <v>-5.923012</v>
      </c>
      <c r="M180">
        <v>-1.07</v>
      </c>
      <c r="N180">
        <v>-5.3990016</v>
      </c>
      <c r="O180">
        <v>-1.05</v>
      </c>
      <c r="P180">
        <v>-4.493476599999999</v>
      </c>
      <c r="Q180">
        <v>-1.03</v>
      </c>
      <c r="R180">
        <v>-4.261638599999999</v>
      </c>
      <c r="S180">
        <v>-1.01</v>
      </c>
      <c r="T180">
        <v>-2.6712908</v>
      </c>
    </row>
    <row r="181" spans="3:20">
      <c r="C181">
        <v>-1.15</v>
      </c>
      <c r="D181">
        <v>-9.690170800000001</v>
      </c>
      <c r="E181">
        <v>-1.13</v>
      </c>
      <c r="F181">
        <v>-7.0025052</v>
      </c>
      <c r="G181">
        <v>-1.11</v>
      </c>
      <c r="H181">
        <v>-7.641357600000001</v>
      </c>
      <c r="I181">
        <v>-1.1</v>
      </c>
      <c r="J181">
        <v>-6.1401286</v>
      </c>
      <c r="K181">
        <v>-1.08</v>
      </c>
      <c r="L181">
        <v>-6.1692144</v>
      </c>
      <c r="M181">
        <v>-1.06</v>
      </c>
      <c r="N181">
        <v>-5.7560722</v>
      </c>
      <c r="O181">
        <v>-1.04</v>
      </c>
      <c r="P181">
        <v>-3.3655344</v>
      </c>
      <c r="Q181">
        <v>-1.02</v>
      </c>
      <c r="R181">
        <v>-3.6084022</v>
      </c>
      <c r="S181">
        <v>-1</v>
      </c>
      <c r="T181">
        <v>-3.6815958</v>
      </c>
    </row>
    <row r="182" spans="3:20">
      <c r="C182">
        <v>-1.14</v>
      </c>
      <c r="D182">
        <v>-9.670839000000001</v>
      </c>
      <c r="E182">
        <v>-1.12</v>
      </c>
      <c r="F182">
        <v>-7.463392600000001</v>
      </c>
      <c r="G182">
        <v>-1.1</v>
      </c>
      <c r="H182">
        <v>-5.9116666</v>
      </c>
      <c r="I182">
        <v>-1.09</v>
      </c>
      <c r="J182">
        <v>-6.638811</v>
      </c>
      <c r="K182">
        <v>-1.07</v>
      </c>
      <c r="L182">
        <v>-4.3527248</v>
      </c>
      <c r="M182">
        <v>-1.05</v>
      </c>
      <c r="N182">
        <v>-5.552581399999999</v>
      </c>
      <c r="O182">
        <v>-1.03</v>
      </c>
      <c r="P182">
        <v>-3.8068106</v>
      </c>
      <c r="Q182">
        <v>-1.01</v>
      </c>
      <c r="R182">
        <v>-0.980978</v>
      </c>
      <c r="S182">
        <v>-0.99</v>
      </c>
      <c r="T182">
        <v>-2.985907</v>
      </c>
    </row>
    <row r="183" spans="3:20">
      <c r="C183">
        <v>-1.13</v>
      </c>
      <c r="D183">
        <v>-9.0123824</v>
      </c>
      <c r="E183">
        <v>-1.11</v>
      </c>
      <c r="F183">
        <v>-7.9313916</v>
      </c>
      <c r="G183">
        <v>-1.09</v>
      </c>
      <c r="H183">
        <v>-5.8567246</v>
      </c>
      <c r="I183">
        <v>-1.08</v>
      </c>
      <c r="J183">
        <v>-6.6173918</v>
      </c>
      <c r="K183">
        <v>-1.06</v>
      </c>
      <c r="L183">
        <v>-4.429568399999999</v>
      </c>
      <c r="M183">
        <v>-1.04</v>
      </c>
      <c r="N183">
        <v>-3.799468</v>
      </c>
      <c r="O183">
        <v>-1.02</v>
      </c>
      <c r="P183">
        <v>-4.1215936</v>
      </c>
      <c r="Q183">
        <v>-1</v>
      </c>
      <c r="R183">
        <v>-2.4643522</v>
      </c>
      <c r="S183">
        <v>-0.98</v>
      </c>
      <c r="T183">
        <v>-0.6926594</v>
      </c>
    </row>
    <row r="184" spans="3:20">
      <c r="C184">
        <v>-1.12</v>
      </c>
      <c r="D184">
        <v>-7.310272</v>
      </c>
      <c r="E184">
        <v>-1.1</v>
      </c>
      <c r="F184">
        <v>-7.732320400000001</v>
      </c>
      <c r="G184">
        <v>-1.08</v>
      </c>
      <c r="H184">
        <v>-6.37453475</v>
      </c>
      <c r="I184">
        <v>-1.07</v>
      </c>
      <c r="J184">
        <v>-5.4769146</v>
      </c>
      <c r="K184">
        <v>-1.05</v>
      </c>
      <c r="L184">
        <v>-4.7894422</v>
      </c>
      <c r="M184">
        <v>-1.03</v>
      </c>
      <c r="N184">
        <v>-2.9575852</v>
      </c>
      <c r="O184">
        <v>-1.01</v>
      </c>
      <c r="P184">
        <v>-3.2365032</v>
      </c>
      <c r="Q184">
        <v>-0.99</v>
      </c>
      <c r="R184">
        <v>-2.8119756</v>
      </c>
      <c r="S184">
        <v>-0.97</v>
      </c>
      <c r="T184">
        <v>-0.56870625</v>
      </c>
    </row>
    <row r="185" spans="3:20">
      <c r="C185">
        <v>-1.11</v>
      </c>
      <c r="D185">
        <v>-7.398932</v>
      </c>
      <c r="I185">
        <v>-1.06</v>
      </c>
      <c r="J185">
        <v>-3.414668666666666</v>
      </c>
      <c r="K185">
        <v>-1.04</v>
      </c>
      <c r="L185">
        <v>-5.390735666666667</v>
      </c>
      <c r="M185">
        <v>-1.02</v>
      </c>
      <c r="N185">
        <v>-2.946139</v>
      </c>
      <c r="O185">
        <v>-1</v>
      </c>
      <c r="P185">
        <v>-1.430879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2026-03-07T14:33:42Z</dcterms:created>
  <dcterms:modified xsi:type="dcterms:W3CDTF">2026-03-07T14:33:42Z</dcterms:modified>
</cp:coreProperties>
</file>