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<sst xmlns="http://schemas.openxmlformats.org/spreadsheetml/2006/main" count="30" uniqueCount="12">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</sst>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143.8976457575758</c:v>
                </c:pt>
                <c:pt idx="1">
                  <c:v>-269.2873133333333</c:v>
                </c:pt>
                <c:pt idx="2">
                  <c:v>-119.57846</c:v>
                </c:pt>
                <c:pt idx="3">
                  <c:v>-61.76072000000001</c:v>
                </c:pt>
                <c:pt idx="4">
                  <c:v>-45.196624</c:v>
                </c:pt>
                <c:pt idx="5">
                  <c:v>-35.85397</c:v>
                </c:pt>
                <c:pt idx="6">
                  <c:v>-29.495796</c:v>
                </c:pt>
                <c:pt idx="7">
                  <c:v>-24.45944</c:v>
                </c:pt>
                <c:pt idx="8">
                  <c:v>-20.77512</c:v>
                </c:pt>
                <c:pt idx="9">
                  <c:v>-17.889594</c:v>
                </c:pt>
                <c:pt idx="10">
                  <c:v>-14.452082</c:v>
                </c:pt>
                <c:pt idx="11">
                  <c:v>-10.385328</c:v>
                </c:pt>
                <c:pt idx="12">
                  <c:v>-8.5939604</c:v>
                </c:pt>
                <c:pt idx="13">
                  <c:v>-6.5801278</c:v>
                </c:pt>
                <c:pt idx="14">
                  <c:v>-2.5039246</c:v>
                </c:pt>
                <c:pt idx="15">
                  <c:v>2.2712778</c:v>
                </c:pt>
                <c:pt idx="16">
                  <c:v>5.5340644</c:v>
                </c:pt>
                <c:pt idx="17">
                  <c:v>8.5410974</c:v>
                </c:pt>
                <c:pt idx="18">
                  <c:v>12.110248</c:v>
                </c:pt>
                <c:pt idx="19">
                  <c:v>18.868962</c:v>
                </c:pt>
                <c:pt idx="20">
                  <c:v>26.397388</c:v>
                </c:pt>
                <c:pt idx="21">
                  <c:v>32.49106399999999</c:v>
                </c:pt>
                <c:pt idx="22">
                  <c:v>37.775692</c:v>
                </c:pt>
                <c:pt idx="23">
                  <c:v>46.107186</c:v>
                </c:pt>
                <c:pt idx="24">
                  <c:v>55.71391200000001</c:v>
                </c:pt>
                <c:pt idx="25">
                  <c:v>63.19666600000001</c:v>
                </c:pt>
                <c:pt idx="26">
                  <c:v>68.32517</c:v>
                </c:pt>
                <c:pt idx="27">
                  <c:v>68.74059199999999</c:v>
                </c:pt>
                <c:pt idx="28">
                  <c:v>63.625158</c:v>
                </c:pt>
                <c:pt idx="29">
                  <c:v>55.157534</c:v>
                </c:pt>
                <c:pt idx="30">
                  <c:v>49.456752</c:v>
                </c:pt>
                <c:pt idx="31">
                  <c:v>46.983672</c:v>
                </c:pt>
                <c:pt idx="32">
                  <c:v>46.20418600000001</c:v>
                </c:pt>
                <c:pt idx="33">
                  <c:v>45.591446</c:v>
                </c:pt>
                <c:pt idx="34">
                  <c:v>45.036034</c:v>
                </c:pt>
                <c:pt idx="35">
                  <c:v>46.166526</c:v>
                </c:pt>
                <c:pt idx="36">
                  <c:v>47.923238</c:v>
                </c:pt>
                <c:pt idx="37">
                  <c:v>48.52803400000001</c:v>
                </c:pt>
                <c:pt idx="38">
                  <c:v>48.862036</c:v>
                </c:pt>
                <c:pt idx="39">
                  <c:v>50.667278</c:v>
                </c:pt>
                <c:pt idx="40">
                  <c:v>51.616116</c:v>
                </c:pt>
                <c:pt idx="41">
                  <c:v>54.112624</c:v>
                </c:pt>
                <c:pt idx="42">
                  <c:v>54.69407</c:v>
                </c:pt>
                <c:pt idx="43">
                  <c:v>56.18889</c:v>
                </c:pt>
                <c:pt idx="44">
                  <c:v>59.18688</c:v>
                </c:pt>
                <c:pt idx="45">
                  <c:v>61.50789999999999</c:v>
                </c:pt>
                <c:pt idx="46">
                  <c:v>61.19977400000001</c:v>
                </c:pt>
                <c:pt idx="47">
                  <c:v>54.813316</c:v>
                </c:pt>
                <c:pt idx="48">
                  <c:v>50.028132</c:v>
                </c:pt>
                <c:pt idx="49">
                  <c:v>44.868082</c:v>
                </c:pt>
                <c:pt idx="50">
                  <c:v>41.029566</c:v>
                </c:pt>
                <c:pt idx="51">
                  <c:v>38.330384</c:v>
                </c:pt>
                <c:pt idx="52">
                  <c:v>35.406048</c:v>
                </c:pt>
                <c:pt idx="53">
                  <c:v>32.665438</c:v>
                </c:pt>
                <c:pt idx="54">
                  <c:v>29.233572</c:v>
                </c:pt>
                <c:pt idx="55">
                  <c:v>27.139882</c:v>
                </c:pt>
                <c:pt idx="56">
                  <c:v>24.89011</c:v>
                </c:pt>
                <c:pt idx="57">
                  <c:v>22.726424</c:v>
                </c:pt>
                <c:pt idx="58">
                  <c:v>19.55949</c:v>
                </c:pt>
                <c:pt idx="59">
                  <c:v>18.056838</c:v>
                </c:pt>
                <c:pt idx="60">
                  <c:v>17.276298</c:v>
                </c:pt>
                <c:pt idx="61">
                  <c:v>15.466992</c:v>
                </c:pt>
                <c:pt idx="62">
                  <c:v>12.47199</c:v>
                </c:pt>
                <c:pt idx="63">
                  <c:v>10.5421096</c:v>
                </c:pt>
                <c:pt idx="64">
                  <c:v>8.699616600000001</c:v>
                </c:pt>
                <c:pt idx="65">
                  <c:v>5.4089476</c:v>
                </c:pt>
                <c:pt idx="66">
                  <c:v>-2.7886386</c:v>
                </c:pt>
                <c:pt idx="67">
                  <c:v>-11.098958</c:v>
                </c:pt>
                <c:pt idx="68">
                  <c:v>-18.186796</c:v>
                </c:pt>
                <c:pt idx="69">
                  <c:v>-20.484758</c:v>
                </c:pt>
                <c:pt idx="70">
                  <c:v>-20.62132</c:v>
                </c:pt>
                <c:pt idx="71">
                  <c:v>-16.527566</c:v>
                </c:pt>
                <c:pt idx="72">
                  <c:v>-13.492638</c:v>
                </c:pt>
                <c:pt idx="73">
                  <c:v>-11.217344</c:v>
                </c:pt>
                <c:pt idx="74">
                  <c:v>-11.399648</c:v>
                </c:pt>
                <c:pt idx="75">
                  <c:v>-12.657444</c:v>
                </c:pt>
                <c:pt idx="76">
                  <c:v>-11.837138</c:v>
                </c:pt>
                <c:pt idx="77">
                  <c:v>-12.17313</c:v>
                </c:pt>
                <c:pt idx="78">
                  <c:v>-12.622182</c:v>
                </c:pt>
                <c:pt idx="79">
                  <c:v>-14.78865</c:v>
                </c:pt>
                <c:pt idx="80">
                  <c:v>-14.928486</c:v>
                </c:pt>
                <c:pt idx="81">
                  <c:v>-15.28176</c:v>
                </c:pt>
                <c:pt idx="82">
                  <c:v>-16.163918</c:v>
                </c:pt>
                <c:pt idx="83">
                  <c:v>-18.548404</c:v>
                </c:pt>
                <c:pt idx="84">
                  <c:v>-18.519958</c:v>
                </c:pt>
                <c:pt idx="85">
                  <c:v>-17.693594</c:v>
                </c:pt>
                <c:pt idx="86">
                  <c:v>-18.87589</c:v>
                </c:pt>
                <c:pt idx="87">
                  <c:v>-20.59542</c:v>
                </c:pt>
                <c:pt idx="88">
                  <c:v>-20.657322</c:v>
                </c:pt>
                <c:pt idx="89">
                  <c:v>-20.38737</c:v>
                </c:pt>
                <c:pt idx="90">
                  <c:v>-20.999306</c:v>
                </c:pt>
                <c:pt idx="91">
                  <c:v>-22.842054</c:v>
                </c:pt>
                <c:pt idx="92">
                  <c:v>-23.701478</c:v>
                </c:pt>
                <c:pt idx="93">
                  <c:v>-22.815404</c:v>
                </c:pt>
                <c:pt idx="94">
                  <c:v>-22.968126</c:v>
                </c:pt>
                <c:pt idx="95">
                  <c:v>-23.737234</c:v>
                </c:pt>
                <c:pt idx="96">
                  <c:v>-22.15099</c:v>
                </c:pt>
                <c:pt idx="97">
                  <c:v>-23.463174</c:v>
                </c:pt>
                <c:pt idx="98">
                  <c:v>-23.818092</c:v>
                </c:pt>
                <c:pt idx="99">
                  <c:v>-24.319506</c:v>
                </c:pt>
                <c:pt idx="100">
                  <c:v>-26.684448</c:v>
                </c:pt>
                <c:pt idx="101">
                  <c:v>-25.560544</c:v>
                </c:pt>
                <c:pt idx="102">
                  <c:v>-25.327484</c:v>
                </c:pt>
                <c:pt idx="103">
                  <c:v>-25.178762</c:v>
                </c:pt>
                <c:pt idx="104">
                  <c:v>-26.316014</c:v>
                </c:pt>
                <c:pt idx="105">
                  <c:v>-26.244876</c:v>
                </c:pt>
                <c:pt idx="106">
                  <c:v>-26.339478</c:v>
                </c:pt>
                <c:pt idx="107">
                  <c:v>-26.343202</c:v>
                </c:pt>
                <c:pt idx="108">
                  <c:v>-28.409408</c:v>
                </c:pt>
                <c:pt idx="109">
                  <c:v>-27.577196</c:v>
                </c:pt>
                <c:pt idx="110">
                  <c:v>-27.144904</c:v>
                </c:pt>
                <c:pt idx="111">
                  <c:v>-27.41818</c:v>
                </c:pt>
                <c:pt idx="112">
                  <c:v>-29.061206</c:v>
                </c:pt>
                <c:pt idx="113">
                  <c:v>-29.275896</c:v>
                </c:pt>
                <c:pt idx="114">
                  <c:v>-28.461922</c:v>
                </c:pt>
                <c:pt idx="115">
                  <c:v>-28.278154</c:v>
                </c:pt>
                <c:pt idx="116">
                  <c:v>-29.641586</c:v>
                </c:pt>
                <c:pt idx="117">
                  <c:v>-30.826058</c:v>
                </c:pt>
                <c:pt idx="118">
                  <c:v>-29.716302</c:v>
                </c:pt>
                <c:pt idx="119">
                  <c:v>-29.968876</c:v>
                </c:pt>
                <c:pt idx="120">
                  <c:v>-30.499178</c:v>
                </c:pt>
                <c:pt idx="121">
                  <c:v>-30.984618</c:v>
                </c:pt>
                <c:pt idx="122">
                  <c:v>-30.691992</c:v>
                </c:pt>
                <c:pt idx="123">
                  <c:v>-31.178232</c:v>
                </c:pt>
                <c:pt idx="124">
                  <c:v>-31.517894</c:v>
                </c:pt>
                <c:pt idx="125">
                  <c:v>-33.21213</c:v>
                </c:pt>
                <c:pt idx="126">
                  <c:v>-33.276104</c:v>
                </c:pt>
                <c:pt idx="127">
                  <c:v>-33.014</c:v>
                </c:pt>
                <c:pt idx="128">
                  <c:v>-32.76737799999999</c:v>
                </c:pt>
                <c:pt idx="129">
                  <c:v>-34.890628</c:v>
                </c:pt>
                <c:pt idx="130">
                  <c:v>-35.532</c:v>
                </c:pt>
                <c:pt idx="131">
                  <c:v>-35.072864</c:v>
                </c:pt>
                <c:pt idx="132">
                  <c:v>-35.86748</c:v>
                </c:pt>
                <c:pt idx="133">
                  <c:v>-38.81952800000001</c:v>
                </c:pt>
                <c:pt idx="134">
                  <c:v>-39.414038</c:v>
                </c:pt>
                <c:pt idx="135">
                  <c:v>-39.803928</c:v>
                </c:pt>
                <c:pt idx="136">
                  <c:v>-38.463288</c:v>
                </c:pt>
                <c:pt idx="137">
                  <c:v>-34.032038</c:v>
                </c:pt>
                <c:pt idx="138">
                  <c:v>-31.815216</c:v>
                </c:pt>
                <c:pt idx="139">
                  <c:v>-28.969554</c:v>
                </c:pt>
                <c:pt idx="140">
                  <c:v>-25.368108</c:v>
                </c:pt>
                <c:pt idx="141">
                  <c:v>-25.005274</c:v>
                </c:pt>
                <c:pt idx="142">
                  <c:v>-24.845786</c:v>
                </c:pt>
                <c:pt idx="143">
                  <c:v>-23.670568</c:v>
                </c:pt>
                <c:pt idx="144">
                  <c:v>-20.531542</c:v>
                </c:pt>
                <c:pt idx="145">
                  <c:v>-21.182806</c:v>
                </c:pt>
                <c:pt idx="146">
                  <c:v>-20.361774</c:v>
                </c:pt>
                <c:pt idx="147">
                  <c:v>-19.745898</c:v>
                </c:pt>
                <c:pt idx="148">
                  <c:v>-17.003952</c:v>
                </c:pt>
                <c:pt idx="149">
                  <c:v>-16.9267</c:v>
                </c:pt>
                <c:pt idx="150">
                  <c:v>-17.129086</c:v>
                </c:pt>
                <c:pt idx="151">
                  <c:v>-17.093608</c:v>
                </c:pt>
                <c:pt idx="152">
                  <c:v>-15.096212</c:v>
                </c:pt>
                <c:pt idx="153">
                  <c:v>-14.970664</c:v>
                </c:pt>
                <c:pt idx="154">
                  <c:v>-15.079012</c:v>
                </c:pt>
                <c:pt idx="155">
                  <c:v>-14.94841</c:v>
                </c:pt>
                <c:pt idx="156">
                  <c:v>-13.038034</c:v>
                </c:pt>
                <c:pt idx="157">
                  <c:v>-12.609592</c:v>
                </c:pt>
                <c:pt idx="158">
                  <c:v>-13.314378</c:v>
                </c:pt>
                <c:pt idx="159">
                  <c:v>-12.906374</c:v>
                </c:pt>
                <c:pt idx="160">
                  <c:v>-11.987628</c:v>
                </c:pt>
                <c:pt idx="161">
                  <c:v>-10.7638948</c:v>
                </c:pt>
                <c:pt idx="162">
                  <c:v>-11.111928</c:v>
                </c:pt>
                <c:pt idx="163">
                  <c:v>-11.887125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-11.31051</c:v>
                </c:pt>
                <c:pt idx="1">
                  <c:v>-10.6271674</c:v>
                </c:pt>
                <c:pt idx="2">
                  <c:v>-8.548193399999999</c:v>
                </c:pt>
                <c:pt idx="3">
                  <c:v>-9.3100494</c:v>
                </c:pt>
                <c:pt idx="4">
                  <c:v>-9.3289414</c:v>
                </c:pt>
                <c:pt idx="5">
                  <c:v>-9.3012652</c:v>
                </c:pt>
                <c:pt idx="6">
                  <c:v>-7.512065799999999</c:v>
                </c:pt>
                <c:pt idx="7">
                  <c:v>-7.9217804</c:v>
                </c:pt>
                <c:pt idx="8">
                  <c:v>-8.2673668</c:v>
                </c:pt>
                <c:pt idx="9">
                  <c:v>-7.9692218</c:v>
                </c:pt>
                <c:pt idx="10">
                  <c:v>-5.079867</c:v>
                </c:pt>
                <c:pt idx="11">
                  <c:v>-6.1287108</c:v>
                </c:pt>
                <c:pt idx="12">
                  <c:v>-6.0466276</c:v>
                </c:pt>
                <c:pt idx="13">
                  <c:v>-6.3607978</c:v>
                </c:pt>
                <c:pt idx="14">
                  <c:v>-4.6451742</c:v>
                </c:pt>
                <c:pt idx="15">
                  <c:v>-4.52051</c:v>
                </c:pt>
                <c:pt idx="16">
                  <c:v>-4.6223916</c:v>
                </c:pt>
                <c:pt idx="17">
                  <c:v>-4.788106000000001</c:v>
                </c:pt>
                <c:pt idx="18">
                  <c:v>-3.1186866</c:v>
                </c:pt>
                <c:pt idx="19">
                  <c:v>-2.205497</c:v>
                </c:pt>
                <c:pt idx="20">
                  <c:v>-2.0806646</c:v>
                </c:pt>
                <c:pt idx="21">
                  <c:v>-2.041177</c:v>
                </c:pt>
                <c:pt idx="22">
                  <c:v>-1.3111084</c:v>
                </c:pt>
                <c:pt idx="23">
                  <c:v>1.965638</c:v>
                </c:pt>
                <c:pt idx="24">
                  <c:v>0.5272816</c:v>
                </c:pt>
                <c:pt idx="25">
                  <c:v>2.3284838</c:v>
                </c:pt>
                <c:pt idx="26">
                  <c:v>3.6933636</c:v>
                </c:pt>
                <c:pt idx="27">
                  <c:v>6.250372799999999</c:v>
                </c:pt>
                <c:pt idx="28">
                  <c:v>7.1413612</c:v>
                </c:pt>
                <c:pt idx="29">
                  <c:v>8.2729336</c:v>
                </c:pt>
                <c:pt idx="30">
                  <c:v>10.1062174</c:v>
                </c:pt>
                <c:pt idx="31">
                  <c:v>14.147662</c:v>
                </c:pt>
                <c:pt idx="32">
                  <c:v>16.793844</c:v>
                </c:pt>
                <c:pt idx="33">
                  <c:v>20.930978</c:v>
                </c:pt>
                <c:pt idx="34">
                  <c:v>26.142724</c:v>
                </c:pt>
                <c:pt idx="35">
                  <c:v>33.846328</c:v>
                </c:pt>
                <c:pt idx="36">
                  <c:v>42.66318</c:v>
                </c:pt>
                <c:pt idx="37">
                  <c:v>48.801762</c:v>
                </c:pt>
                <c:pt idx="38">
                  <c:v>52.81472</c:v>
                </c:pt>
                <c:pt idx="39">
                  <c:v>58.089726</c:v>
                </c:pt>
                <c:pt idx="40">
                  <c:v>65.82301199999999</c:v>
                </c:pt>
                <c:pt idx="41">
                  <c:v>73.26387600000001</c:v>
                </c:pt>
                <c:pt idx="42">
                  <c:v>79.359514</c:v>
                </c:pt>
                <c:pt idx="43">
                  <c:v>84.762064</c:v>
                </c:pt>
                <c:pt idx="44">
                  <c:v>87.52588</c:v>
                </c:pt>
                <c:pt idx="45">
                  <c:v>83.92976999999999</c:v>
                </c:pt>
                <c:pt idx="46">
                  <c:v>78.886482</c:v>
                </c:pt>
                <c:pt idx="47">
                  <c:v>74.21184600000001</c:v>
                </c:pt>
                <c:pt idx="48">
                  <c:v>70.307862</c:v>
                </c:pt>
                <c:pt idx="49">
                  <c:v>67.073168</c:v>
                </c:pt>
                <c:pt idx="50">
                  <c:v>64.137486</c:v>
                </c:pt>
                <c:pt idx="51">
                  <c:v>62.279068</c:v>
                </c:pt>
                <c:pt idx="52">
                  <c:v>62.451608</c:v>
                </c:pt>
                <c:pt idx="53">
                  <c:v>62.142522</c:v>
                </c:pt>
                <c:pt idx="54">
                  <c:v>61.162548</c:v>
                </c:pt>
                <c:pt idx="55">
                  <c:v>60.45579</c:v>
                </c:pt>
                <c:pt idx="56">
                  <c:v>61.986004</c:v>
                </c:pt>
                <c:pt idx="57">
                  <c:v>61.988248</c:v>
                </c:pt>
                <c:pt idx="58">
                  <c:v>61.71370999999999</c:v>
                </c:pt>
                <c:pt idx="59">
                  <c:v>61.917096</c:v>
                </c:pt>
                <c:pt idx="60">
                  <c:v>64.32537199999999</c:v>
                </c:pt>
                <c:pt idx="61">
                  <c:v>65.525306</c:v>
                </c:pt>
                <c:pt idx="62">
                  <c:v>66.025802</c:v>
                </c:pt>
                <c:pt idx="63">
                  <c:v>65.569024</c:v>
                </c:pt>
                <c:pt idx="64">
                  <c:v>59.3904</c:v>
                </c:pt>
                <c:pt idx="65">
                  <c:v>53.06465799999999</c:v>
                </c:pt>
                <c:pt idx="66">
                  <c:v>47.673184</c:v>
                </c:pt>
                <c:pt idx="67">
                  <c:v>44.342286</c:v>
                </c:pt>
                <c:pt idx="68">
                  <c:v>40.996256</c:v>
                </c:pt>
                <c:pt idx="69">
                  <c:v>37.85967</c:v>
                </c:pt>
                <c:pt idx="70">
                  <c:v>34.12583600000001</c:v>
                </c:pt>
                <c:pt idx="71">
                  <c:v>31.944864</c:v>
                </c:pt>
                <c:pt idx="72">
                  <c:v>29.508594</c:v>
                </c:pt>
                <c:pt idx="73">
                  <c:v>27.75131</c:v>
                </c:pt>
                <c:pt idx="74">
                  <c:v>24.053586</c:v>
                </c:pt>
                <c:pt idx="75">
                  <c:v>21.92295</c:v>
                </c:pt>
                <c:pt idx="76">
                  <c:v>20.482996</c:v>
                </c:pt>
                <c:pt idx="77">
                  <c:v>18.52999</c:v>
                </c:pt>
                <c:pt idx="78">
                  <c:v>15.977642</c:v>
                </c:pt>
                <c:pt idx="79">
                  <c:v>13.790628</c:v>
                </c:pt>
                <c:pt idx="80">
                  <c:v>12.128494</c:v>
                </c:pt>
                <c:pt idx="81">
                  <c:v>9.9653522</c:v>
                </c:pt>
                <c:pt idx="82">
                  <c:v>4.6059994</c:v>
                </c:pt>
                <c:pt idx="83">
                  <c:v>-4.723678</c:v>
                </c:pt>
                <c:pt idx="84">
                  <c:v>-14.726664</c:v>
                </c:pt>
                <c:pt idx="85">
                  <c:v>-25.683044</c:v>
                </c:pt>
                <c:pt idx="86">
                  <c:v>-35.815552</c:v>
                </c:pt>
                <c:pt idx="87">
                  <c:v>-43.50296400000001</c:v>
                </c:pt>
                <c:pt idx="88">
                  <c:v>-43.546114</c:v>
                </c:pt>
                <c:pt idx="89">
                  <c:v>-40.93585</c:v>
                </c:pt>
                <c:pt idx="90">
                  <c:v>-36.34416</c:v>
                </c:pt>
                <c:pt idx="91">
                  <c:v>-31.35299</c:v>
                </c:pt>
                <c:pt idx="92">
                  <c:v>-24.313524</c:v>
                </c:pt>
                <c:pt idx="93">
                  <c:v>-18.638666</c:v>
                </c:pt>
                <c:pt idx="94">
                  <c:v>-16.02724</c:v>
                </c:pt>
                <c:pt idx="95">
                  <c:v>-15.230104</c:v>
                </c:pt>
                <c:pt idx="96">
                  <c:v>-13.764596</c:v>
                </c:pt>
                <c:pt idx="97">
                  <c:v>-12.934804</c:v>
                </c:pt>
                <c:pt idx="98">
                  <c:v>-12.164912</c:v>
                </c:pt>
                <c:pt idx="99">
                  <c:v>-14.86491</c:v>
                </c:pt>
                <c:pt idx="100">
                  <c:v>-15.190632</c:v>
                </c:pt>
                <c:pt idx="101">
                  <c:v>-15.387766</c:v>
                </c:pt>
                <c:pt idx="102">
                  <c:v>-14.85538</c:v>
                </c:pt>
                <c:pt idx="103">
                  <c:v>-16.794604</c:v>
                </c:pt>
                <c:pt idx="104">
                  <c:v>-17.11294</c:v>
                </c:pt>
                <c:pt idx="105">
                  <c:v>-17.303876</c:v>
                </c:pt>
                <c:pt idx="106">
                  <c:v>-17.516956</c:v>
                </c:pt>
                <c:pt idx="107">
                  <c:v>-18.746148</c:v>
                </c:pt>
                <c:pt idx="108">
                  <c:v>-20.05874</c:v>
                </c:pt>
                <c:pt idx="109">
                  <c:v>-19.201732</c:v>
                </c:pt>
                <c:pt idx="110">
                  <c:v>-19.529208</c:v>
                </c:pt>
                <c:pt idx="111">
                  <c:v>-19.91894</c:v>
                </c:pt>
                <c:pt idx="112">
                  <c:v>-21.38922</c:v>
                </c:pt>
                <c:pt idx="113">
                  <c:v>-19.085314</c:v>
                </c:pt>
                <c:pt idx="114">
                  <c:v>-20.195748</c:v>
                </c:pt>
                <c:pt idx="115">
                  <c:v>-20.108434</c:v>
                </c:pt>
                <c:pt idx="116">
                  <c:v>-21.601262</c:v>
                </c:pt>
                <c:pt idx="117">
                  <c:v>-22.153306</c:v>
                </c:pt>
                <c:pt idx="118">
                  <c:v>-21.827812</c:v>
                </c:pt>
                <c:pt idx="119">
                  <c:v>-21.751196</c:v>
                </c:pt>
                <c:pt idx="120">
                  <c:v>-23.348846</c:v>
                </c:pt>
                <c:pt idx="121">
                  <c:v>-22.9692</c:v>
                </c:pt>
                <c:pt idx="122">
                  <c:v>-22.843524</c:v>
                </c:pt>
                <c:pt idx="123">
                  <c:v>-22.91042</c:v>
                </c:pt>
                <c:pt idx="124">
                  <c:v>-24.47021</c:v>
                </c:pt>
                <c:pt idx="125">
                  <c:v>-24.361432</c:v>
                </c:pt>
                <c:pt idx="126">
                  <c:v>-24.134278</c:v>
                </c:pt>
                <c:pt idx="127">
                  <c:v>-23.699988</c:v>
                </c:pt>
                <c:pt idx="128">
                  <c:v>-24.78538</c:v>
                </c:pt>
                <c:pt idx="129">
                  <c:v>-25.935304</c:v>
                </c:pt>
                <c:pt idx="130">
                  <c:v>-25.121288</c:v>
                </c:pt>
                <c:pt idx="131">
                  <c:v>-25.214752</c:v>
                </c:pt>
                <c:pt idx="132">
                  <c:v>-25.991572</c:v>
                </c:pt>
                <c:pt idx="133">
                  <c:v>-26.982046</c:v>
                </c:pt>
                <c:pt idx="134">
                  <c:v>-26.300344</c:v>
                </c:pt>
                <c:pt idx="135">
                  <c:v>-25.915864</c:v>
                </c:pt>
                <c:pt idx="136">
                  <c:v>-26.972986</c:v>
                </c:pt>
                <c:pt idx="137">
                  <c:v>-28.17509</c:v>
                </c:pt>
                <c:pt idx="138">
                  <c:v>-27.061096</c:v>
                </c:pt>
                <c:pt idx="139">
                  <c:v>-27.31838</c:v>
                </c:pt>
                <c:pt idx="140">
                  <c:v>-27.774774</c:v>
                </c:pt>
                <c:pt idx="141">
                  <c:v>-30.372308</c:v>
                </c:pt>
                <c:pt idx="142">
                  <c:v>-30.387352</c:v>
                </c:pt>
                <c:pt idx="143">
                  <c:v>-29.336604</c:v>
                </c:pt>
                <c:pt idx="144">
                  <c:v>-29.740952</c:v>
                </c:pt>
                <c:pt idx="145">
                  <c:v>-31.902338</c:v>
                </c:pt>
                <c:pt idx="146">
                  <c:v>-32.18467</c:v>
                </c:pt>
                <c:pt idx="147">
                  <c:v>-32.05602</c:v>
                </c:pt>
                <c:pt idx="148">
                  <c:v>-31.94605</c:v>
                </c:pt>
                <c:pt idx="149">
                  <c:v>-34.572754</c:v>
                </c:pt>
                <c:pt idx="150">
                  <c:v>-36.33842</c:v>
                </c:pt>
                <c:pt idx="151">
                  <c:v>-35.994334</c:v>
                </c:pt>
                <c:pt idx="152">
                  <c:v>-36.91756</c:v>
                </c:pt>
                <c:pt idx="153">
                  <c:v>-35.987042</c:v>
                </c:pt>
                <c:pt idx="154">
                  <c:v>-32.67155</c:v>
                </c:pt>
                <c:pt idx="155">
                  <c:v>-28.342042</c:v>
                </c:pt>
                <c:pt idx="156">
                  <c:v>-25.217918</c:v>
                </c:pt>
                <c:pt idx="157">
                  <c:v>-24.33606</c:v>
                </c:pt>
                <c:pt idx="158">
                  <c:v>-23.296534</c:v>
                </c:pt>
                <c:pt idx="159">
                  <c:v>-21.851936</c:v>
                </c:pt>
                <c:pt idx="160">
                  <c:v>-19.978896</c:v>
                </c:pt>
                <c:pt idx="161">
                  <c:v>-19.857236</c:v>
                </c:pt>
                <c:pt idx="162">
                  <c:v>-19.919872</c:v>
                </c:pt>
                <c:pt idx="163">
                  <c:v>-18.820476</c:v>
                </c:pt>
                <c:pt idx="164">
                  <c:v>-16.282672</c:v>
                </c:pt>
                <c:pt idx="165">
                  <c:v>-15.584588</c:v>
                </c:pt>
                <c:pt idx="166">
                  <c:v>-16.244258</c:v>
                </c:pt>
                <c:pt idx="167">
                  <c:v>-16.109818</c:v>
                </c:pt>
                <c:pt idx="168">
                  <c:v>-14.569174</c:v>
                </c:pt>
                <c:pt idx="169">
                  <c:v>-13.440666</c:v>
                </c:pt>
                <c:pt idx="170">
                  <c:v>-13.948282</c:v>
                </c:pt>
                <c:pt idx="171">
                  <c:v>-14.031922</c:v>
                </c:pt>
                <c:pt idx="172">
                  <c:v>-11.61681</c:v>
                </c:pt>
                <c:pt idx="173">
                  <c:v>-11.385648</c:v>
                </c:pt>
                <c:pt idx="174">
                  <c:v>-11.248772</c:v>
                </c:pt>
                <c:pt idx="175">
                  <c:v>-11.571064</c:v>
                </c:pt>
                <c:pt idx="176">
                  <c:v>-10.4637292</c:v>
                </c:pt>
                <c:pt idx="177">
                  <c:v>-9.5151816</c:v>
                </c:pt>
                <c:pt idx="178">
                  <c:v>-9.900363799999999</c:v>
                </c:pt>
                <c:pt idx="179">
                  <c:v>-9.6774714</c:v>
                </c:pt>
                <c:pt idx="180">
                  <c:v>-9.870015200000001</c:v>
                </c:pt>
                <c:pt idx="181">
                  <c:v>-7.4182338</c:v>
                </c:pt>
                <c:pt idx="182">
                  <c:v>-7.416167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-8.63063975</c:v>
                </c:pt>
                <c:pt idx="1">
                  <c:v>-7.858936</c:v>
                </c:pt>
                <c:pt idx="2">
                  <c:v>-8.060917399999999</c:v>
                </c:pt>
                <c:pt idx="3">
                  <c:v>-6.586279</c:v>
                </c:pt>
                <c:pt idx="4">
                  <c:v>-6.5025602</c:v>
                </c:pt>
                <c:pt idx="5">
                  <c:v>-6.6292918</c:v>
                </c:pt>
                <c:pt idx="6">
                  <c:v>-6.6315978</c:v>
                </c:pt>
                <c:pt idx="7">
                  <c:v>-4.7175232</c:v>
                </c:pt>
                <c:pt idx="8">
                  <c:v>-4.2425934</c:v>
                </c:pt>
                <c:pt idx="9">
                  <c:v>-4.885081</c:v>
                </c:pt>
                <c:pt idx="10">
                  <c:v>-4.3595048</c:v>
                </c:pt>
                <c:pt idx="11">
                  <c:v>-5.2708586</c:v>
                </c:pt>
                <c:pt idx="12">
                  <c:v>-2.949299</c:v>
                </c:pt>
                <c:pt idx="13">
                  <c:v>-3.9066726</c:v>
                </c:pt>
                <c:pt idx="14">
                  <c:v>-3.5920732</c:v>
                </c:pt>
                <c:pt idx="15">
                  <c:v>-2.5648858</c:v>
                </c:pt>
                <c:pt idx="16">
                  <c:v>-0.3991468</c:v>
                </c:pt>
                <c:pt idx="17">
                  <c:v>-1.28054</c:v>
                </c:pt>
                <c:pt idx="18">
                  <c:v>-0.2612668</c:v>
                </c:pt>
                <c:pt idx="19">
                  <c:v>-0.629935</c:v>
                </c:pt>
                <c:pt idx="20">
                  <c:v>2.1396258</c:v>
                </c:pt>
                <c:pt idx="21">
                  <c:v>2.568769</c:v>
                </c:pt>
                <c:pt idx="22">
                  <c:v>2.2797656</c:v>
                </c:pt>
                <c:pt idx="23">
                  <c:v>3.4295584</c:v>
                </c:pt>
                <c:pt idx="24">
                  <c:v>6.261265</c:v>
                </c:pt>
                <c:pt idx="25">
                  <c:v>6.991230400000001</c:v>
                </c:pt>
                <c:pt idx="26">
                  <c:v>8.160980800000001</c:v>
                </c:pt>
                <c:pt idx="27">
                  <c:v>9.5333732</c:v>
                </c:pt>
                <c:pt idx="28">
                  <c:v>12.741038</c:v>
                </c:pt>
                <c:pt idx="29">
                  <c:v>15.36425</c:v>
                </c:pt>
                <c:pt idx="30">
                  <c:v>17.075004</c:v>
                </c:pt>
                <c:pt idx="31">
                  <c:v>21.051548</c:v>
                </c:pt>
                <c:pt idx="32">
                  <c:v>28.744952</c:v>
                </c:pt>
                <c:pt idx="33">
                  <c:v>36.478258</c:v>
                </c:pt>
                <c:pt idx="34">
                  <c:v>43.09008</c:v>
                </c:pt>
                <c:pt idx="35">
                  <c:v>48.226196</c:v>
                </c:pt>
                <c:pt idx="36">
                  <c:v>53.152036</c:v>
                </c:pt>
                <c:pt idx="37">
                  <c:v>58.951902</c:v>
                </c:pt>
                <c:pt idx="38">
                  <c:v>64.471554</c:v>
                </c:pt>
                <c:pt idx="39">
                  <c:v>70.61447200000001</c:v>
                </c:pt>
                <c:pt idx="40">
                  <c:v>76.600954</c:v>
                </c:pt>
                <c:pt idx="41">
                  <c:v>83.456132</c:v>
                </c:pt>
                <c:pt idx="42">
                  <c:v>85.499752</c:v>
                </c:pt>
                <c:pt idx="43">
                  <c:v>81.999382</c:v>
                </c:pt>
                <c:pt idx="44">
                  <c:v>80.98087599999999</c:v>
                </c:pt>
                <c:pt idx="45">
                  <c:v>80.49386200000001</c:v>
                </c:pt>
                <c:pt idx="46">
                  <c:v>78.17002599999999</c:v>
                </c:pt>
                <c:pt idx="47">
                  <c:v>75.224216</c:v>
                </c:pt>
                <c:pt idx="48">
                  <c:v>71.74404200000001</c:v>
                </c:pt>
                <c:pt idx="49">
                  <c:v>70.747392</c:v>
                </c:pt>
                <c:pt idx="50">
                  <c:v>69.207876</c:v>
                </c:pt>
                <c:pt idx="51">
                  <c:v>67.579826</c:v>
                </c:pt>
                <c:pt idx="52">
                  <c:v>66.36450600000001</c:v>
                </c:pt>
                <c:pt idx="53">
                  <c:v>66.55153199999999</c:v>
                </c:pt>
                <c:pt idx="54">
                  <c:v>66.18197599999999</c:v>
                </c:pt>
                <c:pt idx="55">
                  <c:v>64.78871000000001</c:v>
                </c:pt>
                <c:pt idx="56">
                  <c:v>64.080308</c:v>
                </c:pt>
                <c:pt idx="57">
                  <c:v>64.137552</c:v>
                </c:pt>
                <c:pt idx="58">
                  <c:v>65.19455000000001</c:v>
                </c:pt>
                <c:pt idx="59">
                  <c:v>65.29617399999999</c:v>
                </c:pt>
                <c:pt idx="60">
                  <c:v>65.950862</c:v>
                </c:pt>
                <c:pt idx="61">
                  <c:v>65.46742</c:v>
                </c:pt>
                <c:pt idx="62">
                  <c:v>58.78637</c:v>
                </c:pt>
                <c:pt idx="63">
                  <c:v>52.218844</c:v>
                </c:pt>
                <c:pt idx="64">
                  <c:v>48.146092</c:v>
                </c:pt>
                <c:pt idx="65">
                  <c:v>44.690776</c:v>
                </c:pt>
                <c:pt idx="66">
                  <c:v>41.015156</c:v>
                </c:pt>
                <c:pt idx="67">
                  <c:v>37.431878</c:v>
                </c:pt>
                <c:pt idx="68">
                  <c:v>35.10977</c:v>
                </c:pt>
                <c:pt idx="69">
                  <c:v>32.362036</c:v>
                </c:pt>
                <c:pt idx="70">
                  <c:v>29.82682</c:v>
                </c:pt>
                <c:pt idx="71">
                  <c:v>26.581818</c:v>
                </c:pt>
                <c:pt idx="72">
                  <c:v>24.310526</c:v>
                </c:pt>
                <c:pt idx="73">
                  <c:v>22.898782</c:v>
                </c:pt>
                <c:pt idx="74">
                  <c:v>21.128228</c:v>
                </c:pt>
                <c:pt idx="75">
                  <c:v>18.627086</c:v>
                </c:pt>
                <c:pt idx="76">
                  <c:v>16.129446</c:v>
                </c:pt>
                <c:pt idx="77">
                  <c:v>14.910824</c:v>
                </c:pt>
                <c:pt idx="78">
                  <c:v>12.866832</c:v>
                </c:pt>
                <c:pt idx="79">
                  <c:v>9.2395332</c:v>
                </c:pt>
                <c:pt idx="80">
                  <c:v>4.6226866</c:v>
                </c:pt>
                <c:pt idx="81">
                  <c:v>-2.0091948</c:v>
                </c:pt>
                <c:pt idx="82">
                  <c:v>-11.0643196</c:v>
                </c:pt>
                <c:pt idx="83">
                  <c:v>-20.75704</c:v>
                </c:pt>
                <c:pt idx="84">
                  <c:v>-30.685122</c:v>
                </c:pt>
                <c:pt idx="85">
                  <c:v>-38.28805</c:v>
                </c:pt>
                <c:pt idx="86">
                  <c:v>-42.449144</c:v>
                </c:pt>
                <c:pt idx="87">
                  <c:v>-44.387006</c:v>
                </c:pt>
                <c:pt idx="88">
                  <c:v>-46.281112</c:v>
                </c:pt>
                <c:pt idx="89">
                  <c:v>-44.019706</c:v>
                </c:pt>
                <c:pt idx="90">
                  <c:v>-39.005434</c:v>
                </c:pt>
                <c:pt idx="91">
                  <c:v>-32.615636</c:v>
                </c:pt>
                <c:pt idx="92">
                  <c:v>-26.151406</c:v>
                </c:pt>
                <c:pt idx="93">
                  <c:v>-20.07467</c:v>
                </c:pt>
                <c:pt idx="94">
                  <c:v>-16.5842</c:v>
                </c:pt>
                <c:pt idx="95">
                  <c:v>-14.81509</c:v>
                </c:pt>
                <c:pt idx="96">
                  <c:v>-15.78452</c:v>
                </c:pt>
                <c:pt idx="97">
                  <c:v>-14.6381</c:v>
                </c:pt>
                <c:pt idx="98">
                  <c:v>-14.248878</c:v>
                </c:pt>
                <c:pt idx="99">
                  <c:v>-13.475492</c:v>
                </c:pt>
                <c:pt idx="100">
                  <c:v>-15.19085</c:v>
                </c:pt>
                <c:pt idx="101">
                  <c:v>-16.625374</c:v>
                </c:pt>
                <c:pt idx="102">
                  <c:v>-16.110638</c:v>
                </c:pt>
                <c:pt idx="103">
                  <c:v>-16.148726</c:v>
                </c:pt>
                <c:pt idx="104">
                  <c:v>-16.953944</c:v>
                </c:pt>
                <c:pt idx="105">
                  <c:v>-18.299138</c:v>
                </c:pt>
                <c:pt idx="106">
                  <c:v>-18.399098</c:v>
                </c:pt>
                <c:pt idx="107">
                  <c:v>-18.039866</c:v>
                </c:pt>
                <c:pt idx="108">
                  <c:v>-18.207046</c:v>
                </c:pt>
                <c:pt idx="109">
                  <c:v>-19.534584</c:v>
                </c:pt>
                <c:pt idx="110">
                  <c:v>-19.251884</c:v>
                </c:pt>
                <c:pt idx="111">
                  <c:v>-18.339688</c:v>
                </c:pt>
                <c:pt idx="112">
                  <c:v>-18.940664</c:v>
                </c:pt>
                <c:pt idx="113">
                  <c:v>-20.962686</c:v>
                </c:pt>
                <c:pt idx="114">
                  <c:v>-20.955278</c:v>
                </c:pt>
                <c:pt idx="115">
                  <c:v>-20.263994</c:v>
                </c:pt>
                <c:pt idx="116">
                  <c:v>-20.332284</c:v>
                </c:pt>
                <c:pt idx="117">
                  <c:v>-21.54807</c:v>
                </c:pt>
                <c:pt idx="118">
                  <c:v>-22.13164</c:v>
                </c:pt>
                <c:pt idx="119">
                  <c:v>-21.67002</c:v>
                </c:pt>
                <c:pt idx="120">
                  <c:v>-21.860502</c:v>
                </c:pt>
                <c:pt idx="121">
                  <c:v>-22.771698</c:v>
                </c:pt>
                <c:pt idx="122">
                  <c:v>-23.523604</c:v>
                </c:pt>
                <c:pt idx="123">
                  <c:v>-23.041662</c:v>
                </c:pt>
                <c:pt idx="124">
                  <c:v>-22.430062</c:v>
                </c:pt>
                <c:pt idx="125">
                  <c:v>-23.338344</c:v>
                </c:pt>
                <c:pt idx="126">
                  <c:v>-24.51836</c:v>
                </c:pt>
                <c:pt idx="127">
                  <c:v>-24.320092</c:v>
                </c:pt>
                <c:pt idx="128">
                  <c:v>-23.854672</c:v>
                </c:pt>
                <c:pt idx="129">
                  <c:v>-24.187518</c:v>
                </c:pt>
                <c:pt idx="130">
                  <c:v>-26.281086</c:v>
                </c:pt>
                <c:pt idx="131">
                  <c:v>-25.474784</c:v>
                </c:pt>
                <c:pt idx="132">
                  <c:v>-25.214626</c:v>
                </c:pt>
                <c:pt idx="133">
                  <c:v>-25.33153</c:v>
                </c:pt>
                <c:pt idx="134">
                  <c:v>-26.789304</c:v>
                </c:pt>
                <c:pt idx="135">
                  <c:v>-27.65445</c:v>
                </c:pt>
                <c:pt idx="136">
                  <c:v>-26.223804</c:v>
                </c:pt>
                <c:pt idx="137">
                  <c:v>-26.688484</c:v>
                </c:pt>
                <c:pt idx="138">
                  <c:v>-28.078512</c:v>
                </c:pt>
                <c:pt idx="139">
                  <c:v>-28.311988</c:v>
                </c:pt>
                <c:pt idx="140">
                  <c:v>-28.527378</c:v>
                </c:pt>
                <c:pt idx="141">
                  <c:v>-28.395562</c:v>
                </c:pt>
                <c:pt idx="142">
                  <c:v>-29.813218</c:v>
                </c:pt>
                <c:pt idx="143">
                  <c:v>-31.346682</c:v>
                </c:pt>
                <c:pt idx="144">
                  <c:v>-30.830518</c:v>
                </c:pt>
                <c:pt idx="145">
                  <c:v>-31.041014</c:v>
                </c:pt>
                <c:pt idx="146">
                  <c:v>-32.073818</c:v>
                </c:pt>
                <c:pt idx="147">
                  <c:v>-34.502132</c:v>
                </c:pt>
                <c:pt idx="148">
                  <c:v>-34.270468</c:v>
                </c:pt>
                <c:pt idx="149">
                  <c:v>-34.830458</c:v>
                </c:pt>
                <c:pt idx="150">
                  <c:v>-36.041422</c:v>
                </c:pt>
                <c:pt idx="151">
                  <c:v>-36.51127</c:v>
                </c:pt>
                <c:pt idx="152">
                  <c:v>-30.84252</c:v>
                </c:pt>
                <c:pt idx="153">
                  <c:v>-26.369782</c:v>
                </c:pt>
                <c:pt idx="154">
                  <c:v>-25.504234</c:v>
                </c:pt>
                <c:pt idx="155">
                  <c:v>-24.851036</c:v>
                </c:pt>
                <c:pt idx="156">
                  <c:v>-23.097998</c:v>
                </c:pt>
                <c:pt idx="157">
                  <c:v>-20.762614</c:v>
                </c:pt>
                <c:pt idx="158">
                  <c:v>-19.769766</c:v>
                </c:pt>
                <c:pt idx="159">
                  <c:v>-20.001066</c:v>
                </c:pt>
                <c:pt idx="160">
                  <c:v>-19.30266</c:v>
                </c:pt>
                <c:pt idx="161">
                  <c:v>-16.786958</c:v>
                </c:pt>
                <c:pt idx="162">
                  <c:v>-16.310308</c:v>
                </c:pt>
                <c:pt idx="163">
                  <c:v>-15.903116</c:v>
                </c:pt>
                <c:pt idx="164">
                  <c:v>-16.038514</c:v>
                </c:pt>
                <c:pt idx="165">
                  <c:v>-14.302998</c:v>
                </c:pt>
                <c:pt idx="166">
                  <c:v>-14.231062</c:v>
                </c:pt>
                <c:pt idx="167">
                  <c:v>-13.7356</c:v>
                </c:pt>
                <c:pt idx="168">
                  <c:v>-13.790176</c:v>
                </c:pt>
                <c:pt idx="169">
                  <c:v>-12.805886</c:v>
                </c:pt>
                <c:pt idx="170">
                  <c:v>-10.801552</c:v>
                </c:pt>
                <c:pt idx="171">
                  <c:v>-11.538566</c:v>
                </c:pt>
                <c:pt idx="172">
                  <c:v>-11.419002</c:v>
                </c:pt>
                <c:pt idx="173">
                  <c:v>-10.2472972</c:v>
                </c:pt>
                <c:pt idx="174">
                  <c:v>-9.321740199999999</c:v>
                </c:pt>
                <c:pt idx="175">
                  <c:v>-9.629238599999999</c:v>
                </c:pt>
                <c:pt idx="176">
                  <c:v>-9.738311599999999</c:v>
                </c:pt>
                <c:pt idx="177">
                  <c:v>-8.947524</c:v>
                </c:pt>
                <c:pt idx="178">
                  <c:v>-7.5526322</c:v>
                </c:pt>
                <c:pt idx="179">
                  <c:v>-7.4323024</c:v>
                </c:pt>
                <c:pt idx="180">
                  <c:v>-7.937387799999999</c:v>
                </c:pt>
                <c:pt idx="181">
                  <c:v>-7.7794152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-5.8293562</c:v>
                </c:pt>
                <c:pt idx="1">
                  <c:v>-6.224468799999999</c:v>
                </c:pt>
                <c:pt idx="2">
                  <c:v>-5.9874476</c:v>
                </c:pt>
                <c:pt idx="3">
                  <c:v>-6.572569199999999</c:v>
                </c:pt>
                <c:pt idx="4">
                  <c:v>-5.1247788</c:v>
                </c:pt>
                <c:pt idx="5">
                  <c:v>-3.92283</c:v>
                </c:pt>
                <c:pt idx="6">
                  <c:v>-4.80786</c:v>
                </c:pt>
                <c:pt idx="7">
                  <c:v>-4.8039974</c:v>
                </c:pt>
                <c:pt idx="8">
                  <c:v>-3.4924178</c:v>
                </c:pt>
                <c:pt idx="9">
                  <c:v>-5.148214400000001</c:v>
                </c:pt>
                <c:pt idx="10">
                  <c:v>-2.9983302</c:v>
                </c:pt>
                <c:pt idx="11">
                  <c:v>-3.1872744</c:v>
                </c:pt>
                <c:pt idx="12">
                  <c:v>-3.1547916</c:v>
                </c:pt>
                <c:pt idx="13">
                  <c:v>0.108044</c:v>
                </c:pt>
                <c:pt idx="14">
                  <c:v>-0.6404806000000001</c:v>
                </c:pt>
                <c:pt idx="15">
                  <c:v>-1.0161592</c:v>
                </c:pt>
                <c:pt idx="16">
                  <c:v>-0.7921541999999999</c:v>
                </c:pt>
                <c:pt idx="17">
                  <c:v>2.1697304</c:v>
                </c:pt>
                <c:pt idx="18">
                  <c:v>2.1531834</c:v>
                </c:pt>
                <c:pt idx="19">
                  <c:v>2.3627072</c:v>
                </c:pt>
                <c:pt idx="20">
                  <c:v>2.4881446</c:v>
                </c:pt>
                <c:pt idx="21">
                  <c:v>5.3201082</c:v>
                </c:pt>
                <c:pt idx="22">
                  <c:v>6.558034600000001</c:v>
                </c:pt>
                <c:pt idx="23">
                  <c:v>6.947995399999999</c:v>
                </c:pt>
                <c:pt idx="24">
                  <c:v>7.5499104</c:v>
                </c:pt>
                <c:pt idx="25">
                  <c:v>10.9751496</c:v>
                </c:pt>
                <c:pt idx="26">
                  <c:v>13.176248</c:v>
                </c:pt>
                <c:pt idx="27">
                  <c:v>15.293654</c:v>
                </c:pt>
                <c:pt idx="28">
                  <c:v>17.839778</c:v>
                </c:pt>
                <c:pt idx="29">
                  <c:v>23.605326</c:v>
                </c:pt>
                <c:pt idx="30">
                  <c:v>30.329196</c:v>
                </c:pt>
                <c:pt idx="31">
                  <c:v>36.026664</c:v>
                </c:pt>
                <c:pt idx="32">
                  <c:v>42.830054</c:v>
                </c:pt>
                <c:pt idx="33">
                  <c:v>48.38917</c:v>
                </c:pt>
                <c:pt idx="34">
                  <c:v>52.994868</c:v>
                </c:pt>
                <c:pt idx="35">
                  <c:v>58.056902</c:v>
                </c:pt>
                <c:pt idx="36">
                  <c:v>63.221546</c:v>
                </c:pt>
                <c:pt idx="37">
                  <c:v>69.08260600000001</c:v>
                </c:pt>
                <c:pt idx="38">
                  <c:v>77.334442</c:v>
                </c:pt>
                <c:pt idx="39">
                  <c:v>81.337436</c:v>
                </c:pt>
                <c:pt idx="40">
                  <c:v>82.27426199999999</c:v>
                </c:pt>
                <c:pt idx="41">
                  <c:v>79.86963799999999</c:v>
                </c:pt>
                <c:pt idx="42">
                  <c:v>80.93447399999999</c:v>
                </c:pt>
                <c:pt idx="43">
                  <c:v>79.3227</c:v>
                </c:pt>
                <c:pt idx="44">
                  <c:v>78.06100599999999</c:v>
                </c:pt>
                <c:pt idx="45">
                  <c:v>75.416172</c:v>
                </c:pt>
                <c:pt idx="46">
                  <c:v>73.985512</c:v>
                </c:pt>
                <c:pt idx="47">
                  <c:v>71.354782</c:v>
                </c:pt>
                <c:pt idx="48">
                  <c:v>69.54332600000001</c:v>
                </c:pt>
                <c:pt idx="49">
                  <c:v>67.932468</c:v>
                </c:pt>
                <c:pt idx="50">
                  <c:v>68.357302</c:v>
                </c:pt>
                <c:pt idx="51">
                  <c:v>68.68582799999999</c:v>
                </c:pt>
                <c:pt idx="52">
                  <c:v>68.226124</c:v>
                </c:pt>
                <c:pt idx="53">
                  <c:v>66.900516</c:v>
                </c:pt>
                <c:pt idx="54">
                  <c:v>67.668972</c:v>
                </c:pt>
                <c:pt idx="55">
                  <c:v>67.864054</c:v>
                </c:pt>
                <c:pt idx="56">
                  <c:v>67.554744</c:v>
                </c:pt>
                <c:pt idx="57">
                  <c:v>67.253316</c:v>
                </c:pt>
                <c:pt idx="58">
                  <c:v>67.50161199999999</c:v>
                </c:pt>
                <c:pt idx="59">
                  <c:v>66.24426800000001</c:v>
                </c:pt>
                <c:pt idx="60">
                  <c:v>58.417416</c:v>
                </c:pt>
                <c:pt idx="61">
                  <c:v>53.057334</c:v>
                </c:pt>
                <c:pt idx="62">
                  <c:v>48.998176</c:v>
                </c:pt>
                <c:pt idx="63">
                  <c:v>44.82825</c:v>
                </c:pt>
                <c:pt idx="64">
                  <c:v>40.41970999999999</c:v>
                </c:pt>
                <c:pt idx="65">
                  <c:v>38.227868</c:v>
                </c:pt>
                <c:pt idx="66">
                  <c:v>35.190796</c:v>
                </c:pt>
                <c:pt idx="67">
                  <c:v>32.802082</c:v>
                </c:pt>
                <c:pt idx="68">
                  <c:v>29.691454</c:v>
                </c:pt>
                <c:pt idx="69">
                  <c:v>26.599852</c:v>
                </c:pt>
                <c:pt idx="70">
                  <c:v>25.180656</c:v>
                </c:pt>
                <c:pt idx="71">
                  <c:v>22.918208</c:v>
                </c:pt>
                <c:pt idx="72">
                  <c:v>20.730588</c:v>
                </c:pt>
                <c:pt idx="73">
                  <c:v>18.431184</c:v>
                </c:pt>
                <c:pt idx="74">
                  <c:v>16.45871</c:v>
                </c:pt>
                <c:pt idx="75">
                  <c:v>15.162108</c:v>
                </c:pt>
                <c:pt idx="76">
                  <c:v>12.278132</c:v>
                </c:pt>
                <c:pt idx="77">
                  <c:v>9.346897200000001</c:v>
                </c:pt>
                <c:pt idx="78">
                  <c:v>5.4695422</c:v>
                </c:pt>
                <c:pt idx="79">
                  <c:v>-0.08899100000000004</c:v>
                </c:pt>
                <c:pt idx="80">
                  <c:v>-7.932962399999999</c:v>
                </c:pt>
                <c:pt idx="81">
                  <c:v>-17.190736</c:v>
                </c:pt>
                <c:pt idx="82">
                  <c:v>-24.732294</c:v>
                </c:pt>
                <c:pt idx="83">
                  <c:v>-31.917336</c:v>
                </c:pt>
                <c:pt idx="84">
                  <c:v>-37.67841</c:v>
                </c:pt>
                <c:pt idx="85">
                  <c:v>-43.05735</c:v>
                </c:pt>
                <c:pt idx="86">
                  <c:v>-46.109364</c:v>
                </c:pt>
                <c:pt idx="87">
                  <c:v>-47.710276</c:v>
                </c:pt>
                <c:pt idx="88">
                  <c:v>-46.78915</c:v>
                </c:pt>
                <c:pt idx="89">
                  <c:v>-44.235278</c:v>
                </c:pt>
                <c:pt idx="90">
                  <c:v>-36.476894</c:v>
                </c:pt>
                <c:pt idx="91">
                  <c:v>-25.663626</c:v>
                </c:pt>
                <c:pt idx="92">
                  <c:v>-19.918034</c:v>
                </c:pt>
                <c:pt idx="93">
                  <c:v>-18.217114</c:v>
                </c:pt>
                <c:pt idx="94">
                  <c:v>-16.840922</c:v>
                </c:pt>
                <c:pt idx="95">
                  <c:v>-14.871296</c:v>
                </c:pt>
                <c:pt idx="96">
                  <c:v>-14.281136</c:v>
                </c:pt>
                <c:pt idx="97">
                  <c:v>-14.502094</c:v>
                </c:pt>
                <c:pt idx="98">
                  <c:v>-15.308624</c:v>
                </c:pt>
                <c:pt idx="99">
                  <c:v>-15.386992</c:v>
                </c:pt>
                <c:pt idx="100">
                  <c:v>-15.042616</c:v>
                </c:pt>
                <c:pt idx="101">
                  <c:v>-16.451106</c:v>
                </c:pt>
                <c:pt idx="102">
                  <c:v>-17.809054</c:v>
                </c:pt>
                <c:pt idx="103">
                  <c:v>-17.39116</c:v>
                </c:pt>
                <c:pt idx="104">
                  <c:v>-17.050708</c:v>
                </c:pt>
                <c:pt idx="105">
                  <c:v>-17.55488</c:v>
                </c:pt>
                <c:pt idx="106">
                  <c:v>-19.133366</c:v>
                </c:pt>
                <c:pt idx="107">
                  <c:v>-18.93708</c:v>
                </c:pt>
                <c:pt idx="108">
                  <c:v>-18.89791</c:v>
                </c:pt>
                <c:pt idx="109">
                  <c:v>-17.985032</c:v>
                </c:pt>
                <c:pt idx="110">
                  <c:v>-20.540136</c:v>
                </c:pt>
                <c:pt idx="111">
                  <c:v>-20.399938</c:v>
                </c:pt>
                <c:pt idx="112">
                  <c:v>-19.785354</c:v>
                </c:pt>
                <c:pt idx="113">
                  <c:v>-19.354086</c:v>
                </c:pt>
                <c:pt idx="114">
                  <c:v>-20.88334</c:v>
                </c:pt>
                <c:pt idx="115">
                  <c:v>-21.411054</c:v>
                </c:pt>
                <c:pt idx="116">
                  <c:v>-21.074224</c:v>
                </c:pt>
                <c:pt idx="117">
                  <c:v>-20.729074</c:v>
                </c:pt>
                <c:pt idx="118">
                  <c:v>-22.375358</c:v>
                </c:pt>
                <c:pt idx="119">
                  <c:v>-22.69536</c:v>
                </c:pt>
                <c:pt idx="120">
                  <c:v>-22.913444</c:v>
                </c:pt>
                <c:pt idx="121">
                  <c:v>-22.212552</c:v>
                </c:pt>
                <c:pt idx="122">
                  <c:v>-22.11216</c:v>
                </c:pt>
                <c:pt idx="123">
                  <c:v>-24.013972</c:v>
                </c:pt>
                <c:pt idx="124">
                  <c:v>-24.218612</c:v>
                </c:pt>
                <c:pt idx="125">
                  <c:v>-22.652448</c:v>
                </c:pt>
                <c:pt idx="126">
                  <c:v>-23.698634</c:v>
                </c:pt>
                <c:pt idx="127">
                  <c:v>-25.740886</c:v>
                </c:pt>
                <c:pt idx="128">
                  <c:v>-25.123132</c:v>
                </c:pt>
                <c:pt idx="129">
                  <c:v>-24.465748</c:v>
                </c:pt>
                <c:pt idx="130">
                  <c:v>-24.450836</c:v>
                </c:pt>
                <c:pt idx="131">
                  <c:v>-26.353368</c:v>
                </c:pt>
                <c:pt idx="132">
                  <c:v>-26.388386</c:v>
                </c:pt>
                <c:pt idx="133">
                  <c:v>-26.255944</c:v>
                </c:pt>
                <c:pt idx="134">
                  <c:v>-25.641416</c:v>
                </c:pt>
                <c:pt idx="135">
                  <c:v>-27.73082</c:v>
                </c:pt>
                <c:pt idx="136">
                  <c:v>-28.102196</c:v>
                </c:pt>
                <c:pt idx="137">
                  <c:v>-27.45549</c:v>
                </c:pt>
                <c:pt idx="138">
                  <c:v>-27.316442</c:v>
                </c:pt>
                <c:pt idx="139">
                  <c:v>-29.156698</c:v>
                </c:pt>
                <c:pt idx="140">
                  <c:v>-30.158386</c:v>
                </c:pt>
                <c:pt idx="141">
                  <c:v>-30.19936</c:v>
                </c:pt>
                <c:pt idx="142">
                  <c:v>-29.432734</c:v>
                </c:pt>
                <c:pt idx="143">
                  <c:v>-31.090094</c:v>
                </c:pt>
                <c:pt idx="144">
                  <c:v>-33.63773999999999</c:v>
                </c:pt>
                <c:pt idx="145">
                  <c:v>-33.49345</c:v>
                </c:pt>
                <c:pt idx="146">
                  <c:v>-33.42496</c:v>
                </c:pt>
                <c:pt idx="147">
                  <c:v>-33.95825</c:v>
                </c:pt>
                <c:pt idx="148">
                  <c:v>-37.220948</c:v>
                </c:pt>
                <c:pt idx="149">
                  <c:v>-35.364396</c:v>
                </c:pt>
                <c:pt idx="150">
                  <c:v>-29.062366</c:v>
                </c:pt>
                <c:pt idx="151">
                  <c:v>-26.248536</c:v>
                </c:pt>
                <c:pt idx="152">
                  <c:v>-26.232186</c:v>
                </c:pt>
                <c:pt idx="153">
                  <c:v>-24.494428</c:v>
                </c:pt>
                <c:pt idx="154">
                  <c:v>-21.429006</c:v>
                </c:pt>
                <c:pt idx="155">
                  <c:v>-20.540448</c:v>
                </c:pt>
                <c:pt idx="156">
                  <c:v>-20.252272</c:v>
                </c:pt>
                <c:pt idx="157">
                  <c:v>-19.698382</c:v>
                </c:pt>
                <c:pt idx="158">
                  <c:v>-17.738704</c:v>
                </c:pt>
                <c:pt idx="159">
                  <c:v>-16.393454</c:v>
                </c:pt>
                <c:pt idx="160">
                  <c:v>-16.576352</c:v>
                </c:pt>
                <c:pt idx="161">
                  <c:v>-16.429014</c:v>
                </c:pt>
                <c:pt idx="162">
                  <c:v>-15.524154</c:v>
                </c:pt>
                <c:pt idx="163">
                  <c:v>-13.366134</c:v>
                </c:pt>
                <c:pt idx="164">
                  <c:v>-14.367796</c:v>
                </c:pt>
                <c:pt idx="165">
                  <c:v>-13.752996</c:v>
                </c:pt>
                <c:pt idx="166">
                  <c:v>-12.919496</c:v>
                </c:pt>
                <c:pt idx="167">
                  <c:v>-10.5221064</c:v>
                </c:pt>
                <c:pt idx="168">
                  <c:v>-11.441022</c:v>
                </c:pt>
                <c:pt idx="169">
                  <c:v>-11.258992</c:v>
                </c:pt>
                <c:pt idx="170">
                  <c:v>-10.9133638</c:v>
                </c:pt>
                <c:pt idx="171">
                  <c:v>-9.434287000000001</c:v>
                </c:pt>
                <c:pt idx="172">
                  <c:v>-9.36186</c:v>
                </c:pt>
                <c:pt idx="173">
                  <c:v>-9.584090399999999</c:v>
                </c:pt>
                <c:pt idx="174">
                  <c:v>-9.941033000000001</c:v>
                </c:pt>
                <c:pt idx="175">
                  <c:v>-7.209564400000001</c:v>
                </c:pt>
                <c:pt idx="176">
                  <c:v>-7.7768806</c:v>
                </c:pt>
                <c:pt idx="177">
                  <c:v>-7.949247</c:v>
                </c:pt>
                <c:pt idx="178">
                  <c:v>-8.008472399999999</c:v>
                </c:pt>
                <c:pt idx="179">
                  <c:v>-6.2311152</c:v>
                </c:pt>
                <c:pt idx="180">
                  <c:v>-6.398460200000001</c:v>
                </c:pt>
                <c:pt idx="181">
                  <c:v>-6.31054775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-5.973205</c:v>
                </c:pt>
                <c:pt idx="1">
                  <c:v>-6.0887338</c:v>
                </c:pt>
                <c:pt idx="2">
                  <c:v>-5.083267</c:v>
                </c:pt>
                <c:pt idx="3">
                  <c:v>-3.8846522</c:v>
                </c:pt>
                <c:pt idx="4">
                  <c:v>-4.2471238</c:v>
                </c:pt>
                <c:pt idx="5">
                  <c:v>-4.6761156</c:v>
                </c:pt>
                <c:pt idx="6">
                  <c:v>-3.6664792</c:v>
                </c:pt>
                <c:pt idx="7">
                  <c:v>-2.1742438</c:v>
                </c:pt>
                <c:pt idx="8">
                  <c:v>-4.5344976</c:v>
                </c:pt>
                <c:pt idx="9">
                  <c:v>-3.6773838</c:v>
                </c:pt>
                <c:pt idx="10">
                  <c:v>-3.0285652</c:v>
                </c:pt>
                <c:pt idx="11">
                  <c:v>0.09903579999999999</c:v>
                </c:pt>
                <c:pt idx="12">
                  <c:v>-0.6772921999999999</c:v>
                </c:pt>
                <c:pt idx="13">
                  <c:v>-0.8527967999999999</c:v>
                </c:pt>
                <c:pt idx="14">
                  <c:v>-0.8231714</c:v>
                </c:pt>
                <c:pt idx="15">
                  <c:v>1.4875186</c:v>
                </c:pt>
                <c:pt idx="16">
                  <c:v>2.1287756</c:v>
                </c:pt>
                <c:pt idx="17">
                  <c:v>1.63107</c:v>
                </c:pt>
                <c:pt idx="18">
                  <c:v>1.816968</c:v>
                </c:pt>
                <c:pt idx="19">
                  <c:v>5.0193698</c:v>
                </c:pt>
                <c:pt idx="20">
                  <c:v>5.273540199999999</c:v>
                </c:pt>
                <c:pt idx="21">
                  <c:v>5.4675478</c:v>
                </c:pt>
                <c:pt idx="22">
                  <c:v>6.4611276</c:v>
                </c:pt>
                <c:pt idx="23">
                  <c:v>9.455268999999999</c:v>
                </c:pt>
                <c:pt idx="24">
                  <c:v>10.8014782</c:v>
                </c:pt>
                <c:pt idx="25">
                  <c:v>12.874816</c:v>
                </c:pt>
                <c:pt idx="26">
                  <c:v>15.22359</c:v>
                </c:pt>
                <c:pt idx="27">
                  <c:v>18.579596</c:v>
                </c:pt>
                <c:pt idx="28">
                  <c:v>25.088636</c:v>
                </c:pt>
                <c:pt idx="29">
                  <c:v>29.712382</c:v>
                </c:pt>
                <c:pt idx="30">
                  <c:v>35.68256</c:v>
                </c:pt>
                <c:pt idx="31">
                  <c:v>42.936598</c:v>
                </c:pt>
                <c:pt idx="32">
                  <c:v>50.53543</c:v>
                </c:pt>
                <c:pt idx="33">
                  <c:v>52.57208000000001</c:v>
                </c:pt>
                <c:pt idx="34">
                  <c:v>57.24356400000001</c:v>
                </c:pt>
                <c:pt idx="35">
                  <c:v>61.91043999999999</c:v>
                </c:pt>
                <c:pt idx="36">
                  <c:v>69.766102</c:v>
                </c:pt>
                <c:pt idx="37">
                  <c:v>76.589294</c:v>
                </c:pt>
                <c:pt idx="38">
                  <c:v>79.35851199999999</c:v>
                </c:pt>
                <c:pt idx="39">
                  <c:v>79.868686</c:v>
                </c:pt>
                <c:pt idx="40">
                  <c:v>79.168502</c:v>
                </c:pt>
                <c:pt idx="41">
                  <c:v>79.29620600000001</c:v>
                </c:pt>
                <c:pt idx="42">
                  <c:v>78.43016800000001</c:v>
                </c:pt>
                <c:pt idx="43">
                  <c:v>76.80229</c:v>
                </c:pt>
                <c:pt idx="44">
                  <c:v>75.775856</c:v>
                </c:pt>
                <c:pt idx="45">
                  <c:v>74.64847599999999</c:v>
                </c:pt>
                <c:pt idx="46">
                  <c:v>71.50272</c:v>
                </c:pt>
                <c:pt idx="47">
                  <c:v>68.92571000000001</c:v>
                </c:pt>
                <c:pt idx="48">
                  <c:v>67.534316</c:v>
                </c:pt>
                <c:pt idx="49">
                  <c:v>68.183362</c:v>
                </c:pt>
                <c:pt idx="50">
                  <c:v>67.42716</c:v>
                </c:pt>
                <c:pt idx="51">
                  <c:v>67.64548600000001</c:v>
                </c:pt>
                <c:pt idx="52">
                  <c:v>67.143128</c:v>
                </c:pt>
                <c:pt idx="53">
                  <c:v>68.555836</c:v>
                </c:pt>
                <c:pt idx="54">
                  <c:v>68.423382</c:v>
                </c:pt>
                <c:pt idx="55">
                  <c:v>67.86935200000001</c:v>
                </c:pt>
                <c:pt idx="56">
                  <c:v>67.979978</c:v>
                </c:pt>
                <c:pt idx="57">
                  <c:v>68.774404</c:v>
                </c:pt>
                <c:pt idx="58">
                  <c:v>66.489582</c:v>
                </c:pt>
                <c:pt idx="59">
                  <c:v>59.462708</c:v>
                </c:pt>
                <c:pt idx="60">
                  <c:v>54.037774</c:v>
                </c:pt>
                <c:pt idx="61">
                  <c:v>49.71621</c:v>
                </c:pt>
                <c:pt idx="62">
                  <c:v>44.457194</c:v>
                </c:pt>
                <c:pt idx="63">
                  <c:v>41.043536</c:v>
                </c:pt>
                <c:pt idx="64">
                  <c:v>38.455146</c:v>
                </c:pt>
                <c:pt idx="65">
                  <c:v>36.06557</c:v>
                </c:pt>
                <c:pt idx="66">
                  <c:v>32.478944</c:v>
                </c:pt>
                <c:pt idx="67">
                  <c:v>29.705006</c:v>
                </c:pt>
                <c:pt idx="68">
                  <c:v>27.450408</c:v>
                </c:pt>
                <c:pt idx="69">
                  <c:v>25.693446</c:v>
                </c:pt>
                <c:pt idx="70">
                  <c:v>23.385216</c:v>
                </c:pt>
                <c:pt idx="71">
                  <c:v>20.05525</c:v>
                </c:pt>
                <c:pt idx="72">
                  <c:v>19.20509</c:v>
                </c:pt>
                <c:pt idx="73">
                  <c:v>17.58163</c:v>
                </c:pt>
                <c:pt idx="74">
                  <c:v>14.92602</c:v>
                </c:pt>
                <c:pt idx="75">
                  <c:v>12.125838</c:v>
                </c:pt>
                <c:pt idx="76">
                  <c:v>10.381914</c:v>
                </c:pt>
                <c:pt idx="77">
                  <c:v>7.0804726</c:v>
                </c:pt>
                <c:pt idx="78">
                  <c:v>1.5065144</c:v>
                </c:pt>
                <c:pt idx="79">
                  <c:v>-6.5320874</c:v>
                </c:pt>
                <c:pt idx="80">
                  <c:v>-13.285146</c:v>
                </c:pt>
                <c:pt idx="81">
                  <c:v>-20.13054</c:v>
                </c:pt>
                <c:pt idx="82">
                  <c:v>-27.18574</c:v>
                </c:pt>
                <c:pt idx="83">
                  <c:v>-32.840934</c:v>
                </c:pt>
                <c:pt idx="84">
                  <c:v>-37.29357599999999</c:v>
                </c:pt>
                <c:pt idx="85">
                  <c:v>-41.893</c:v>
                </c:pt>
                <c:pt idx="86">
                  <c:v>-45.81616</c:v>
                </c:pt>
                <c:pt idx="87">
                  <c:v>-48.762628</c:v>
                </c:pt>
                <c:pt idx="88">
                  <c:v>-48.062022</c:v>
                </c:pt>
                <c:pt idx="89">
                  <c:v>-42.992846</c:v>
                </c:pt>
                <c:pt idx="90">
                  <c:v>-34.003204</c:v>
                </c:pt>
                <c:pt idx="91">
                  <c:v>-25.426318</c:v>
                </c:pt>
                <c:pt idx="92">
                  <c:v>-21.140942</c:v>
                </c:pt>
                <c:pt idx="93">
                  <c:v>-17.61431</c:v>
                </c:pt>
                <c:pt idx="94">
                  <c:v>-15.097276</c:v>
                </c:pt>
                <c:pt idx="95">
                  <c:v>-14.509246</c:v>
                </c:pt>
                <c:pt idx="96">
                  <c:v>-15.535506</c:v>
                </c:pt>
                <c:pt idx="97">
                  <c:v>-15.15132</c:v>
                </c:pt>
                <c:pt idx="98">
                  <c:v>-14.804144</c:v>
                </c:pt>
                <c:pt idx="99">
                  <c:v>-15.436156</c:v>
                </c:pt>
                <c:pt idx="100">
                  <c:v>-17.41796</c:v>
                </c:pt>
                <c:pt idx="101">
                  <c:v>-17.254436</c:v>
                </c:pt>
                <c:pt idx="102">
                  <c:v>-16.400892</c:v>
                </c:pt>
                <c:pt idx="103">
                  <c:v>-16.90645</c:v>
                </c:pt>
                <c:pt idx="104">
                  <c:v>-19.077314</c:v>
                </c:pt>
                <c:pt idx="105">
                  <c:v>-18.468282</c:v>
                </c:pt>
                <c:pt idx="106">
                  <c:v>-18.250696</c:v>
                </c:pt>
                <c:pt idx="107">
                  <c:v>-18.36247</c:v>
                </c:pt>
                <c:pt idx="108">
                  <c:v>-19.229298</c:v>
                </c:pt>
                <c:pt idx="109">
                  <c:v>-19.915748</c:v>
                </c:pt>
                <c:pt idx="110">
                  <c:v>-19.147772</c:v>
                </c:pt>
                <c:pt idx="111">
                  <c:v>-19.36672</c:v>
                </c:pt>
                <c:pt idx="112">
                  <c:v>-20.522974</c:v>
                </c:pt>
                <c:pt idx="113">
                  <c:v>-21.035926</c:v>
                </c:pt>
                <c:pt idx="114">
                  <c:v>-20.409226</c:v>
                </c:pt>
                <c:pt idx="115">
                  <c:v>-20.32863</c:v>
                </c:pt>
                <c:pt idx="116">
                  <c:v>-20.881334</c:v>
                </c:pt>
                <c:pt idx="117">
                  <c:v>-23.063374</c:v>
                </c:pt>
                <c:pt idx="118">
                  <c:v>-22.258502</c:v>
                </c:pt>
                <c:pt idx="119">
                  <c:v>-21.616966</c:v>
                </c:pt>
                <c:pt idx="120">
                  <c:v>-21.84795</c:v>
                </c:pt>
                <c:pt idx="121">
                  <c:v>-24.324106</c:v>
                </c:pt>
                <c:pt idx="122">
                  <c:v>-23.715646</c:v>
                </c:pt>
                <c:pt idx="123">
                  <c:v>-23.033178</c:v>
                </c:pt>
                <c:pt idx="124">
                  <c:v>-23.232752</c:v>
                </c:pt>
                <c:pt idx="125">
                  <c:v>-24.802248</c:v>
                </c:pt>
                <c:pt idx="126">
                  <c:v>-24.60627</c:v>
                </c:pt>
                <c:pt idx="127">
                  <c:v>-23.965112</c:v>
                </c:pt>
                <c:pt idx="128">
                  <c:v>-24.307216</c:v>
                </c:pt>
                <c:pt idx="129">
                  <c:v>-25.37841</c:v>
                </c:pt>
                <c:pt idx="130">
                  <c:v>-26.001328</c:v>
                </c:pt>
                <c:pt idx="131">
                  <c:v>-25.157534</c:v>
                </c:pt>
                <c:pt idx="132">
                  <c:v>-25.438498</c:v>
                </c:pt>
                <c:pt idx="133">
                  <c:v>-26.481094</c:v>
                </c:pt>
                <c:pt idx="134">
                  <c:v>-27.767228</c:v>
                </c:pt>
                <c:pt idx="135">
                  <c:v>-27.149724</c:v>
                </c:pt>
                <c:pt idx="136">
                  <c:v>-26.92954</c:v>
                </c:pt>
                <c:pt idx="137">
                  <c:v>-27.834072</c:v>
                </c:pt>
                <c:pt idx="138">
                  <c:v>-29.818634</c:v>
                </c:pt>
                <c:pt idx="139">
                  <c:v>-29.224182</c:v>
                </c:pt>
                <c:pt idx="140">
                  <c:v>-29.00411</c:v>
                </c:pt>
                <c:pt idx="141">
                  <c:v>-29.61513</c:v>
                </c:pt>
                <c:pt idx="142">
                  <c:v>-32.709138</c:v>
                </c:pt>
                <c:pt idx="143">
                  <c:v>-32.264492</c:v>
                </c:pt>
                <c:pt idx="144">
                  <c:v>-32.20745</c:v>
                </c:pt>
                <c:pt idx="145">
                  <c:v>-33.291142</c:v>
                </c:pt>
                <c:pt idx="146">
                  <c:v>-35.80946400000001</c:v>
                </c:pt>
                <c:pt idx="147">
                  <c:v>-36.36018</c:v>
                </c:pt>
                <c:pt idx="148">
                  <c:v>-33.846558</c:v>
                </c:pt>
                <c:pt idx="149">
                  <c:v>-28.545368</c:v>
                </c:pt>
                <c:pt idx="150">
                  <c:v>-27.47781</c:v>
                </c:pt>
                <c:pt idx="151">
                  <c:v>-25.821082</c:v>
                </c:pt>
                <c:pt idx="152">
                  <c:v>-23.306222</c:v>
                </c:pt>
                <c:pt idx="153">
                  <c:v>-21.465014</c:v>
                </c:pt>
                <c:pt idx="154">
                  <c:v>-20.579386</c:v>
                </c:pt>
                <c:pt idx="155">
                  <c:v>-20.37638</c:v>
                </c:pt>
                <c:pt idx="156">
                  <c:v>-18.987696</c:v>
                </c:pt>
                <c:pt idx="157">
                  <c:v>-16.184478</c:v>
                </c:pt>
                <c:pt idx="158">
                  <c:v>-16.233282</c:v>
                </c:pt>
                <c:pt idx="159">
                  <c:v>-16.227516</c:v>
                </c:pt>
                <c:pt idx="160">
                  <c:v>-15.10106</c:v>
                </c:pt>
                <c:pt idx="161">
                  <c:v>-13.524312</c:v>
                </c:pt>
                <c:pt idx="162">
                  <c:v>-13.861632</c:v>
                </c:pt>
                <c:pt idx="163">
                  <c:v>-14.31867</c:v>
                </c:pt>
                <c:pt idx="164">
                  <c:v>-12.065776</c:v>
                </c:pt>
                <c:pt idx="165">
                  <c:v>-10.2745408</c:v>
                </c:pt>
                <c:pt idx="166">
                  <c:v>-11.330278</c:v>
                </c:pt>
                <c:pt idx="167">
                  <c:v>-11.850152</c:v>
                </c:pt>
                <c:pt idx="168">
                  <c:v>-11.68669</c:v>
                </c:pt>
                <c:pt idx="169">
                  <c:v>-9.6416586</c:v>
                </c:pt>
                <c:pt idx="170">
                  <c:v>-9.5016158</c:v>
                </c:pt>
                <c:pt idx="171">
                  <c:v>-9.626144999999999</c:v>
                </c:pt>
                <c:pt idx="172">
                  <c:v>-10.2495442</c:v>
                </c:pt>
                <c:pt idx="173">
                  <c:v>-7.995766999999999</c:v>
                </c:pt>
                <c:pt idx="174">
                  <c:v>-6.7404644</c:v>
                </c:pt>
                <c:pt idx="175">
                  <c:v>-7.8088654</c:v>
                </c:pt>
                <c:pt idx="176">
                  <c:v>-7.6090126</c:v>
                </c:pt>
                <c:pt idx="177">
                  <c:v>-6.823926</c:v>
                </c:pt>
                <c:pt idx="178">
                  <c:v>-4.9944498</c:v>
                </c:pt>
                <c:pt idx="179">
                  <c:v>-6.0183662</c:v>
                </c:pt>
                <c:pt idx="180">
                  <c:v>-6.2092136</c:v>
                </c:pt>
                <c:pt idx="181">
                  <c:v>-4.9310198</c:v>
                </c:pt>
                <c:pt idx="182">
                  <c:v>-3.559998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-3.625079</c:v>
                </c:pt>
                <c:pt idx="1">
                  <c:v>-4.5576492</c:v>
                </c:pt>
                <c:pt idx="2">
                  <c:v>-4.9728674</c:v>
                </c:pt>
                <c:pt idx="3">
                  <c:v>-4.1246544</c:v>
                </c:pt>
                <c:pt idx="4">
                  <c:v>-2.293775</c:v>
                </c:pt>
                <c:pt idx="5">
                  <c:v>-2.2636128</c:v>
                </c:pt>
                <c:pt idx="6">
                  <c:v>-3.3127844</c:v>
                </c:pt>
                <c:pt idx="7">
                  <c:v>-2.4498282</c:v>
                </c:pt>
                <c:pt idx="8">
                  <c:v>-0.5701874</c:v>
                </c:pt>
                <c:pt idx="9">
                  <c:v>0.4631154000000001</c:v>
                </c:pt>
                <c:pt idx="10">
                  <c:v>-1.472668</c:v>
                </c:pt>
                <c:pt idx="11">
                  <c:v>-1.0319645</c:v>
                </c:pt>
                <c:pt idx="12">
                  <c:v>0.1142288</c:v>
                </c:pt>
                <c:pt idx="13">
                  <c:v>2.324579</c:v>
                </c:pt>
                <c:pt idx="14">
                  <c:v>1.6260858</c:v>
                </c:pt>
                <c:pt idx="15">
                  <c:v>1.7268462</c:v>
                </c:pt>
                <c:pt idx="16">
                  <c:v>2.8545606</c:v>
                </c:pt>
                <c:pt idx="17">
                  <c:v>5.0676494</c:v>
                </c:pt>
                <c:pt idx="18">
                  <c:v>5.3362434</c:v>
                </c:pt>
                <c:pt idx="19">
                  <c:v>5.1997112</c:v>
                </c:pt>
                <c:pt idx="20">
                  <c:v>7.0227092</c:v>
                </c:pt>
                <c:pt idx="21">
                  <c:v>10.007021</c:v>
                </c:pt>
                <c:pt idx="22">
                  <c:v>11.209358</c:v>
                </c:pt>
                <c:pt idx="23">
                  <c:v>12.476638</c:v>
                </c:pt>
                <c:pt idx="24">
                  <c:v>15.147736</c:v>
                </c:pt>
                <c:pt idx="25">
                  <c:v>19.862322</c:v>
                </c:pt>
                <c:pt idx="26">
                  <c:v>23.500352</c:v>
                </c:pt>
                <c:pt idx="27">
                  <c:v>28.7344</c:v>
                </c:pt>
                <c:pt idx="28">
                  <c:v>35.238912</c:v>
                </c:pt>
                <c:pt idx="29">
                  <c:v>43.967626</c:v>
                </c:pt>
                <c:pt idx="30">
                  <c:v>49.396674</c:v>
                </c:pt>
                <c:pt idx="31">
                  <c:v>52.278322</c:v>
                </c:pt>
                <c:pt idx="32">
                  <c:v>55.465374</c:v>
                </c:pt>
                <c:pt idx="33">
                  <c:v>63.1588</c:v>
                </c:pt>
                <c:pt idx="34">
                  <c:v>69.40246199999999</c:v>
                </c:pt>
                <c:pt idx="35">
                  <c:v>74.210432</c:v>
                </c:pt>
                <c:pt idx="36">
                  <c:v>77.74632799999999</c:v>
                </c:pt>
                <c:pt idx="37">
                  <c:v>79.239818</c:v>
                </c:pt>
                <c:pt idx="38">
                  <c:v>79.116692</c:v>
                </c:pt>
                <c:pt idx="39">
                  <c:v>77.997084</c:v>
                </c:pt>
                <c:pt idx="40">
                  <c:v>77.193882</c:v>
                </c:pt>
                <c:pt idx="41">
                  <c:v>76.48649800000001</c:v>
                </c:pt>
                <c:pt idx="42">
                  <c:v>76.42704999999999</c:v>
                </c:pt>
                <c:pt idx="43">
                  <c:v>74.164422</c:v>
                </c:pt>
                <c:pt idx="44">
                  <c:v>70.379442</c:v>
                </c:pt>
                <c:pt idx="45">
                  <c:v>68.75923400000001</c:v>
                </c:pt>
                <c:pt idx="46">
                  <c:v>68.53689</c:v>
                </c:pt>
                <c:pt idx="47">
                  <c:v>66.950288</c:v>
                </c:pt>
                <c:pt idx="48">
                  <c:v>66.95131599999999</c:v>
                </c:pt>
                <c:pt idx="49">
                  <c:v>66.68315800000001</c:v>
                </c:pt>
                <c:pt idx="50">
                  <c:v>67.490098</c:v>
                </c:pt>
                <c:pt idx="51">
                  <c:v>68.06298799999999</c:v>
                </c:pt>
                <c:pt idx="52">
                  <c:v>67.38914</c:v>
                </c:pt>
                <c:pt idx="53">
                  <c:v>67.46455</c:v>
                </c:pt>
                <c:pt idx="54">
                  <c:v>68.16086800000001</c:v>
                </c:pt>
                <c:pt idx="55">
                  <c:v>68.196046</c:v>
                </c:pt>
                <c:pt idx="56">
                  <c:v>67.47613</c:v>
                </c:pt>
                <c:pt idx="57">
                  <c:v>61.264246</c:v>
                </c:pt>
                <c:pt idx="58">
                  <c:v>55.74203199999999</c:v>
                </c:pt>
                <c:pt idx="59">
                  <c:v>50.81228</c:v>
                </c:pt>
                <c:pt idx="60">
                  <c:v>45.70551</c:v>
                </c:pt>
                <c:pt idx="61">
                  <c:v>43.106072</c:v>
                </c:pt>
                <c:pt idx="62">
                  <c:v>40.313832</c:v>
                </c:pt>
                <c:pt idx="63">
                  <c:v>36.37376</c:v>
                </c:pt>
                <c:pt idx="64">
                  <c:v>33.254212</c:v>
                </c:pt>
                <c:pt idx="65">
                  <c:v>30.89574</c:v>
                </c:pt>
                <c:pt idx="66">
                  <c:v>28.428398</c:v>
                </c:pt>
                <c:pt idx="67">
                  <c:v>26.371916</c:v>
                </c:pt>
                <c:pt idx="68">
                  <c:v>23.623828</c:v>
                </c:pt>
                <c:pt idx="69">
                  <c:v>21.804338</c:v>
                </c:pt>
                <c:pt idx="70">
                  <c:v>20.386006</c:v>
                </c:pt>
                <c:pt idx="71">
                  <c:v>18.487878</c:v>
                </c:pt>
                <c:pt idx="72">
                  <c:v>14.982042</c:v>
                </c:pt>
                <c:pt idx="73">
                  <c:v>12.86302</c:v>
                </c:pt>
                <c:pt idx="74">
                  <c:v>11.38401</c:v>
                </c:pt>
                <c:pt idx="75">
                  <c:v>8.6585204</c:v>
                </c:pt>
                <c:pt idx="76">
                  <c:v>3.4251784</c:v>
                </c:pt>
                <c:pt idx="77">
                  <c:v>-3.0214966</c:v>
                </c:pt>
                <c:pt idx="78">
                  <c:v>-8.505441600000001</c:v>
                </c:pt>
                <c:pt idx="79">
                  <c:v>-14.54978</c:v>
                </c:pt>
                <c:pt idx="80">
                  <c:v>-21.855064</c:v>
                </c:pt>
                <c:pt idx="81">
                  <c:v>-27.80464</c:v>
                </c:pt>
                <c:pt idx="82">
                  <c:v>-32.12401000000001</c:v>
                </c:pt>
                <c:pt idx="83">
                  <c:v>-36.993894</c:v>
                </c:pt>
                <c:pt idx="84">
                  <c:v>-41.89982</c:v>
                </c:pt>
                <c:pt idx="85">
                  <c:v>-46.713084</c:v>
                </c:pt>
                <c:pt idx="86">
                  <c:v>-48.149196</c:v>
                </c:pt>
                <c:pt idx="87">
                  <c:v>-46.738546</c:v>
                </c:pt>
                <c:pt idx="88">
                  <c:v>-41.098252</c:v>
                </c:pt>
                <c:pt idx="89">
                  <c:v>-33.157888</c:v>
                </c:pt>
                <c:pt idx="90">
                  <c:v>-24.544882</c:v>
                </c:pt>
                <c:pt idx="91">
                  <c:v>-19.158004</c:v>
                </c:pt>
                <c:pt idx="92">
                  <c:v>-16.123272</c:v>
                </c:pt>
                <c:pt idx="93">
                  <c:v>-15.745724</c:v>
                </c:pt>
                <c:pt idx="94">
                  <c:v>-15.077728</c:v>
                </c:pt>
                <c:pt idx="95">
                  <c:v>-14.26169</c:v>
                </c:pt>
                <c:pt idx="96">
                  <c:v>-14.90717</c:v>
                </c:pt>
                <c:pt idx="97">
                  <c:v>-16.73812</c:v>
                </c:pt>
                <c:pt idx="98">
                  <c:v>-16.659794</c:v>
                </c:pt>
                <c:pt idx="99">
                  <c:v>-16.18151</c:v>
                </c:pt>
                <c:pt idx="100">
                  <c:v>-16.164124</c:v>
                </c:pt>
                <c:pt idx="101">
                  <c:v>-17.53089</c:v>
                </c:pt>
                <c:pt idx="102">
                  <c:v>-18.643836</c:v>
                </c:pt>
                <c:pt idx="103">
                  <c:v>-18.030154</c:v>
                </c:pt>
                <c:pt idx="104">
                  <c:v>-17.407514</c:v>
                </c:pt>
                <c:pt idx="105">
                  <c:v>-18.220554</c:v>
                </c:pt>
                <c:pt idx="106">
                  <c:v>-19.577426</c:v>
                </c:pt>
                <c:pt idx="107">
                  <c:v>-18.703472</c:v>
                </c:pt>
                <c:pt idx="108">
                  <c:v>-18.152632</c:v>
                </c:pt>
                <c:pt idx="109">
                  <c:v>-19.301936</c:v>
                </c:pt>
                <c:pt idx="110">
                  <c:v>-21.05473</c:v>
                </c:pt>
                <c:pt idx="111">
                  <c:v>-20.619282</c:v>
                </c:pt>
                <c:pt idx="112">
                  <c:v>-19.836508</c:v>
                </c:pt>
                <c:pt idx="113">
                  <c:v>-20.207074</c:v>
                </c:pt>
                <c:pt idx="114">
                  <c:v>-21.231504</c:v>
                </c:pt>
                <c:pt idx="115">
                  <c:v>-21.742738</c:v>
                </c:pt>
                <c:pt idx="116">
                  <c:v>-21.720232</c:v>
                </c:pt>
                <c:pt idx="117">
                  <c:v>-21.34407</c:v>
                </c:pt>
                <c:pt idx="118">
                  <c:v>-22.869408</c:v>
                </c:pt>
                <c:pt idx="119">
                  <c:v>-22.483234</c:v>
                </c:pt>
                <c:pt idx="120">
                  <c:v>-21.923802</c:v>
                </c:pt>
                <c:pt idx="121">
                  <c:v>-21.931224</c:v>
                </c:pt>
                <c:pt idx="122">
                  <c:v>-23.629594</c:v>
                </c:pt>
                <c:pt idx="123">
                  <c:v>-23.731734</c:v>
                </c:pt>
                <c:pt idx="124">
                  <c:v>-23.976908</c:v>
                </c:pt>
                <c:pt idx="125">
                  <c:v>-23.62668</c:v>
                </c:pt>
                <c:pt idx="126">
                  <c:v>-23.635216</c:v>
                </c:pt>
                <c:pt idx="127">
                  <c:v>-25.244858</c:v>
                </c:pt>
                <c:pt idx="128">
                  <c:v>-24.43748</c:v>
                </c:pt>
                <c:pt idx="129">
                  <c:v>-24.992438</c:v>
                </c:pt>
                <c:pt idx="130">
                  <c:v>-25.00752</c:v>
                </c:pt>
                <c:pt idx="131">
                  <c:v>-27.722208</c:v>
                </c:pt>
                <c:pt idx="132">
                  <c:v>-25.889312</c:v>
                </c:pt>
                <c:pt idx="133">
                  <c:v>-25.931446</c:v>
                </c:pt>
                <c:pt idx="134">
                  <c:v>-26.516238</c:v>
                </c:pt>
                <c:pt idx="135">
                  <c:v>-28.417832</c:v>
                </c:pt>
                <c:pt idx="136">
                  <c:v>-27.847904</c:v>
                </c:pt>
                <c:pt idx="137">
                  <c:v>-27.407964</c:v>
                </c:pt>
                <c:pt idx="138">
                  <c:v>-28.542058</c:v>
                </c:pt>
                <c:pt idx="139">
                  <c:v>-30.799314</c:v>
                </c:pt>
                <c:pt idx="140">
                  <c:v>-30.85872</c:v>
                </c:pt>
                <c:pt idx="141">
                  <c:v>-31.420648</c:v>
                </c:pt>
                <c:pt idx="142">
                  <c:v>-31.310412</c:v>
                </c:pt>
                <c:pt idx="143">
                  <c:v>-33.410798</c:v>
                </c:pt>
                <c:pt idx="144">
                  <c:v>-34.943556</c:v>
                </c:pt>
                <c:pt idx="145">
                  <c:v>-34.502676</c:v>
                </c:pt>
                <c:pt idx="146">
                  <c:v>-34.009554</c:v>
                </c:pt>
                <c:pt idx="147">
                  <c:v>-29.957934</c:v>
                </c:pt>
                <c:pt idx="148">
                  <c:v>-27.659904</c:v>
                </c:pt>
                <c:pt idx="149">
                  <c:v>-25.736472</c:v>
                </c:pt>
                <c:pt idx="150">
                  <c:v>-22.448186</c:v>
                </c:pt>
                <c:pt idx="151">
                  <c:v>-21.695186</c:v>
                </c:pt>
                <c:pt idx="152">
                  <c:v>-21.192618</c:v>
                </c:pt>
                <c:pt idx="153">
                  <c:v>-19.701688</c:v>
                </c:pt>
                <c:pt idx="154">
                  <c:v>-17.008662</c:v>
                </c:pt>
                <c:pt idx="155">
                  <c:v>-17.277428</c:v>
                </c:pt>
                <c:pt idx="156">
                  <c:v>-17.195604</c:v>
                </c:pt>
                <c:pt idx="157">
                  <c:v>-16.685982</c:v>
                </c:pt>
                <c:pt idx="158">
                  <c:v>-14.422388</c:v>
                </c:pt>
                <c:pt idx="159">
                  <c:v>-14.155562</c:v>
                </c:pt>
                <c:pt idx="160">
                  <c:v>-14.298128</c:v>
                </c:pt>
                <c:pt idx="161">
                  <c:v>-14.23241</c:v>
                </c:pt>
                <c:pt idx="162">
                  <c:v>-11.889774</c:v>
                </c:pt>
                <c:pt idx="163">
                  <c:v>-11.386892</c:v>
                </c:pt>
                <c:pt idx="164">
                  <c:v>-11.98799</c:v>
                </c:pt>
                <c:pt idx="165">
                  <c:v>-11.014938</c:v>
                </c:pt>
                <c:pt idx="166">
                  <c:v>-10.7349968</c:v>
                </c:pt>
                <c:pt idx="167">
                  <c:v>-10.0330048</c:v>
                </c:pt>
                <c:pt idx="168">
                  <c:v>-9.553122800000001</c:v>
                </c:pt>
                <c:pt idx="169">
                  <c:v>-10.3939408</c:v>
                </c:pt>
                <c:pt idx="170">
                  <c:v>-8.444593000000001</c:v>
                </c:pt>
                <c:pt idx="171">
                  <c:v>-7.544651</c:v>
                </c:pt>
                <c:pt idx="172">
                  <c:v>-7.53878</c:v>
                </c:pt>
                <c:pt idx="173">
                  <c:v>-8.4387036</c:v>
                </c:pt>
                <c:pt idx="174">
                  <c:v>-7.643984399999999</c:v>
                </c:pt>
                <c:pt idx="175">
                  <c:v>-5.7373884</c:v>
                </c:pt>
                <c:pt idx="176">
                  <c:v>-6.3128618</c:v>
                </c:pt>
                <c:pt idx="177">
                  <c:v>-6.3792624</c:v>
                </c:pt>
                <c:pt idx="178">
                  <c:v>-6.2447278</c:v>
                </c:pt>
                <c:pt idx="179">
                  <c:v>-3.4480546</c:v>
                </c:pt>
                <c:pt idx="180">
                  <c:v>-4.2290454</c:v>
                </c:pt>
                <c:pt idx="181">
                  <c:v>-4.4940618</c:v>
                </c:pt>
                <c:pt idx="182">
                  <c:v>-4.989564666666666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-3.743613</c:v>
                </c:pt>
                <c:pt idx="1">
                  <c:v>-2.466164</c:v>
                </c:pt>
                <c:pt idx="2">
                  <c:v>-2.2988528</c:v>
                </c:pt>
                <c:pt idx="3">
                  <c:v>-3.3991486</c:v>
                </c:pt>
                <c:pt idx="4">
                  <c:v>-4.06584</c:v>
                </c:pt>
                <c:pt idx="5">
                  <c:v>-1.4536882</c:v>
                </c:pt>
                <c:pt idx="6">
                  <c:v>-0.6771844</c:v>
                </c:pt>
                <c:pt idx="7">
                  <c:v>-1.2547584</c:v>
                </c:pt>
                <c:pt idx="8">
                  <c:v>-1.817389</c:v>
                </c:pt>
                <c:pt idx="9">
                  <c:v>-0.08831279999999997</c:v>
                </c:pt>
                <c:pt idx="10">
                  <c:v>1.574842</c:v>
                </c:pt>
                <c:pt idx="11">
                  <c:v>0.9684158</c:v>
                </c:pt>
                <c:pt idx="12">
                  <c:v>1.53439</c:v>
                </c:pt>
                <c:pt idx="13">
                  <c:v>2.2641166</c:v>
                </c:pt>
                <c:pt idx="14">
                  <c:v>3.6693606</c:v>
                </c:pt>
                <c:pt idx="15">
                  <c:v>4.2804372</c:v>
                </c:pt>
                <c:pt idx="16">
                  <c:v>4.9410744</c:v>
                </c:pt>
                <c:pt idx="17">
                  <c:v>5.6137124</c:v>
                </c:pt>
                <c:pt idx="18">
                  <c:v>8.638422</c:v>
                </c:pt>
                <c:pt idx="19">
                  <c:v>9.741668600000001</c:v>
                </c:pt>
                <c:pt idx="20">
                  <c:v>9.9351138</c:v>
                </c:pt>
                <c:pt idx="21">
                  <c:v>12.605902</c:v>
                </c:pt>
                <c:pt idx="22">
                  <c:v>16.348702</c:v>
                </c:pt>
                <c:pt idx="23">
                  <c:v>20.207578</c:v>
                </c:pt>
                <c:pt idx="24">
                  <c:v>23.327088</c:v>
                </c:pt>
                <c:pt idx="25">
                  <c:v>28.887848</c:v>
                </c:pt>
                <c:pt idx="26">
                  <c:v>36.721218</c:v>
                </c:pt>
                <c:pt idx="27">
                  <c:v>44.807672</c:v>
                </c:pt>
                <c:pt idx="28">
                  <c:v>49.795694</c:v>
                </c:pt>
                <c:pt idx="29">
                  <c:v>51.955174</c:v>
                </c:pt>
                <c:pt idx="30">
                  <c:v>57.37697000000001</c:v>
                </c:pt>
                <c:pt idx="31">
                  <c:v>63.446392</c:v>
                </c:pt>
                <c:pt idx="32">
                  <c:v>69.49863999999999</c:v>
                </c:pt>
                <c:pt idx="33">
                  <c:v>74.014656</c:v>
                </c:pt>
                <c:pt idx="34">
                  <c:v>78.319406</c:v>
                </c:pt>
                <c:pt idx="35">
                  <c:v>78.636044</c:v>
                </c:pt>
                <c:pt idx="36">
                  <c:v>77.036742</c:v>
                </c:pt>
                <c:pt idx="37">
                  <c:v>76.15153599999999</c:v>
                </c:pt>
                <c:pt idx="38">
                  <c:v>76.165952</c:v>
                </c:pt>
                <c:pt idx="39">
                  <c:v>76.838688</c:v>
                </c:pt>
                <c:pt idx="40">
                  <c:v>75.363274</c:v>
                </c:pt>
                <c:pt idx="41">
                  <c:v>72.877678</c:v>
                </c:pt>
                <c:pt idx="42">
                  <c:v>69.785696</c:v>
                </c:pt>
                <c:pt idx="43">
                  <c:v>68.91569999999999</c:v>
                </c:pt>
                <c:pt idx="44">
                  <c:v>67.085168</c:v>
                </c:pt>
                <c:pt idx="45">
                  <c:v>65.694192</c:v>
                </c:pt>
                <c:pt idx="46">
                  <c:v>65.1382</c:v>
                </c:pt>
                <c:pt idx="47">
                  <c:v>66.505954</c:v>
                </c:pt>
                <c:pt idx="48">
                  <c:v>66.72351599999999</c:v>
                </c:pt>
                <c:pt idx="49">
                  <c:v>66.68782</c:v>
                </c:pt>
                <c:pt idx="50">
                  <c:v>66.431776</c:v>
                </c:pt>
                <c:pt idx="51">
                  <c:v>67.517442</c:v>
                </c:pt>
                <c:pt idx="52">
                  <c:v>68.590126</c:v>
                </c:pt>
                <c:pt idx="53">
                  <c:v>68.704238</c:v>
                </c:pt>
                <c:pt idx="54">
                  <c:v>67.710138</c:v>
                </c:pt>
                <c:pt idx="55">
                  <c:v>61.560562</c:v>
                </c:pt>
                <c:pt idx="56">
                  <c:v>55.12372000000001</c:v>
                </c:pt>
                <c:pt idx="57">
                  <c:v>49.638694</c:v>
                </c:pt>
                <c:pt idx="58">
                  <c:v>46.188924</c:v>
                </c:pt>
                <c:pt idx="59">
                  <c:v>43.007838</c:v>
                </c:pt>
                <c:pt idx="60">
                  <c:v>40.086764</c:v>
                </c:pt>
                <c:pt idx="61">
                  <c:v>35.888632</c:v>
                </c:pt>
                <c:pt idx="62">
                  <c:v>33.37488399999999</c:v>
                </c:pt>
                <c:pt idx="63">
                  <c:v>30.987756</c:v>
                </c:pt>
                <c:pt idx="64">
                  <c:v>28.786892</c:v>
                </c:pt>
                <c:pt idx="65">
                  <c:v>25.764758</c:v>
                </c:pt>
                <c:pt idx="66">
                  <c:v>23.819834</c:v>
                </c:pt>
                <c:pt idx="67">
                  <c:v>22.246848</c:v>
                </c:pt>
                <c:pt idx="68">
                  <c:v>20.763904</c:v>
                </c:pt>
                <c:pt idx="69">
                  <c:v>17.343432</c:v>
                </c:pt>
                <c:pt idx="70">
                  <c:v>15.375346</c:v>
                </c:pt>
                <c:pt idx="71">
                  <c:v>13.93972</c:v>
                </c:pt>
                <c:pt idx="72">
                  <c:v>11.933092</c:v>
                </c:pt>
                <c:pt idx="73">
                  <c:v>8.4969416</c:v>
                </c:pt>
                <c:pt idx="74">
                  <c:v>4.8883236</c:v>
                </c:pt>
                <c:pt idx="75">
                  <c:v>-0.4008666</c:v>
                </c:pt>
                <c:pt idx="76">
                  <c:v>-6.5934136</c:v>
                </c:pt>
                <c:pt idx="77">
                  <c:v>-13.3808642</c:v>
                </c:pt>
                <c:pt idx="78">
                  <c:v>-19.861912</c:v>
                </c:pt>
                <c:pt idx="79">
                  <c:v>-23.938452</c:v>
                </c:pt>
                <c:pt idx="80">
                  <c:v>-28.34904</c:v>
                </c:pt>
                <c:pt idx="81">
                  <c:v>-33.604602</c:v>
                </c:pt>
                <c:pt idx="82">
                  <c:v>-39.867728</c:v>
                </c:pt>
                <c:pt idx="83">
                  <c:v>-44.206738</c:v>
                </c:pt>
                <c:pt idx="84">
                  <c:v>-46.850212</c:v>
                </c:pt>
                <c:pt idx="85">
                  <c:v>-46.651726</c:v>
                </c:pt>
                <c:pt idx="86">
                  <c:v>-43.920592</c:v>
                </c:pt>
                <c:pt idx="87">
                  <c:v>-36.261856</c:v>
                </c:pt>
                <c:pt idx="88">
                  <c:v>-27.215162</c:v>
                </c:pt>
                <c:pt idx="89">
                  <c:v>-20.000284</c:v>
                </c:pt>
                <c:pt idx="90">
                  <c:v>-16.543412</c:v>
                </c:pt>
                <c:pt idx="91">
                  <c:v>-15.126458</c:v>
                </c:pt>
                <c:pt idx="92">
                  <c:v>-13.703962</c:v>
                </c:pt>
                <c:pt idx="93">
                  <c:v>-14.098158</c:v>
                </c:pt>
                <c:pt idx="94">
                  <c:v>-15.553252</c:v>
                </c:pt>
                <c:pt idx="95">
                  <c:v>-16.627116</c:v>
                </c:pt>
                <c:pt idx="96">
                  <c:v>-16.015086</c:v>
                </c:pt>
                <c:pt idx="97">
                  <c:v>-15.346378</c:v>
                </c:pt>
                <c:pt idx="98">
                  <c:v>-16.386232</c:v>
                </c:pt>
                <c:pt idx="99">
                  <c:v>-17.696464</c:v>
                </c:pt>
                <c:pt idx="100">
                  <c:v>-17.997202</c:v>
                </c:pt>
                <c:pt idx="101">
                  <c:v>-17.485276</c:v>
                </c:pt>
                <c:pt idx="102">
                  <c:v>-17.10418</c:v>
                </c:pt>
                <c:pt idx="103">
                  <c:v>-20.294884</c:v>
                </c:pt>
                <c:pt idx="104">
                  <c:v>-18.687318</c:v>
                </c:pt>
                <c:pt idx="105">
                  <c:v>-17.495534</c:v>
                </c:pt>
                <c:pt idx="106">
                  <c:v>-18.579602</c:v>
                </c:pt>
                <c:pt idx="107">
                  <c:v>-19.97409</c:v>
                </c:pt>
                <c:pt idx="108">
                  <c:v>-20.699078</c:v>
                </c:pt>
                <c:pt idx="109">
                  <c:v>-20.034862</c:v>
                </c:pt>
                <c:pt idx="110">
                  <c:v>-19.624996</c:v>
                </c:pt>
                <c:pt idx="111">
                  <c:v>-22.130036</c:v>
                </c:pt>
                <c:pt idx="112">
                  <c:v>-21.147248</c:v>
                </c:pt>
                <c:pt idx="113">
                  <c:v>-21.036008</c:v>
                </c:pt>
                <c:pt idx="114">
                  <c:v>-21.374178</c:v>
                </c:pt>
                <c:pt idx="115">
                  <c:v>-22.2813</c:v>
                </c:pt>
                <c:pt idx="116">
                  <c:v>-23.688808</c:v>
                </c:pt>
                <c:pt idx="117">
                  <c:v>-22.103634</c:v>
                </c:pt>
                <c:pt idx="118">
                  <c:v>-21.958112</c:v>
                </c:pt>
                <c:pt idx="119">
                  <c:v>-22.822268</c:v>
                </c:pt>
                <c:pt idx="120">
                  <c:v>-24.620148</c:v>
                </c:pt>
                <c:pt idx="121">
                  <c:v>-23.313922</c:v>
                </c:pt>
                <c:pt idx="122">
                  <c:v>-23.5028</c:v>
                </c:pt>
                <c:pt idx="123">
                  <c:v>-23.39593</c:v>
                </c:pt>
                <c:pt idx="124">
                  <c:v>-24.976052</c:v>
                </c:pt>
                <c:pt idx="125">
                  <c:v>-24.85711</c:v>
                </c:pt>
                <c:pt idx="126">
                  <c:v>-24.222078</c:v>
                </c:pt>
                <c:pt idx="127">
                  <c:v>-24.719202</c:v>
                </c:pt>
                <c:pt idx="128">
                  <c:v>-26.465304</c:v>
                </c:pt>
                <c:pt idx="129">
                  <c:v>-26.171388</c:v>
                </c:pt>
                <c:pt idx="130">
                  <c:v>-25.678014</c:v>
                </c:pt>
                <c:pt idx="131">
                  <c:v>-25.68918</c:v>
                </c:pt>
                <c:pt idx="132">
                  <c:v>-27.66949</c:v>
                </c:pt>
                <c:pt idx="133">
                  <c:v>-28.362658</c:v>
                </c:pt>
                <c:pt idx="134">
                  <c:v>-27.774066</c:v>
                </c:pt>
                <c:pt idx="135">
                  <c:v>-27.390186</c:v>
                </c:pt>
                <c:pt idx="136">
                  <c:v>-29.526634</c:v>
                </c:pt>
                <c:pt idx="137">
                  <c:v>-30.833934</c:v>
                </c:pt>
                <c:pt idx="138">
                  <c:v>-30.58159</c:v>
                </c:pt>
                <c:pt idx="139">
                  <c:v>-30.648048</c:v>
                </c:pt>
                <c:pt idx="140">
                  <c:v>-31.962166</c:v>
                </c:pt>
                <c:pt idx="141">
                  <c:v>-34.205998</c:v>
                </c:pt>
                <c:pt idx="142">
                  <c:v>-33.809056</c:v>
                </c:pt>
                <c:pt idx="143">
                  <c:v>-34.383138</c:v>
                </c:pt>
                <c:pt idx="144">
                  <c:v>-34.380806</c:v>
                </c:pt>
                <c:pt idx="145">
                  <c:v>-30.6462</c:v>
                </c:pt>
                <c:pt idx="146">
                  <c:v>-27.448954</c:v>
                </c:pt>
                <c:pt idx="147">
                  <c:v>-24.141758</c:v>
                </c:pt>
                <c:pt idx="148">
                  <c:v>-23.144062</c:v>
                </c:pt>
                <c:pt idx="149">
                  <c:v>-22.425548</c:v>
                </c:pt>
                <c:pt idx="150">
                  <c:v>-21.585908</c:v>
                </c:pt>
                <c:pt idx="151">
                  <c:v>-17.994174</c:v>
                </c:pt>
                <c:pt idx="152">
                  <c:v>-18.129926</c:v>
                </c:pt>
                <c:pt idx="153">
                  <c:v>-17.489876</c:v>
                </c:pt>
                <c:pt idx="154">
                  <c:v>-17.579912</c:v>
                </c:pt>
                <c:pt idx="155">
                  <c:v>-15.153942</c:v>
                </c:pt>
                <c:pt idx="156">
                  <c:v>-14.52754</c:v>
                </c:pt>
                <c:pt idx="157">
                  <c:v>-15.057088</c:v>
                </c:pt>
                <c:pt idx="158">
                  <c:v>-14.841714</c:v>
                </c:pt>
                <c:pt idx="159">
                  <c:v>-12.431874</c:v>
                </c:pt>
                <c:pt idx="160">
                  <c:v>-11.295072</c:v>
                </c:pt>
                <c:pt idx="161">
                  <c:v>-11.587734</c:v>
                </c:pt>
                <c:pt idx="162">
                  <c:v>-12.27795</c:v>
                </c:pt>
                <c:pt idx="163">
                  <c:v>-10.875085</c:v>
                </c:pt>
                <c:pt idx="164">
                  <c:v>-9.3923924</c:v>
                </c:pt>
                <c:pt idx="165">
                  <c:v>-9.872091800000002</c:v>
                </c:pt>
                <c:pt idx="166">
                  <c:v>-10.7595478</c:v>
                </c:pt>
                <c:pt idx="167">
                  <c:v>-9.9363776</c:v>
                </c:pt>
                <c:pt idx="168">
                  <c:v>-7.8662364</c:v>
                </c:pt>
                <c:pt idx="169">
                  <c:v>-8.4816802</c:v>
                </c:pt>
                <c:pt idx="170">
                  <c:v>-7.526885</c:v>
                </c:pt>
                <c:pt idx="171">
                  <c:v>-8.315709</c:v>
                </c:pt>
                <c:pt idx="172">
                  <c:v>-6.4318598</c:v>
                </c:pt>
                <c:pt idx="173">
                  <c:v>-6.4480644</c:v>
                </c:pt>
                <c:pt idx="174">
                  <c:v>-6.4518918</c:v>
                </c:pt>
                <c:pt idx="175">
                  <c:v>-6.401095000000001</c:v>
                </c:pt>
                <c:pt idx="176">
                  <c:v>-4.0033596</c:v>
                </c:pt>
                <c:pt idx="177">
                  <c:v>-4.3081564</c:v>
                </c:pt>
                <c:pt idx="178">
                  <c:v>-4.830852</c:v>
                </c:pt>
                <c:pt idx="179">
                  <c:v>-5.310324</c:v>
                </c:pt>
                <c:pt idx="180">
                  <c:v>-3.2004946</c:v>
                </c:pt>
                <c:pt idx="181">
                  <c:v>-3.79256</c:v>
                </c:pt>
                <c:pt idx="182">
                  <c:v>-3.6048295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-4.546273999999999</c:v>
                </c:pt>
                <c:pt idx="1">
                  <c:v>-3.5556352</c:v>
                </c:pt>
                <c:pt idx="2">
                  <c:v>-1.6515028</c:v>
                </c:pt>
                <c:pt idx="3">
                  <c:v>-0.6305592</c:v>
                </c:pt>
                <c:pt idx="4">
                  <c:v>-0.831583</c:v>
                </c:pt>
                <c:pt idx="5">
                  <c:v>-0.8494182</c:v>
                </c:pt>
                <c:pt idx="6">
                  <c:v>-0.190994</c:v>
                </c:pt>
                <c:pt idx="7">
                  <c:v>1.319195</c:v>
                </c:pt>
                <c:pt idx="8">
                  <c:v>0.6333872</c:v>
                </c:pt>
                <c:pt idx="9">
                  <c:v>0.2952534</c:v>
                </c:pt>
                <c:pt idx="10">
                  <c:v>1.7384512</c:v>
                </c:pt>
                <c:pt idx="11">
                  <c:v>4.4078822</c:v>
                </c:pt>
                <c:pt idx="12">
                  <c:v>3.8324816</c:v>
                </c:pt>
                <c:pt idx="13">
                  <c:v>3.7797396</c:v>
                </c:pt>
                <c:pt idx="14">
                  <c:v>4.7888666</c:v>
                </c:pt>
                <c:pt idx="15">
                  <c:v>7.4462576</c:v>
                </c:pt>
                <c:pt idx="16">
                  <c:v>7.4716736</c:v>
                </c:pt>
                <c:pt idx="17">
                  <c:v>8.6733688</c:v>
                </c:pt>
                <c:pt idx="18">
                  <c:v>9.6186638</c:v>
                </c:pt>
                <c:pt idx="19">
                  <c:v>13.736832</c:v>
                </c:pt>
                <c:pt idx="20">
                  <c:v>16.994108</c:v>
                </c:pt>
                <c:pt idx="21">
                  <c:v>19.44315</c:v>
                </c:pt>
                <c:pt idx="22">
                  <c:v>22.033212</c:v>
                </c:pt>
                <c:pt idx="23">
                  <c:v>29.583654</c:v>
                </c:pt>
                <c:pt idx="24">
                  <c:v>37.674126</c:v>
                </c:pt>
                <c:pt idx="25">
                  <c:v>44.000554</c:v>
                </c:pt>
                <c:pt idx="26">
                  <c:v>48.114746</c:v>
                </c:pt>
                <c:pt idx="27">
                  <c:v>52.39733200000001</c:v>
                </c:pt>
                <c:pt idx="28">
                  <c:v>58.61365600000001</c:v>
                </c:pt>
                <c:pt idx="29">
                  <c:v>62.47435</c:v>
                </c:pt>
                <c:pt idx="30">
                  <c:v>68.15935399999999</c:v>
                </c:pt>
                <c:pt idx="31">
                  <c:v>74.01989399999999</c:v>
                </c:pt>
                <c:pt idx="32">
                  <c:v>78.18677</c:v>
                </c:pt>
                <c:pt idx="33">
                  <c:v>78.45272</c:v>
                </c:pt>
                <c:pt idx="34">
                  <c:v>76.055542</c:v>
                </c:pt>
                <c:pt idx="35">
                  <c:v>75.341382</c:v>
                </c:pt>
                <c:pt idx="36">
                  <c:v>76.56160199999999</c:v>
                </c:pt>
                <c:pt idx="37">
                  <c:v>75.98073600000001</c:v>
                </c:pt>
                <c:pt idx="38">
                  <c:v>74.30018800000001</c:v>
                </c:pt>
                <c:pt idx="39">
                  <c:v>72.24968200000001</c:v>
                </c:pt>
                <c:pt idx="40">
                  <c:v>70.296496</c:v>
                </c:pt>
                <c:pt idx="41">
                  <c:v>68.38985599999999</c:v>
                </c:pt>
                <c:pt idx="42">
                  <c:v>65.53634400000001</c:v>
                </c:pt>
                <c:pt idx="43">
                  <c:v>65.237318</c:v>
                </c:pt>
                <c:pt idx="44">
                  <c:v>65.10851599999999</c:v>
                </c:pt>
                <c:pt idx="45">
                  <c:v>65.72242</c:v>
                </c:pt>
                <c:pt idx="46">
                  <c:v>65.353658</c:v>
                </c:pt>
                <c:pt idx="47">
                  <c:v>65.668408</c:v>
                </c:pt>
                <c:pt idx="48">
                  <c:v>66.60708</c:v>
                </c:pt>
                <c:pt idx="49">
                  <c:v>67.377832</c:v>
                </c:pt>
                <c:pt idx="50">
                  <c:v>67.23757000000001</c:v>
                </c:pt>
                <c:pt idx="51">
                  <c:v>67.60599199999999</c:v>
                </c:pt>
                <c:pt idx="52">
                  <c:v>67.247184</c:v>
                </c:pt>
                <c:pt idx="53">
                  <c:v>61.341986</c:v>
                </c:pt>
                <c:pt idx="54">
                  <c:v>54.189016</c:v>
                </c:pt>
                <c:pt idx="55">
                  <c:v>50.25534800000001</c:v>
                </c:pt>
                <c:pt idx="56">
                  <c:v>46.08681</c:v>
                </c:pt>
                <c:pt idx="57">
                  <c:v>42.923362</c:v>
                </c:pt>
                <c:pt idx="58">
                  <c:v>38.650404</c:v>
                </c:pt>
                <c:pt idx="59">
                  <c:v>36.143632</c:v>
                </c:pt>
                <c:pt idx="60">
                  <c:v>34.16453</c:v>
                </c:pt>
                <c:pt idx="61">
                  <c:v>31.293028</c:v>
                </c:pt>
                <c:pt idx="62">
                  <c:v>28.016952</c:v>
                </c:pt>
                <c:pt idx="63">
                  <c:v>26.231152</c:v>
                </c:pt>
                <c:pt idx="64">
                  <c:v>24.210134</c:v>
                </c:pt>
                <c:pt idx="65">
                  <c:v>23.301918</c:v>
                </c:pt>
                <c:pt idx="66">
                  <c:v>19.46691</c:v>
                </c:pt>
                <c:pt idx="67">
                  <c:v>17.547628</c:v>
                </c:pt>
                <c:pt idx="68">
                  <c:v>16.361102</c:v>
                </c:pt>
                <c:pt idx="69">
                  <c:v>14.444924</c:v>
                </c:pt>
                <c:pt idx="70">
                  <c:v>12.137698</c:v>
                </c:pt>
                <c:pt idx="71">
                  <c:v>9.204700800000001</c:v>
                </c:pt>
                <c:pt idx="72">
                  <c:v>5.241998000000001</c:v>
                </c:pt>
                <c:pt idx="73">
                  <c:v>1.0721378</c:v>
                </c:pt>
                <c:pt idx="74">
                  <c:v>-5.4028048</c:v>
                </c:pt>
                <c:pt idx="75">
                  <c:v>-12.080016</c:v>
                </c:pt>
                <c:pt idx="76">
                  <c:v>-17.168588</c:v>
                </c:pt>
                <c:pt idx="77">
                  <c:v>-21.963674</c:v>
                </c:pt>
                <c:pt idx="78">
                  <c:v>-26.456812</c:v>
                </c:pt>
                <c:pt idx="79">
                  <c:v>-32.302982</c:v>
                </c:pt>
                <c:pt idx="80">
                  <c:v>-37.53237</c:v>
                </c:pt>
                <c:pt idx="81">
                  <c:v>-42.101418</c:v>
                </c:pt>
                <c:pt idx="82">
                  <c:v>-45.57571</c:v>
                </c:pt>
                <c:pt idx="83">
                  <c:v>-48.303352</c:v>
                </c:pt>
                <c:pt idx="84">
                  <c:v>-44.61241</c:v>
                </c:pt>
                <c:pt idx="85">
                  <c:v>-37.960988</c:v>
                </c:pt>
                <c:pt idx="86">
                  <c:v>-28.474804</c:v>
                </c:pt>
                <c:pt idx="87">
                  <c:v>-21.342826</c:v>
                </c:pt>
                <c:pt idx="88">
                  <c:v>-16.854996</c:v>
                </c:pt>
                <c:pt idx="89">
                  <c:v>-14.700902</c:v>
                </c:pt>
                <c:pt idx="90">
                  <c:v>-13.651646</c:v>
                </c:pt>
                <c:pt idx="91">
                  <c:v>-15.144798</c:v>
                </c:pt>
                <c:pt idx="92">
                  <c:v>-15.910242</c:v>
                </c:pt>
                <c:pt idx="93">
                  <c:v>-15.797984</c:v>
                </c:pt>
                <c:pt idx="94">
                  <c:v>-15.38556</c:v>
                </c:pt>
                <c:pt idx="95">
                  <c:v>-16.286914</c:v>
                </c:pt>
                <c:pt idx="96">
                  <c:v>-17.321072</c:v>
                </c:pt>
                <c:pt idx="97">
                  <c:v>-17.595544</c:v>
                </c:pt>
                <c:pt idx="98">
                  <c:v>-16.705234</c:v>
                </c:pt>
                <c:pt idx="99">
                  <c:v>-17.235944</c:v>
                </c:pt>
                <c:pt idx="100">
                  <c:v>-18.633886</c:v>
                </c:pt>
                <c:pt idx="101">
                  <c:v>-19.114456</c:v>
                </c:pt>
                <c:pt idx="102">
                  <c:v>-18.252578</c:v>
                </c:pt>
                <c:pt idx="103">
                  <c:v>-18.074598</c:v>
                </c:pt>
                <c:pt idx="104">
                  <c:v>-19.871914</c:v>
                </c:pt>
                <c:pt idx="105">
                  <c:v>-19.951688</c:v>
                </c:pt>
                <c:pt idx="106">
                  <c:v>-18.767904</c:v>
                </c:pt>
                <c:pt idx="107">
                  <c:v>-19.317996</c:v>
                </c:pt>
                <c:pt idx="108">
                  <c:v>-21.022822</c:v>
                </c:pt>
                <c:pt idx="109">
                  <c:v>-21.541354</c:v>
                </c:pt>
                <c:pt idx="110">
                  <c:v>-21.423358</c:v>
                </c:pt>
                <c:pt idx="111">
                  <c:v>-21.0929</c:v>
                </c:pt>
                <c:pt idx="112">
                  <c:v>-22.292014</c:v>
                </c:pt>
                <c:pt idx="113">
                  <c:v>-22.554188</c:v>
                </c:pt>
                <c:pt idx="114">
                  <c:v>-22.354604</c:v>
                </c:pt>
                <c:pt idx="115">
                  <c:v>-22.08163</c:v>
                </c:pt>
                <c:pt idx="116">
                  <c:v>-22.53091</c:v>
                </c:pt>
                <c:pt idx="117">
                  <c:v>-24.245842</c:v>
                </c:pt>
                <c:pt idx="118">
                  <c:v>-22.730222</c:v>
                </c:pt>
                <c:pt idx="119">
                  <c:v>-23.196136</c:v>
                </c:pt>
                <c:pt idx="120">
                  <c:v>-23.376994</c:v>
                </c:pt>
                <c:pt idx="121">
                  <c:v>-24.52325</c:v>
                </c:pt>
                <c:pt idx="122">
                  <c:v>-24.202152</c:v>
                </c:pt>
                <c:pt idx="123">
                  <c:v>-24.004914</c:v>
                </c:pt>
                <c:pt idx="124">
                  <c:v>-24.340736</c:v>
                </c:pt>
                <c:pt idx="125">
                  <c:v>-26.649952</c:v>
                </c:pt>
                <c:pt idx="126">
                  <c:v>-26.395052</c:v>
                </c:pt>
                <c:pt idx="127">
                  <c:v>-25.606572</c:v>
                </c:pt>
                <c:pt idx="128">
                  <c:v>-24.806896</c:v>
                </c:pt>
                <c:pt idx="129">
                  <c:v>-26.353318</c:v>
                </c:pt>
                <c:pt idx="130">
                  <c:v>-27.68376</c:v>
                </c:pt>
                <c:pt idx="131">
                  <c:v>-27.10589</c:v>
                </c:pt>
                <c:pt idx="132">
                  <c:v>-26.930678</c:v>
                </c:pt>
                <c:pt idx="133">
                  <c:v>-28.622416</c:v>
                </c:pt>
                <c:pt idx="134">
                  <c:v>-29.936846</c:v>
                </c:pt>
                <c:pt idx="135">
                  <c:v>-29.371016</c:v>
                </c:pt>
                <c:pt idx="136">
                  <c:v>-29.63467</c:v>
                </c:pt>
                <c:pt idx="137">
                  <c:v>-31.24463</c:v>
                </c:pt>
                <c:pt idx="138">
                  <c:v>-33.074172</c:v>
                </c:pt>
                <c:pt idx="139">
                  <c:v>-32.837344</c:v>
                </c:pt>
                <c:pt idx="140">
                  <c:v>-33.37837</c:v>
                </c:pt>
                <c:pt idx="141">
                  <c:v>-34.518466</c:v>
                </c:pt>
                <c:pt idx="142">
                  <c:v>-35.716652</c:v>
                </c:pt>
                <c:pt idx="143">
                  <c:v>-30.261172</c:v>
                </c:pt>
                <c:pt idx="144">
                  <c:v>-26.33951</c:v>
                </c:pt>
                <c:pt idx="145">
                  <c:v>-24.738742</c:v>
                </c:pt>
                <c:pt idx="146">
                  <c:v>-23.610894</c:v>
                </c:pt>
                <c:pt idx="147">
                  <c:v>-22.628476</c:v>
                </c:pt>
                <c:pt idx="148">
                  <c:v>-19.854736</c:v>
                </c:pt>
                <c:pt idx="149">
                  <c:v>-19.028064</c:v>
                </c:pt>
                <c:pt idx="150">
                  <c:v>-19.288474</c:v>
                </c:pt>
                <c:pt idx="151">
                  <c:v>-18.060688</c:v>
                </c:pt>
                <c:pt idx="152">
                  <c:v>-16.278624</c:v>
                </c:pt>
                <c:pt idx="153">
                  <c:v>-14.962308</c:v>
                </c:pt>
                <c:pt idx="154">
                  <c:v>-14.822316</c:v>
                </c:pt>
                <c:pt idx="155">
                  <c:v>-14.800636</c:v>
                </c:pt>
                <c:pt idx="156">
                  <c:v>-13.007814</c:v>
                </c:pt>
                <c:pt idx="157">
                  <c:v>-12.229228</c:v>
                </c:pt>
                <c:pt idx="158">
                  <c:v>-12.753338</c:v>
                </c:pt>
                <c:pt idx="159">
                  <c:v>-12.584134</c:v>
                </c:pt>
                <c:pt idx="160">
                  <c:v>-11.0963466</c:v>
                </c:pt>
                <c:pt idx="161">
                  <c:v>-10.2647338</c:v>
                </c:pt>
                <c:pt idx="162">
                  <c:v>-10.0467544</c:v>
                </c:pt>
                <c:pt idx="163">
                  <c:v>-10.5600918</c:v>
                </c:pt>
                <c:pt idx="164">
                  <c:v>-10.0611974</c:v>
                </c:pt>
                <c:pt idx="165">
                  <c:v>-7.94027</c:v>
                </c:pt>
                <c:pt idx="166">
                  <c:v>-7.5999034</c:v>
                </c:pt>
                <c:pt idx="167">
                  <c:v>-9.078719400000001</c:v>
                </c:pt>
                <c:pt idx="168">
                  <c:v>-8.1219728</c:v>
                </c:pt>
                <c:pt idx="169">
                  <c:v>-6.4354608</c:v>
                </c:pt>
                <c:pt idx="170">
                  <c:v>-7.015526599999999</c:v>
                </c:pt>
                <c:pt idx="171">
                  <c:v>-7.1250974</c:v>
                </c:pt>
                <c:pt idx="172">
                  <c:v>-6.986628399999999</c:v>
                </c:pt>
                <c:pt idx="173">
                  <c:v>-4.5557722</c:v>
                </c:pt>
                <c:pt idx="174">
                  <c:v>-4.9850178</c:v>
                </c:pt>
                <c:pt idx="175">
                  <c:v>-5.221182000000001</c:v>
                </c:pt>
                <c:pt idx="176">
                  <c:v>-5.1294626</c:v>
                </c:pt>
                <c:pt idx="177">
                  <c:v>-4.1927862</c:v>
                </c:pt>
                <c:pt idx="178">
                  <c:v>-2.7208186</c:v>
                </c:pt>
                <c:pt idx="179">
                  <c:v>-4.5987962</c:v>
                </c:pt>
                <c:pt idx="180">
                  <c:v>-3.9545726</c:v>
                </c:pt>
                <c:pt idx="181">
                  <c:v>-2.3324374</c:v>
                </c:pt>
                <c:pt idx="182">
                  <c:v>-0.728835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-1.15887275</c:v>
                </c:pt>
                <c:pt idx="1">
                  <c:v>-2.1742668</c:v>
                </c:pt>
                <c:pt idx="2">
                  <c:v>-1.9790178</c:v>
                </c:pt>
                <c:pt idx="3">
                  <c:v>-1.9248334</c:v>
                </c:pt>
                <c:pt idx="4">
                  <c:v>0.9069086000000001</c:v>
                </c:pt>
                <c:pt idx="5">
                  <c:v>0.2200486</c:v>
                </c:pt>
                <c:pt idx="6">
                  <c:v>-0.233708</c:v>
                </c:pt>
                <c:pt idx="7">
                  <c:v>0.7567864</c:v>
                </c:pt>
                <c:pt idx="8">
                  <c:v>2.7573154</c:v>
                </c:pt>
                <c:pt idx="9">
                  <c:v>3.2537132</c:v>
                </c:pt>
                <c:pt idx="10">
                  <c:v>2.9644894</c:v>
                </c:pt>
                <c:pt idx="11">
                  <c:v>3.025682</c:v>
                </c:pt>
                <c:pt idx="12">
                  <c:v>6.330716600000001</c:v>
                </c:pt>
                <c:pt idx="13">
                  <c:v>6.995353400000001</c:v>
                </c:pt>
                <c:pt idx="14">
                  <c:v>7.381529</c:v>
                </c:pt>
                <c:pt idx="15">
                  <c:v>8.5391136</c:v>
                </c:pt>
                <c:pt idx="16">
                  <c:v>11.3609026</c:v>
                </c:pt>
                <c:pt idx="17">
                  <c:v>14.167026</c:v>
                </c:pt>
                <c:pt idx="18">
                  <c:v>16.506738</c:v>
                </c:pt>
                <c:pt idx="19">
                  <c:v>19.185796</c:v>
                </c:pt>
                <c:pt idx="20">
                  <c:v>23.268434</c:v>
                </c:pt>
                <c:pt idx="21">
                  <c:v>30.43901</c:v>
                </c:pt>
                <c:pt idx="22">
                  <c:v>37.046298</c:v>
                </c:pt>
                <c:pt idx="23">
                  <c:v>43.823638</c:v>
                </c:pt>
                <c:pt idx="24">
                  <c:v>48.8717</c:v>
                </c:pt>
                <c:pt idx="25">
                  <c:v>55.020414</c:v>
                </c:pt>
                <c:pt idx="26">
                  <c:v>58.24038</c:v>
                </c:pt>
                <c:pt idx="27">
                  <c:v>62.56780999999999</c:v>
                </c:pt>
                <c:pt idx="28">
                  <c:v>68.021502</c:v>
                </c:pt>
                <c:pt idx="29">
                  <c:v>74.570376</c:v>
                </c:pt>
                <c:pt idx="30">
                  <c:v>77.62085399999999</c:v>
                </c:pt>
                <c:pt idx="31">
                  <c:v>77.006596</c:v>
                </c:pt>
                <c:pt idx="32">
                  <c:v>74.93307</c:v>
                </c:pt>
                <c:pt idx="33">
                  <c:v>75.890044</c:v>
                </c:pt>
                <c:pt idx="34">
                  <c:v>75.55793000000001</c:v>
                </c:pt>
                <c:pt idx="35">
                  <c:v>74.80640000000001</c:v>
                </c:pt>
                <c:pt idx="36">
                  <c:v>73.190326</c:v>
                </c:pt>
                <c:pt idx="37">
                  <c:v>72.72233200000001</c:v>
                </c:pt>
                <c:pt idx="38">
                  <c:v>69.47316600000001</c:v>
                </c:pt>
                <c:pt idx="39">
                  <c:v>67.218824</c:v>
                </c:pt>
                <c:pt idx="40">
                  <c:v>65.017822</c:v>
                </c:pt>
                <c:pt idx="41">
                  <c:v>64.312386</c:v>
                </c:pt>
                <c:pt idx="42">
                  <c:v>64.991658</c:v>
                </c:pt>
                <c:pt idx="43">
                  <c:v>64.527502</c:v>
                </c:pt>
                <c:pt idx="44">
                  <c:v>64.55456799999999</c:v>
                </c:pt>
                <c:pt idx="45">
                  <c:v>64.55564799999999</c:v>
                </c:pt>
                <c:pt idx="46">
                  <c:v>66.157742</c:v>
                </c:pt>
                <c:pt idx="47">
                  <c:v>66.693814</c:v>
                </c:pt>
                <c:pt idx="48">
                  <c:v>66.970652</c:v>
                </c:pt>
                <c:pt idx="49">
                  <c:v>67.73168200000001</c:v>
                </c:pt>
                <c:pt idx="50">
                  <c:v>67.862048</c:v>
                </c:pt>
                <c:pt idx="51">
                  <c:v>59.604678</c:v>
                </c:pt>
                <c:pt idx="52">
                  <c:v>54.437314</c:v>
                </c:pt>
                <c:pt idx="53">
                  <c:v>49.85006</c:v>
                </c:pt>
                <c:pt idx="54">
                  <c:v>46.233184</c:v>
                </c:pt>
                <c:pt idx="55">
                  <c:v>41.314616</c:v>
                </c:pt>
                <c:pt idx="56">
                  <c:v>38.47995</c:v>
                </c:pt>
                <c:pt idx="57">
                  <c:v>36.784082</c:v>
                </c:pt>
                <c:pt idx="58">
                  <c:v>33.77335799999999</c:v>
                </c:pt>
                <c:pt idx="59">
                  <c:v>30.366686</c:v>
                </c:pt>
                <c:pt idx="60">
                  <c:v>28.298266</c:v>
                </c:pt>
                <c:pt idx="61">
                  <c:v>26.73593</c:v>
                </c:pt>
                <c:pt idx="62">
                  <c:v>24.116354</c:v>
                </c:pt>
                <c:pt idx="63">
                  <c:v>22.166896</c:v>
                </c:pt>
                <c:pt idx="64">
                  <c:v>19.50587</c:v>
                </c:pt>
                <c:pt idx="65">
                  <c:v>17.774784</c:v>
                </c:pt>
                <c:pt idx="66">
                  <c:v>16.93735</c:v>
                </c:pt>
                <c:pt idx="67">
                  <c:v>14.744962</c:v>
                </c:pt>
                <c:pt idx="68">
                  <c:v>10.8324626</c:v>
                </c:pt>
                <c:pt idx="69">
                  <c:v>9.720285200000001</c:v>
                </c:pt>
                <c:pt idx="70">
                  <c:v>6.200142</c:v>
                </c:pt>
                <c:pt idx="71">
                  <c:v>1.7222034</c:v>
                </c:pt>
                <c:pt idx="72">
                  <c:v>-5.077814</c:v>
                </c:pt>
                <c:pt idx="73">
                  <c:v>-10.7877988</c:v>
                </c:pt>
                <c:pt idx="74">
                  <c:v>-15.484486</c:v>
                </c:pt>
                <c:pt idx="75">
                  <c:v>-19.846754</c:v>
                </c:pt>
                <c:pt idx="76">
                  <c:v>-25.633342</c:v>
                </c:pt>
                <c:pt idx="77">
                  <c:v>-30.517046</c:v>
                </c:pt>
                <c:pt idx="78">
                  <c:v>-35.48027</c:v>
                </c:pt>
                <c:pt idx="79">
                  <c:v>-40.264392</c:v>
                </c:pt>
                <c:pt idx="80">
                  <c:v>-45.820786</c:v>
                </c:pt>
                <c:pt idx="81">
                  <c:v>-48.08726</c:v>
                </c:pt>
                <c:pt idx="82">
                  <c:v>-44.796838</c:v>
                </c:pt>
                <c:pt idx="83">
                  <c:v>-38.80249999999999</c:v>
                </c:pt>
                <c:pt idx="84">
                  <c:v>-28.861068</c:v>
                </c:pt>
                <c:pt idx="85">
                  <c:v>-20.764968</c:v>
                </c:pt>
                <c:pt idx="86">
                  <c:v>-16.147932</c:v>
                </c:pt>
                <c:pt idx="87">
                  <c:v>-14.35602</c:v>
                </c:pt>
                <c:pt idx="88">
                  <c:v>-14.505296</c:v>
                </c:pt>
                <c:pt idx="89">
                  <c:v>-15.850658</c:v>
                </c:pt>
                <c:pt idx="90">
                  <c:v>-15.359036</c:v>
                </c:pt>
                <c:pt idx="91">
                  <c:v>-14.985636</c:v>
                </c:pt>
                <c:pt idx="92">
                  <c:v>-15.339894</c:v>
                </c:pt>
                <c:pt idx="93">
                  <c:v>-17.591718</c:v>
                </c:pt>
                <c:pt idx="94">
                  <c:v>-16.93209</c:v>
                </c:pt>
                <c:pt idx="95">
                  <c:v>-16.541222</c:v>
                </c:pt>
                <c:pt idx="96">
                  <c:v>-16.858358</c:v>
                </c:pt>
                <c:pt idx="97">
                  <c:v>-18.937758</c:v>
                </c:pt>
                <c:pt idx="98">
                  <c:v>-18.904128</c:v>
                </c:pt>
                <c:pt idx="99">
                  <c:v>-18.289132</c:v>
                </c:pt>
                <c:pt idx="100">
                  <c:v>-17.833304</c:v>
                </c:pt>
                <c:pt idx="101">
                  <c:v>-19.29846</c:v>
                </c:pt>
                <c:pt idx="102">
                  <c:v>-19.527518</c:v>
                </c:pt>
                <c:pt idx="103">
                  <c:v>-19.227912</c:v>
                </c:pt>
                <c:pt idx="104">
                  <c:v>-18.911082</c:v>
                </c:pt>
                <c:pt idx="105">
                  <c:v>-20.74185</c:v>
                </c:pt>
                <c:pt idx="106">
                  <c:v>-21.655488</c:v>
                </c:pt>
                <c:pt idx="107">
                  <c:v>-20.650708</c:v>
                </c:pt>
                <c:pt idx="108">
                  <c:v>-20.356534</c:v>
                </c:pt>
                <c:pt idx="109">
                  <c:v>-20.8516</c:v>
                </c:pt>
                <c:pt idx="110">
                  <c:v>-21.873112</c:v>
                </c:pt>
                <c:pt idx="111">
                  <c:v>-21.531252</c:v>
                </c:pt>
                <c:pt idx="112">
                  <c:v>-21.648294</c:v>
                </c:pt>
                <c:pt idx="113">
                  <c:v>-21.638998</c:v>
                </c:pt>
                <c:pt idx="114">
                  <c:v>-24.009462</c:v>
                </c:pt>
                <c:pt idx="115">
                  <c:v>-23.003958</c:v>
                </c:pt>
                <c:pt idx="116">
                  <c:v>-22.647194</c:v>
                </c:pt>
                <c:pt idx="117">
                  <c:v>-22.795174</c:v>
                </c:pt>
                <c:pt idx="118">
                  <c:v>-24.626816</c:v>
                </c:pt>
                <c:pt idx="119">
                  <c:v>-24.085332</c:v>
                </c:pt>
                <c:pt idx="120">
                  <c:v>-23.774926</c:v>
                </c:pt>
                <c:pt idx="121">
                  <c:v>-23.765828</c:v>
                </c:pt>
                <c:pt idx="122">
                  <c:v>-25.76834</c:v>
                </c:pt>
                <c:pt idx="123">
                  <c:v>-25.965636</c:v>
                </c:pt>
                <c:pt idx="124">
                  <c:v>-25.079552</c:v>
                </c:pt>
                <c:pt idx="125">
                  <c:v>-24.79097</c:v>
                </c:pt>
                <c:pt idx="126">
                  <c:v>-26.154892</c:v>
                </c:pt>
                <c:pt idx="127">
                  <c:v>-27.189248</c:v>
                </c:pt>
                <c:pt idx="128">
                  <c:v>-27.148744</c:v>
                </c:pt>
                <c:pt idx="129">
                  <c:v>-27.108108</c:v>
                </c:pt>
                <c:pt idx="130">
                  <c:v>-27.30754</c:v>
                </c:pt>
                <c:pt idx="131">
                  <c:v>-29.749034</c:v>
                </c:pt>
                <c:pt idx="132">
                  <c:v>-29.553708</c:v>
                </c:pt>
                <c:pt idx="133">
                  <c:v>-29.226652</c:v>
                </c:pt>
                <c:pt idx="134">
                  <c:v>-30.1914</c:v>
                </c:pt>
                <c:pt idx="135">
                  <c:v>-32.565738</c:v>
                </c:pt>
                <c:pt idx="136">
                  <c:v>-31.648932</c:v>
                </c:pt>
                <c:pt idx="137">
                  <c:v>-32.49137</c:v>
                </c:pt>
                <c:pt idx="138">
                  <c:v>-33.555248</c:v>
                </c:pt>
                <c:pt idx="139">
                  <c:v>-36.489426</c:v>
                </c:pt>
                <c:pt idx="140">
                  <c:v>-34.651412</c:v>
                </c:pt>
                <c:pt idx="141">
                  <c:v>-28.466872</c:v>
                </c:pt>
                <c:pt idx="142">
                  <c:v>-26.233962</c:v>
                </c:pt>
                <c:pt idx="143">
                  <c:v>-25.45265</c:v>
                </c:pt>
                <c:pt idx="144">
                  <c:v>-23.955746</c:v>
                </c:pt>
                <c:pt idx="145">
                  <c:v>-21.010084</c:v>
                </c:pt>
                <c:pt idx="146">
                  <c:v>-18.984436</c:v>
                </c:pt>
                <c:pt idx="147">
                  <c:v>-19.723696</c:v>
                </c:pt>
                <c:pt idx="148">
                  <c:v>-19.109758</c:v>
                </c:pt>
                <c:pt idx="149">
                  <c:v>-17.053874</c:v>
                </c:pt>
                <c:pt idx="150">
                  <c:v>-15.877114</c:v>
                </c:pt>
                <c:pt idx="151">
                  <c:v>-15.613048</c:v>
                </c:pt>
                <c:pt idx="152">
                  <c:v>-15.527352</c:v>
                </c:pt>
                <c:pt idx="153">
                  <c:v>-14.157916</c:v>
                </c:pt>
                <c:pt idx="154">
                  <c:v>-13.000778</c:v>
                </c:pt>
                <c:pt idx="155">
                  <c:v>-13.275318</c:v>
                </c:pt>
                <c:pt idx="156">
                  <c:v>-12.844758</c:v>
                </c:pt>
                <c:pt idx="157">
                  <c:v>-12.136508</c:v>
                </c:pt>
                <c:pt idx="158">
                  <c:v>-10.389121</c:v>
                </c:pt>
                <c:pt idx="159">
                  <c:v>-10.9979902</c:v>
                </c:pt>
                <c:pt idx="160">
                  <c:v>-10.915744</c:v>
                </c:pt>
                <c:pt idx="161">
                  <c:v>-10.831588</c:v>
                </c:pt>
                <c:pt idx="162">
                  <c:v>-8.3743292</c:v>
                </c:pt>
                <c:pt idx="163">
                  <c:v>-8.352708</c:v>
                </c:pt>
                <c:pt idx="164">
                  <c:v>-8.803135600000001</c:v>
                </c:pt>
                <c:pt idx="165">
                  <c:v>-8.801604000000001</c:v>
                </c:pt>
                <c:pt idx="166">
                  <c:v>-7.308566799999999</c:v>
                </c:pt>
                <c:pt idx="167">
                  <c:v>-6.673136</c:v>
                </c:pt>
                <c:pt idx="168">
                  <c:v>-7.871582399999999</c:v>
                </c:pt>
                <c:pt idx="169">
                  <c:v>-7.9944574</c:v>
                </c:pt>
                <c:pt idx="170">
                  <c:v>-6.396512599999999</c:v>
                </c:pt>
                <c:pt idx="171">
                  <c:v>-5.1177496</c:v>
                </c:pt>
                <c:pt idx="172">
                  <c:v>-5.6801204</c:v>
                </c:pt>
                <c:pt idx="173">
                  <c:v>-5.4635166</c:v>
                </c:pt>
                <c:pt idx="174">
                  <c:v>-4.642481</c:v>
                </c:pt>
                <c:pt idx="175">
                  <c:v>-3.4531078</c:v>
                </c:pt>
                <c:pt idx="176">
                  <c:v>-3.9820632</c:v>
                </c:pt>
                <c:pt idx="177">
                  <c:v>-4.0634332</c:v>
                </c:pt>
                <c:pt idx="178">
                  <c:v>-2.9894318</c:v>
                </c:pt>
                <c:pt idx="179">
                  <c:v>-1.2774372</c:v>
                </c:pt>
                <c:pt idx="180">
                  <c:v>-2.1661422</c:v>
                </c:pt>
                <c:pt idx="181">
                  <c:v>-2.5494714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-2.1082234</c:v>
                </c:pt>
                <c:pt idx="1">
                  <c:v>0.6096467999999999</c:v>
                </c:pt>
                <c:pt idx="2">
                  <c:v>-0.5278222</c:v>
                </c:pt>
                <c:pt idx="3">
                  <c:v>-0.3046052</c:v>
                </c:pt>
                <c:pt idx="4">
                  <c:v>-0.2169066</c:v>
                </c:pt>
                <c:pt idx="5">
                  <c:v>2.4304752</c:v>
                </c:pt>
                <c:pt idx="6">
                  <c:v>3.310789</c:v>
                </c:pt>
                <c:pt idx="7">
                  <c:v>1.9989816</c:v>
                </c:pt>
                <c:pt idx="8">
                  <c:v>2.8299848</c:v>
                </c:pt>
                <c:pt idx="9">
                  <c:v>4.430758</c:v>
                </c:pt>
                <c:pt idx="10">
                  <c:v>6.634777</c:v>
                </c:pt>
                <c:pt idx="11">
                  <c:v>6.5956722</c:v>
                </c:pt>
                <c:pt idx="12">
                  <c:v>7.4550772</c:v>
                </c:pt>
                <c:pt idx="13">
                  <c:v>9.1834782</c:v>
                </c:pt>
                <c:pt idx="14">
                  <c:v>12.537156</c:v>
                </c:pt>
                <c:pt idx="15">
                  <c:v>13.243192</c:v>
                </c:pt>
                <c:pt idx="16">
                  <c:v>15.52105</c:v>
                </c:pt>
                <c:pt idx="17">
                  <c:v>19.122102</c:v>
                </c:pt>
                <c:pt idx="18">
                  <c:v>24.99777</c:v>
                </c:pt>
                <c:pt idx="19">
                  <c:v>30.518112</c:v>
                </c:pt>
                <c:pt idx="20">
                  <c:v>36.383092</c:v>
                </c:pt>
                <c:pt idx="21">
                  <c:v>43.758438</c:v>
                </c:pt>
                <c:pt idx="22">
                  <c:v>50.93942</c:v>
                </c:pt>
                <c:pt idx="23">
                  <c:v>55.00353199999999</c:v>
                </c:pt>
                <c:pt idx="24">
                  <c:v>57.67254800000001</c:v>
                </c:pt>
                <c:pt idx="25">
                  <c:v>61.59593</c:v>
                </c:pt>
                <c:pt idx="26">
                  <c:v>69.49773400000001</c:v>
                </c:pt>
                <c:pt idx="27">
                  <c:v>74.71866600000001</c:v>
                </c:pt>
                <c:pt idx="28">
                  <c:v>76.331294</c:v>
                </c:pt>
                <c:pt idx="29">
                  <c:v>76.60458</c:v>
                </c:pt>
                <c:pt idx="30">
                  <c:v>75.449792</c:v>
                </c:pt>
                <c:pt idx="31">
                  <c:v>75.25321599999999</c:v>
                </c:pt>
                <c:pt idx="32">
                  <c:v>74.262496</c:v>
                </c:pt>
                <c:pt idx="33">
                  <c:v>73.42641</c:v>
                </c:pt>
                <c:pt idx="34">
                  <c:v>73.42255</c:v>
                </c:pt>
                <c:pt idx="35">
                  <c:v>72.34767400000001</c:v>
                </c:pt>
                <c:pt idx="36">
                  <c:v>68.334502</c:v>
                </c:pt>
                <c:pt idx="37">
                  <c:v>66.10369799999999</c:v>
                </c:pt>
                <c:pt idx="38">
                  <c:v>65.416454</c:v>
                </c:pt>
                <c:pt idx="39">
                  <c:v>64.761984</c:v>
                </c:pt>
                <c:pt idx="40">
                  <c:v>63.96730599999999</c:v>
                </c:pt>
                <c:pt idx="41">
                  <c:v>63.965678</c:v>
                </c:pt>
                <c:pt idx="42">
                  <c:v>64.139546</c:v>
                </c:pt>
                <c:pt idx="43">
                  <c:v>65.445556</c:v>
                </c:pt>
                <c:pt idx="44">
                  <c:v>65.73236</c:v>
                </c:pt>
                <c:pt idx="45">
                  <c:v>66.020222</c:v>
                </c:pt>
                <c:pt idx="46">
                  <c:v>66.497872</c:v>
                </c:pt>
                <c:pt idx="47">
                  <c:v>68.317334</c:v>
                </c:pt>
                <c:pt idx="48">
                  <c:v>66.91623799999999</c:v>
                </c:pt>
                <c:pt idx="49">
                  <c:v>59.325152</c:v>
                </c:pt>
                <c:pt idx="50">
                  <c:v>54.444982</c:v>
                </c:pt>
                <c:pt idx="51">
                  <c:v>50.485948</c:v>
                </c:pt>
                <c:pt idx="52">
                  <c:v>44.999114</c:v>
                </c:pt>
                <c:pt idx="53">
                  <c:v>42.004054</c:v>
                </c:pt>
                <c:pt idx="54">
                  <c:v>39.291922</c:v>
                </c:pt>
                <c:pt idx="55">
                  <c:v>37.106084</c:v>
                </c:pt>
                <c:pt idx="56">
                  <c:v>33.407002</c:v>
                </c:pt>
                <c:pt idx="57">
                  <c:v>30.462572</c:v>
                </c:pt>
                <c:pt idx="58">
                  <c:v>28.68606</c:v>
                </c:pt>
                <c:pt idx="59">
                  <c:v>26.853964</c:v>
                </c:pt>
                <c:pt idx="60">
                  <c:v>24.321892</c:v>
                </c:pt>
                <c:pt idx="61">
                  <c:v>21.566708</c:v>
                </c:pt>
                <c:pt idx="62">
                  <c:v>19.90513</c:v>
                </c:pt>
                <c:pt idx="63">
                  <c:v>18.671918</c:v>
                </c:pt>
                <c:pt idx="64">
                  <c:v>16.89226</c:v>
                </c:pt>
                <c:pt idx="65">
                  <c:v>14.094908</c:v>
                </c:pt>
                <c:pt idx="66">
                  <c:v>12.277054</c:v>
                </c:pt>
                <c:pt idx="67">
                  <c:v>10.4306122</c:v>
                </c:pt>
                <c:pt idx="68">
                  <c:v>7.1759202</c:v>
                </c:pt>
                <c:pt idx="69">
                  <c:v>1.5076866</c:v>
                </c:pt>
                <c:pt idx="70">
                  <c:v>-4.352912999999999</c:v>
                </c:pt>
                <c:pt idx="71">
                  <c:v>-9.6064452</c:v>
                </c:pt>
                <c:pt idx="72">
                  <c:v>-14.29232</c:v>
                </c:pt>
                <c:pt idx="73">
                  <c:v>-18.804984</c:v>
                </c:pt>
                <c:pt idx="74">
                  <c:v>-24.012592</c:v>
                </c:pt>
                <c:pt idx="75">
                  <c:v>-28.696554</c:v>
                </c:pt>
                <c:pt idx="76">
                  <c:v>-33.72420200000001</c:v>
                </c:pt>
                <c:pt idx="77">
                  <c:v>-40.510988</c:v>
                </c:pt>
                <c:pt idx="78">
                  <c:v>-45.79144599999999</c:v>
                </c:pt>
                <c:pt idx="79">
                  <c:v>-47.98518199999999</c:v>
                </c:pt>
                <c:pt idx="80">
                  <c:v>-44.573442</c:v>
                </c:pt>
                <c:pt idx="81">
                  <c:v>-39.834132</c:v>
                </c:pt>
                <c:pt idx="82">
                  <c:v>-28.775406</c:v>
                </c:pt>
                <c:pt idx="83">
                  <c:v>-20.428674</c:v>
                </c:pt>
                <c:pt idx="84">
                  <c:v>-16.03547</c:v>
                </c:pt>
                <c:pt idx="85">
                  <c:v>-15.376148</c:v>
                </c:pt>
                <c:pt idx="86">
                  <c:v>-15.568612</c:v>
                </c:pt>
                <c:pt idx="87">
                  <c:v>-14.871786</c:v>
                </c:pt>
                <c:pt idx="88">
                  <c:v>-14.577404</c:v>
                </c:pt>
                <c:pt idx="89">
                  <c:v>-14.676982</c:v>
                </c:pt>
                <c:pt idx="90">
                  <c:v>-16.207084</c:v>
                </c:pt>
                <c:pt idx="91">
                  <c:v>-16.385942</c:v>
                </c:pt>
                <c:pt idx="92">
                  <c:v>-16.113812</c:v>
                </c:pt>
                <c:pt idx="93">
                  <c:v>-16.891226</c:v>
                </c:pt>
                <c:pt idx="94">
                  <c:v>-18.174554</c:v>
                </c:pt>
                <c:pt idx="95">
                  <c:v>-18.433884</c:v>
                </c:pt>
                <c:pt idx="96">
                  <c:v>-17.895406</c:v>
                </c:pt>
                <c:pt idx="97">
                  <c:v>-17.808648</c:v>
                </c:pt>
                <c:pt idx="98">
                  <c:v>-17.905618</c:v>
                </c:pt>
                <c:pt idx="99">
                  <c:v>-19.828394</c:v>
                </c:pt>
                <c:pt idx="100">
                  <c:v>-18.543178</c:v>
                </c:pt>
                <c:pt idx="101">
                  <c:v>-19.172694</c:v>
                </c:pt>
                <c:pt idx="102">
                  <c:v>-20.150056</c:v>
                </c:pt>
                <c:pt idx="103">
                  <c:v>-20.821292</c:v>
                </c:pt>
                <c:pt idx="104">
                  <c:v>-20.460394</c:v>
                </c:pt>
                <c:pt idx="105">
                  <c:v>-20.19066</c:v>
                </c:pt>
                <c:pt idx="106">
                  <c:v>-20.678964</c:v>
                </c:pt>
                <c:pt idx="107">
                  <c:v>-22.278302</c:v>
                </c:pt>
                <c:pt idx="108">
                  <c:v>-21.593176</c:v>
                </c:pt>
                <c:pt idx="109">
                  <c:v>-21.392406</c:v>
                </c:pt>
                <c:pt idx="110">
                  <c:v>-21.416736</c:v>
                </c:pt>
                <c:pt idx="111">
                  <c:v>-23.600382</c:v>
                </c:pt>
                <c:pt idx="112">
                  <c:v>-23.160424</c:v>
                </c:pt>
                <c:pt idx="113">
                  <c:v>-22.789096</c:v>
                </c:pt>
                <c:pt idx="114">
                  <c:v>-22.209166</c:v>
                </c:pt>
                <c:pt idx="115">
                  <c:v>-23.76221</c:v>
                </c:pt>
                <c:pt idx="116">
                  <c:v>-24.367806</c:v>
                </c:pt>
                <c:pt idx="117">
                  <c:v>-23.612004</c:v>
                </c:pt>
                <c:pt idx="118">
                  <c:v>-23.168966</c:v>
                </c:pt>
                <c:pt idx="119">
                  <c:v>-25.111904</c:v>
                </c:pt>
                <c:pt idx="120">
                  <c:v>-25.909074</c:v>
                </c:pt>
                <c:pt idx="121">
                  <c:v>-25.302728</c:v>
                </c:pt>
                <c:pt idx="122">
                  <c:v>-25.284008</c:v>
                </c:pt>
                <c:pt idx="123">
                  <c:v>-25.731506</c:v>
                </c:pt>
                <c:pt idx="124">
                  <c:v>-27.016148</c:v>
                </c:pt>
                <c:pt idx="125">
                  <c:v>-26.358484</c:v>
                </c:pt>
                <c:pt idx="126">
                  <c:v>-26.25574</c:v>
                </c:pt>
                <c:pt idx="127">
                  <c:v>-27.074572</c:v>
                </c:pt>
                <c:pt idx="128">
                  <c:v>-29.027218</c:v>
                </c:pt>
                <c:pt idx="129">
                  <c:v>-28.688734</c:v>
                </c:pt>
                <c:pt idx="130">
                  <c:v>-28.273064</c:v>
                </c:pt>
                <c:pt idx="131">
                  <c:v>-29.456006</c:v>
                </c:pt>
                <c:pt idx="132">
                  <c:v>-31.078838</c:v>
                </c:pt>
                <c:pt idx="133">
                  <c:v>-31.57097599999999</c:v>
                </c:pt>
                <c:pt idx="134">
                  <c:v>-31.326958</c:v>
                </c:pt>
                <c:pt idx="135">
                  <c:v>-32.214706</c:v>
                </c:pt>
                <c:pt idx="136">
                  <c:v>-34.714714</c:v>
                </c:pt>
                <c:pt idx="137">
                  <c:v>-36.177538</c:v>
                </c:pt>
                <c:pt idx="138">
                  <c:v>-34.020708</c:v>
                </c:pt>
                <c:pt idx="139">
                  <c:v>-28.904494</c:v>
                </c:pt>
                <c:pt idx="140">
                  <c:v>-26.653564</c:v>
                </c:pt>
                <c:pt idx="141">
                  <c:v>-25.772622</c:v>
                </c:pt>
                <c:pt idx="142">
                  <c:v>-22.862572</c:v>
                </c:pt>
                <c:pt idx="143">
                  <c:v>-20.496554</c:v>
                </c:pt>
                <c:pt idx="144">
                  <c:v>-20.333778</c:v>
                </c:pt>
                <c:pt idx="145">
                  <c:v>-19.725938</c:v>
                </c:pt>
                <c:pt idx="146">
                  <c:v>-18.488836</c:v>
                </c:pt>
                <c:pt idx="147">
                  <c:v>-16.919032</c:v>
                </c:pt>
                <c:pt idx="148">
                  <c:v>-16.90926</c:v>
                </c:pt>
                <c:pt idx="149">
                  <c:v>-16.36162</c:v>
                </c:pt>
                <c:pt idx="150">
                  <c:v>-15.55992</c:v>
                </c:pt>
                <c:pt idx="151">
                  <c:v>-12.640122</c:v>
                </c:pt>
                <c:pt idx="152">
                  <c:v>-13.497592</c:v>
                </c:pt>
                <c:pt idx="153">
                  <c:v>-13.428586</c:v>
                </c:pt>
                <c:pt idx="154">
                  <c:v>-13.175988</c:v>
                </c:pt>
                <c:pt idx="155">
                  <c:v>-11.2558538</c:v>
                </c:pt>
                <c:pt idx="156">
                  <c:v>-11.25486</c:v>
                </c:pt>
                <c:pt idx="157">
                  <c:v>-11.71233</c:v>
                </c:pt>
                <c:pt idx="158">
                  <c:v>-11.030456</c:v>
                </c:pt>
                <c:pt idx="159">
                  <c:v>-9.068004800000001</c:v>
                </c:pt>
                <c:pt idx="160">
                  <c:v>-8.496534199999999</c:v>
                </c:pt>
                <c:pt idx="161">
                  <c:v>-9.415113999999999</c:v>
                </c:pt>
                <c:pt idx="162">
                  <c:v>-9.2343668</c:v>
                </c:pt>
                <c:pt idx="163">
                  <c:v>-7.0574748</c:v>
                </c:pt>
                <c:pt idx="164">
                  <c:v>-7.4130262</c:v>
                </c:pt>
                <c:pt idx="165">
                  <c:v>-7.4645992</c:v>
                </c:pt>
                <c:pt idx="166">
                  <c:v>-7.8696512</c:v>
                </c:pt>
                <c:pt idx="167">
                  <c:v>-6.8474238</c:v>
                </c:pt>
                <c:pt idx="168">
                  <c:v>-5.420563400000001</c:v>
                </c:pt>
                <c:pt idx="169">
                  <c:v>-5.6779978</c:v>
                </c:pt>
                <c:pt idx="170">
                  <c:v>-5.901936600000001</c:v>
                </c:pt>
                <c:pt idx="171">
                  <c:v>-5.353261</c:v>
                </c:pt>
                <c:pt idx="172">
                  <c:v>-3.8460934</c:v>
                </c:pt>
                <c:pt idx="173">
                  <c:v>-3.7549938</c:v>
                </c:pt>
                <c:pt idx="174">
                  <c:v>-4.6653044</c:v>
                </c:pt>
                <c:pt idx="175">
                  <c:v>-4.1216608</c:v>
                </c:pt>
                <c:pt idx="176">
                  <c:v>-1.199806</c:v>
                </c:pt>
                <c:pt idx="177">
                  <c:v>-1.8124172</c:v>
                </c:pt>
                <c:pt idx="178">
                  <c:v>-2.905897</c:v>
                </c:pt>
                <c:pt idx="179">
                  <c:v>-3.1930122</c:v>
                </c:pt>
                <c:pt idx="180">
                  <c:v>-0.2215658</c:v>
                </c:pt>
                <c:pt idx="181">
                  <c:v>0.4112895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143.8976457575758</v>
      </c>
      <c r="C3">
        <v>-1.13</v>
      </c>
      <c r="D3">
        <v>-11.31051</v>
      </c>
      <c r="E3">
        <v>-1.11</v>
      </c>
      <c r="F3">
        <v>-8.63063975</v>
      </c>
      <c r="G3">
        <v>-1.09</v>
      </c>
      <c r="H3">
        <v>-5.8293562</v>
      </c>
      <c r="I3">
        <v>-1.08</v>
      </c>
      <c r="J3">
        <v>-5.973205</v>
      </c>
      <c r="K3">
        <v>-1.06</v>
      </c>
      <c r="L3">
        <v>-3.625079</v>
      </c>
      <c r="M3">
        <v>-1.04</v>
      </c>
      <c r="N3">
        <v>-3.743613</v>
      </c>
      <c r="O3">
        <v>-1.02</v>
      </c>
      <c r="P3">
        <v>-4.546273999999999</v>
      </c>
      <c r="Q3">
        <v>-1</v>
      </c>
      <c r="R3">
        <v>-1.15887275</v>
      </c>
      <c r="S3">
        <v>-0.98</v>
      </c>
      <c r="T3">
        <v>-2.1082234</v>
      </c>
    </row>
    <row r="4" spans="1:20">
      <c r="A4">
        <v>-0.95</v>
      </c>
      <c r="B4">
        <v>-269.2873133333333</v>
      </c>
      <c r="C4">
        <v>-1.12</v>
      </c>
      <c r="D4">
        <v>-10.6271674</v>
      </c>
      <c r="E4">
        <v>-1.1</v>
      </c>
      <c r="F4">
        <v>-7.858936</v>
      </c>
      <c r="G4">
        <v>-1.08</v>
      </c>
      <c r="H4">
        <v>-6.224468799999999</v>
      </c>
      <c r="I4">
        <v>-1.07</v>
      </c>
      <c r="J4">
        <v>-6.0887338</v>
      </c>
      <c r="K4">
        <v>-1.05</v>
      </c>
      <c r="L4">
        <v>-4.5576492</v>
      </c>
      <c r="M4">
        <v>-1.03</v>
      </c>
      <c r="N4">
        <v>-2.466164</v>
      </c>
      <c r="O4">
        <v>-1.01</v>
      </c>
      <c r="P4">
        <v>-3.5556352</v>
      </c>
      <c r="Q4">
        <v>-0.99</v>
      </c>
      <c r="R4">
        <v>-2.1742668</v>
      </c>
      <c r="S4">
        <v>-0.97</v>
      </c>
      <c r="T4">
        <v>0.6096467999999999</v>
      </c>
    </row>
    <row r="5" spans="1:20">
      <c r="A5">
        <v>-0.9399999999999999</v>
      </c>
      <c r="B5">
        <v>-119.57846</v>
      </c>
      <c r="C5">
        <v>-1.11</v>
      </c>
      <c r="D5">
        <v>-8.548193399999999</v>
      </c>
      <c r="E5">
        <v>-1.09</v>
      </c>
      <c r="F5">
        <v>-8.060917399999999</v>
      </c>
      <c r="G5">
        <v>-1.07</v>
      </c>
      <c r="H5">
        <v>-5.9874476</v>
      </c>
      <c r="I5">
        <v>-1.06</v>
      </c>
      <c r="J5">
        <v>-5.083267</v>
      </c>
      <c r="K5">
        <v>-1.04</v>
      </c>
      <c r="L5">
        <v>-4.9728674</v>
      </c>
      <c r="M5">
        <v>-1.02</v>
      </c>
      <c r="N5">
        <v>-2.2988528</v>
      </c>
      <c r="O5">
        <v>-1</v>
      </c>
      <c r="P5">
        <v>-1.6515028</v>
      </c>
      <c r="Q5">
        <v>-0.98</v>
      </c>
      <c r="R5">
        <v>-1.9790178</v>
      </c>
      <c r="S5">
        <v>-0.96</v>
      </c>
      <c r="T5">
        <v>-0.5278222</v>
      </c>
    </row>
    <row r="6" spans="1:20">
      <c r="A6">
        <v>-0.93</v>
      </c>
      <c r="B6">
        <v>-61.76072000000001</v>
      </c>
      <c r="C6">
        <v>-1.1</v>
      </c>
      <c r="D6">
        <v>-9.3100494</v>
      </c>
      <c r="E6">
        <v>-1.08</v>
      </c>
      <c r="F6">
        <v>-6.586279</v>
      </c>
      <c r="G6">
        <v>-1.06</v>
      </c>
      <c r="H6">
        <v>-6.572569199999999</v>
      </c>
      <c r="I6">
        <v>-1.05</v>
      </c>
      <c r="J6">
        <v>-3.8846522</v>
      </c>
      <c r="K6">
        <v>-1.03</v>
      </c>
      <c r="L6">
        <v>-4.1246544</v>
      </c>
      <c r="M6">
        <v>-1.01</v>
      </c>
      <c r="N6">
        <v>-3.3991486</v>
      </c>
      <c r="O6">
        <v>-0.99</v>
      </c>
      <c r="P6">
        <v>-0.6305592</v>
      </c>
      <c r="Q6">
        <v>-0.97</v>
      </c>
      <c r="R6">
        <v>-1.9248334</v>
      </c>
      <c r="S6">
        <v>-0.95</v>
      </c>
      <c r="T6">
        <v>-0.3046052</v>
      </c>
    </row>
    <row r="7" spans="1:20">
      <c r="A7">
        <v>-0.92</v>
      </c>
      <c r="B7">
        <v>-45.196624</v>
      </c>
      <c r="C7">
        <v>-1.09</v>
      </c>
      <c r="D7">
        <v>-9.3289414</v>
      </c>
      <c r="E7">
        <v>-1.07</v>
      </c>
      <c r="F7">
        <v>-6.5025602</v>
      </c>
      <c r="G7">
        <v>-1.05</v>
      </c>
      <c r="H7">
        <v>-5.1247788</v>
      </c>
      <c r="I7">
        <v>-1.04</v>
      </c>
      <c r="J7">
        <v>-4.2471238</v>
      </c>
      <c r="K7">
        <v>-1.02</v>
      </c>
      <c r="L7">
        <v>-2.293775</v>
      </c>
      <c r="M7">
        <v>-1</v>
      </c>
      <c r="N7">
        <v>-4.06584</v>
      </c>
      <c r="O7">
        <v>-0.98</v>
      </c>
      <c r="P7">
        <v>-0.831583</v>
      </c>
      <c r="Q7">
        <v>-0.96</v>
      </c>
      <c r="R7">
        <v>0.9069086000000001</v>
      </c>
      <c r="S7">
        <v>-0.9399999999999999</v>
      </c>
      <c r="T7">
        <v>-0.2169066</v>
      </c>
    </row>
    <row r="8" spans="1:20">
      <c r="A8">
        <v>-0.91</v>
      </c>
      <c r="B8">
        <v>-35.85397</v>
      </c>
      <c r="C8">
        <v>-1.08</v>
      </c>
      <c r="D8">
        <v>-9.3012652</v>
      </c>
      <c r="E8">
        <v>-1.06</v>
      </c>
      <c r="F8">
        <v>-6.6292918</v>
      </c>
      <c r="G8">
        <v>-1.04</v>
      </c>
      <c r="H8">
        <v>-3.92283</v>
      </c>
      <c r="I8">
        <v>-1.03</v>
      </c>
      <c r="J8">
        <v>-4.6761156</v>
      </c>
      <c r="K8">
        <v>-1.01</v>
      </c>
      <c r="L8">
        <v>-2.2636128</v>
      </c>
      <c r="M8">
        <v>-0.99</v>
      </c>
      <c r="N8">
        <v>-1.4536882</v>
      </c>
      <c r="O8">
        <v>-0.97</v>
      </c>
      <c r="P8">
        <v>-0.8494182</v>
      </c>
      <c r="Q8">
        <v>-0.95</v>
      </c>
      <c r="R8">
        <v>0.2200486</v>
      </c>
      <c r="S8">
        <v>-0.93</v>
      </c>
      <c r="T8">
        <v>2.4304752</v>
      </c>
    </row>
    <row r="9" spans="1:20">
      <c r="A9">
        <v>-0.9</v>
      </c>
      <c r="B9">
        <v>-29.495796</v>
      </c>
      <c r="C9">
        <v>-1.07</v>
      </c>
      <c r="D9">
        <v>-7.512065799999999</v>
      </c>
      <c r="E9">
        <v>-1.05</v>
      </c>
      <c r="F9">
        <v>-6.6315978</v>
      </c>
      <c r="G9">
        <v>-1.03</v>
      </c>
      <c r="H9">
        <v>-4.80786</v>
      </c>
      <c r="I9">
        <v>-1.02</v>
      </c>
      <c r="J9">
        <v>-3.6664792</v>
      </c>
      <c r="K9">
        <v>-1</v>
      </c>
      <c r="L9">
        <v>-3.3127844</v>
      </c>
      <c r="M9">
        <v>-0.98</v>
      </c>
      <c r="N9">
        <v>-0.6771844</v>
      </c>
      <c r="O9">
        <v>-0.96</v>
      </c>
      <c r="P9">
        <v>-0.190994</v>
      </c>
      <c r="Q9">
        <v>-0.9399999999999999</v>
      </c>
      <c r="R9">
        <v>-0.233708</v>
      </c>
      <c r="S9">
        <v>-0.92</v>
      </c>
      <c r="T9">
        <v>3.310789</v>
      </c>
    </row>
    <row r="10" spans="1:20">
      <c r="A10">
        <v>-0.89</v>
      </c>
      <c r="B10">
        <v>-24.45944</v>
      </c>
      <c r="C10">
        <v>-1.06</v>
      </c>
      <c r="D10">
        <v>-7.9217804</v>
      </c>
      <c r="E10">
        <v>-1.04</v>
      </c>
      <c r="F10">
        <v>-4.7175232</v>
      </c>
      <c r="G10">
        <v>-1.02</v>
      </c>
      <c r="H10">
        <v>-4.8039974</v>
      </c>
      <c r="I10">
        <v>-1.01</v>
      </c>
      <c r="J10">
        <v>-2.1742438</v>
      </c>
      <c r="K10">
        <v>-0.99</v>
      </c>
      <c r="L10">
        <v>-2.4498282</v>
      </c>
      <c r="M10">
        <v>-0.97</v>
      </c>
      <c r="N10">
        <v>-1.2547584</v>
      </c>
      <c r="O10">
        <v>-0.95</v>
      </c>
      <c r="P10">
        <v>1.319195</v>
      </c>
      <c r="Q10">
        <v>-0.93</v>
      </c>
      <c r="R10">
        <v>0.7567864</v>
      </c>
      <c r="S10">
        <v>-0.91</v>
      </c>
      <c r="T10">
        <v>1.9989816</v>
      </c>
    </row>
    <row r="11" spans="1:20">
      <c r="A11">
        <v>-0.88</v>
      </c>
      <c r="B11">
        <v>-20.77512</v>
      </c>
      <c r="C11">
        <v>-1.05</v>
      </c>
      <c r="D11">
        <v>-8.2673668</v>
      </c>
      <c r="E11">
        <v>-1.03</v>
      </c>
      <c r="F11">
        <v>-4.2425934</v>
      </c>
      <c r="G11">
        <v>-1.01</v>
      </c>
      <c r="H11">
        <v>-3.4924178</v>
      </c>
      <c r="I11">
        <v>-1</v>
      </c>
      <c r="J11">
        <v>-4.5344976</v>
      </c>
      <c r="K11">
        <v>-0.98</v>
      </c>
      <c r="L11">
        <v>-0.5701874</v>
      </c>
      <c r="M11">
        <v>-0.96</v>
      </c>
      <c r="N11">
        <v>-1.817389</v>
      </c>
      <c r="O11">
        <v>-0.9399999999999999</v>
      </c>
      <c r="P11">
        <v>0.6333872</v>
      </c>
      <c r="Q11">
        <v>-0.92</v>
      </c>
      <c r="R11">
        <v>2.7573154</v>
      </c>
      <c r="S11">
        <v>-0.9</v>
      </c>
      <c r="T11">
        <v>2.8299848</v>
      </c>
    </row>
    <row r="12" spans="1:20">
      <c r="A12">
        <v>-0.87</v>
      </c>
      <c r="B12">
        <v>-17.889594</v>
      </c>
      <c r="C12">
        <v>-1.04</v>
      </c>
      <c r="D12">
        <v>-7.9692218</v>
      </c>
      <c r="E12">
        <v>-1.02</v>
      </c>
      <c r="F12">
        <v>-4.885081</v>
      </c>
      <c r="G12">
        <v>-1</v>
      </c>
      <c r="H12">
        <v>-5.148214400000001</v>
      </c>
      <c r="I12">
        <v>-0.99</v>
      </c>
      <c r="J12">
        <v>-3.6773838</v>
      </c>
      <c r="K12">
        <v>-0.97</v>
      </c>
      <c r="L12">
        <v>0.4631154000000001</v>
      </c>
      <c r="M12">
        <v>-0.95</v>
      </c>
      <c r="N12">
        <v>-0.08831279999999997</v>
      </c>
      <c r="O12">
        <v>-0.93</v>
      </c>
      <c r="P12">
        <v>0.2952534</v>
      </c>
      <c r="Q12">
        <v>-0.91</v>
      </c>
      <c r="R12">
        <v>3.2537132</v>
      </c>
      <c r="S12">
        <v>-0.89</v>
      </c>
      <c r="T12">
        <v>4.430758</v>
      </c>
    </row>
    <row r="13" spans="1:20">
      <c r="A13">
        <v>-0.86</v>
      </c>
      <c r="B13">
        <v>-14.452082</v>
      </c>
      <c r="C13">
        <v>-1.03</v>
      </c>
      <c r="D13">
        <v>-5.079867</v>
      </c>
      <c r="E13">
        <v>-1.01</v>
      </c>
      <c r="F13">
        <v>-4.3595048</v>
      </c>
      <c r="G13">
        <v>-0.99</v>
      </c>
      <c r="H13">
        <v>-2.9983302</v>
      </c>
      <c r="I13">
        <v>-0.98</v>
      </c>
      <c r="J13">
        <v>-3.0285652</v>
      </c>
      <c r="K13">
        <v>-0.96</v>
      </c>
      <c r="L13">
        <v>-1.472668</v>
      </c>
      <c r="M13">
        <v>-0.9399999999999999</v>
      </c>
      <c r="N13">
        <v>1.574842</v>
      </c>
      <c r="O13">
        <v>-0.92</v>
      </c>
      <c r="P13">
        <v>1.7384512</v>
      </c>
      <c r="Q13">
        <v>-0.9</v>
      </c>
      <c r="R13">
        <v>2.9644894</v>
      </c>
      <c r="S13">
        <v>-0.88</v>
      </c>
      <c r="T13">
        <v>6.634777</v>
      </c>
    </row>
    <row r="14" spans="1:20">
      <c r="A14">
        <v>-0.85</v>
      </c>
      <c r="B14">
        <v>-10.385328</v>
      </c>
      <c r="C14">
        <v>-1.02</v>
      </c>
      <c r="D14">
        <v>-6.1287108</v>
      </c>
      <c r="E14">
        <v>-1</v>
      </c>
      <c r="F14">
        <v>-5.2708586</v>
      </c>
      <c r="G14">
        <v>-0.98</v>
      </c>
      <c r="H14">
        <v>-3.1872744</v>
      </c>
      <c r="I14">
        <v>-0.97</v>
      </c>
      <c r="J14">
        <v>0.09903579999999999</v>
      </c>
      <c r="K14">
        <v>-0.95</v>
      </c>
      <c r="L14">
        <v>-1.0319645</v>
      </c>
      <c r="M14">
        <v>-0.93</v>
      </c>
      <c r="N14">
        <v>0.9684158</v>
      </c>
      <c r="O14">
        <v>-0.91</v>
      </c>
      <c r="P14">
        <v>4.4078822</v>
      </c>
      <c r="Q14">
        <v>-0.89</v>
      </c>
      <c r="R14">
        <v>3.025682</v>
      </c>
      <c r="S14">
        <v>-0.87</v>
      </c>
      <c r="T14">
        <v>6.5956722</v>
      </c>
    </row>
    <row r="15" spans="1:20">
      <c r="A15">
        <v>-0.84</v>
      </c>
      <c r="B15">
        <v>-8.5939604</v>
      </c>
      <c r="C15">
        <v>-1.01</v>
      </c>
      <c r="D15">
        <v>-6.0466276</v>
      </c>
      <c r="E15">
        <v>-0.99</v>
      </c>
      <c r="F15">
        <v>-2.949299</v>
      </c>
      <c r="G15">
        <v>-0.97</v>
      </c>
      <c r="H15">
        <v>-3.1547916</v>
      </c>
      <c r="I15">
        <v>-0.96</v>
      </c>
      <c r="J15">
        <v>-0.6772921999999999</v>
      </c>
      <c r="K15">
        <v>-0.9399999999999999</v>
      </c>
      <c r="L15">
        <v>0.1142288</v>
      </c>
      <c r="M15">
        <v>-0.92</v>
      </c>
      <c r="N15">
        <v>1.53439</v>
      </c>
      <c r="O15">
        <v>-0.9</v>
      </c>
      <c r="P15">
        <v>3.8324816</v>
      </c>
      <c r="Q15">
        <v>-0.88</v>
      </c>
      <c r="R15">
        <v>6.330716600000001</v>
      </c>
      <c r="S15">
        <v>-0.86</v>
      </c>
      <c r="T15">
        <v>7.4550772</v>
      </c>
    </row>
    <row r="16" spans="1:20">
      <c r="A16">
        <v>-0.83</v>
      </c>
      <c r="B16">
        <v>-6.5801278</v>
      </c>
      <c r="C16">
        <v>-1</v>
      </c>
      <c r="D16">
        <v>-6.3607978</v>
      </c>
      <c r="E16">
        <v>-0.98</v>
      </c>
      <c r="F16">
        <v>-3.9066726</v>
      </c>
      <c r="G16">
        <v>-0.96</v>
      </c>
      <c r="H16">
        <v>0.108044</v>
      </c>
      <c r="I16">
        <v>-0.95</v>
      </c>
      <c r="J16">
        <v>-0.8527967999999999</v>
      </c>
      <c r="K16">
        <v>-0.93</v>
      </c>
      <c r="L16">
        <v>2.324579</v>
      </c>
      <c r="M16">
        <v>-0.91</v>
      </c>
      <c r="N16">
        <v>2.2641166</v>
      </c>
      <c r="O16">
        <v>-0.89</v>
      </c>
      <c r="P16">
        <v>3.7797396</v>
      </c>
      <c r="Q16">
        <v>-0.87</v>
      </c>
      <c r="R16">
        <v>6.995353400000001</v>
      </c>
      <c r="S16">
        <v>-0.85</v>
      </c>
      <c r="T16">
        <v>9.1834782</v>
      </c>
    </row>
    <row r="17" spans="1:20">
      <c r="A17">
        <v>-0.82</v>
      </c>
      <c r="B17">
        <v>-2.5039246</v>
      </c>
      <c r="C17">
        <v>-0.99</v>
      </c>
      <c r="D17">
        <v>-4.6451742</v>
      </c>
      <c r="E17">
        <v>-0.97</v>
      </c>
      <c r="F17">
        <v>-3.5920732</v>
      </c>
      <c r="G17">
        <v>-0.95</v>
      </c>
      <c r="H17">
        <v>-0.6404806000000001</v>
      </c>
      <c r="I17">
        <v>-0.9399999999999999</v>
      </c>
      <c r="J17">
        <v>-0.8231714</v>
      </c>
      <c r="K17">
        <v>-0.92</v>
      </c>
      <c r="L17">
        <v>1.6260858</v>
      </c>
      <c r="M17">
        <v>-0.9</v>
      </c>
      <c r="N17">
        <v>3.6693606</v>
      </c>
      <c r="O17">
        <v>-0.88</v>
      </c>
      <c r="P17">
        <v>4.7888666</v>
      </c>
      <c r="Q17">
        <v>-0.86</v>
      </c>
      <c r="R17">
        <v>7.381529</v>
      </c>
      <c r="S17">
        <v>-0.84</v>
      </c>
      <c r="T17">
        <v>12.537156</v>
      </c>
    </row>
    <row r="18" spans="1:20">
      <c r="A18">
        <v>-0.8100000000000001</v>
      </c>
      <c r="B18">
        <v>2.2712778</v>
      </c>
      <c r="C18">
        <v>-0.98</v>
      </c>
      <c r="D18">
        <v>-4.52051</v>
      </c>
      <c r="E18">
        <v>-0.96</v>
      </c>
      <c r="F18">
        <v>-2.5648858</v>
      </c>
      <c r="G18">
        <v>-0.9399999999999999</v>
      </c>
      <c r="H18">
        <v>-1.0161592</v>
      </c>
      <c r="I18">
        <v>-0.93</v>
      </c>
      <c r="J18">
        <v>1.4875186</v>
      </c>
      <c r="K18">
        <v>-0.91</v>
      </c>
      <c r="L18">
        <v>1.7268462</v>
      </c>
      <c r="M18">
        <v>-0.89</v>
      </c>
      <c r="N18">
        <v>4.2804372</v>
      </c>
      <c r="O18">
        <v>-0.87</v>
      </c>
      <c r="P18">
        <v>7.4462576</v>
      </c>
      <c r="Q18">
        <v>-0.85</v>
      </c>
      <c r="R18">
        <v>8.5391136</v>
      </c>
      <c r="S18">
        <v>-0.83</v>
      </c>
      <c r="T18">
        <v>13.243192</v>
      </c>
    </row>
    <row r="19" spans="1:20">
      <c r="A19">
        <v>-0.8</v>
      </c>
      <c r="B19">
        <v>5.5340644</v>
      </c>
      <c r="C19">
        <v>-0.97</v>
      </c>
      <c r="D19">
        <v>-4.6223916</v>
      </c>
      <c r="E19">
        <v>-0.95</v>
      </c>
      <c r="F19">
        <v>-0.3991468</v>
      </c>
      <c r="G19">
        <v>-0.93</v>
      </c>
      <c r="H19">
        <v>-0.7921541999999999</v>
      </c>
      <c r="I19">
        <v>-0.92</v>
      </c>
      <c r="J19">
        <v>2.1287756</v>
      </c>
      <c r="K19">
        <v>-0.9</v>
      </c>
      <c r="L19">
        <v>2.8545606</v>
      </c>
      <c r="M19">
        <v>-0.88</v>
      </c>
      <c r="N19">
        <v>4.9410744</v>
      </c>
      <c r="O19">
        <v>-0.86</v>
      </c>
      <c r="P19">
        <v>7.4716736</v>
      </c>
      <c r="Q19">
        <v>-0.84</v>
      </c>
      <c r="R19">
        <v>11.3609026</v>
      </c>
      <c r="S19">
        <v>-0.82</v>
      </c>
      <c r="T19">
        <v>15.52105</v>
      </c>
    </row>
    <row r="20" spans="1:20">
      <c r="A20">
        <v>-0.79</v>
      </c>
      <c r="B20">
        <v>8.5410974</v>
      </c>
      <c r="C20">
        <v>-0.96</v>
      </c>
      <c r="D20">
        <v>-4.788106000000001</v>
      </c>
      <c r="E20">
        <v>-0.9399999999999999</v>
      </c>
      <c r="F20">
        <v>-1.28054</v>
      </c>
      <c r="G20">
        <v>-0.92</v>
      </c>
      <c r="H20">
        <v>2.1697304</v>
      </c>
      <c r="I20">
        <v>-0.91</v>
      </c>
      <c r="J20">
        <v>1.63107</v>
      </c>
      <c r="K20">
        <v>-0.89</v>
      </c>
      <c r="L20">
        <v>5.0676494</v>
      </c>
      <c r="M20">
        <v>-0.87</v>
      </c>
      <c r="N20">
        <v>5.6137124</v>
      </c>
      <c r="O20">
        <v>-0.85</v>
      </c>
      <c r="P20">
        <v>8.6733688</v>
      </c>
      <c r="Q20">
        <v>-0.83</v>
      </c>
      <c r="R20">
        <v>14.167026</v>
      </c>
      <c r="S20">
        <v>-0.8100000000000001</v>
      </c>
      <c r="T20">
        <v>19.122102</v>
      </c>
    </row>
    <row r="21" spans="1:20">
      <c r="A21">
        <v>-0.78</v>
      </c>
      <c r="B21">
        <v>12.110248</v>
      </c>
      <c r="C21">
        <v>-0.95</v>
      </c>
      <c r="D21">
        <v>-3.1186866</v>
      </c>
      <c r="E21">
        <v>-0.93</v>
      </c>
      <c r="F21">
        <v>-0.2612668</v>
      </c>
      <c r="G21">
        <v>-0.91</v>
      </c>
      <c r="H21">
        <v>2.1531834</v>
      </c>
      <c r="I21">
        <v>-0.9</v>
      </c>
      <c r="J21">
        <v>1.816968</v>
      </c>
      <c r="K21">
        <v>-0.88</v>
      </c>
      <c r="L21">
        <v>5.3362434</v>
      </c>
      <c r="M21">
        <v>-0.86</v>
      </c>
      <c r="N21">
        <v>8.638422</v>
      </c>
      <c r="O21">
        <v>-0.84</v>
      </c>
      <c r="P21">
        <v>9.6186638</v>
      </c>
      <c r="Q21">
        <v>-0.82</v>
      </c>
      <c r="R21">
        <v>16.506738</v>
      </c>
      <c r="S21">
        <v>-0.8</v>
      </c>
      <c r="T21">
        <v>24.99777</v>
      </c>
    </row>
    <row r="22" spans="1:20">
      <c r="A22">
        <v>-0.77</v>
      </c>
      <c r="B22">
        <v>18.868962</v>
      </c>
      <c r="C22">
        <v>-0.9399999999999999</v>
      </c>
      <c r="D22">
        <v>-2.205497</v>
      </c>
      <c r="E22">
        <v>-0.92</v>
      </c>
      <c r="F22">
        <v>-0.629935</v>
      </c>
      <c r="G22">
        <v>-0.9</v>
      </c>
      <c r="H22">
        <v>2.3627072</v>
      </c>
      <c r="I22">
        <v>-0.89</v>
      </c>
      <c r="J22">
        <v>5.0193698</v>
      </c>
      <c r="K22">
        <v>-0.87</v>
      </c>
      <c r="L22">
        <v>5.1997112</v>
      </c>
      <c r="M22">
        <v>-0.85</v>
      </c>
      <c r="N22">
        <v>9.741668600000001</v>
      </c>
      <c r="O22">
        <v>-0.83</v>
      </c>
      <c r="P22">
        <v>13.736832</v>
      </c>
      <c r="Q22">
        <v>-0.8100000000000001</v>
      </c>
      <c r="R22">
        <v>19.185796</v>
      </c>
      <c r="S22">
        <v>-0.79</v>
      </c>
      <c r="T22">
        <v>30.518112</v>
      </c>
    </row>
    <row r="23" spans="1:20">
      <c r="A23">
        <v>-0.76</v>
      </c>
      <c r="B23">
        <v>26.397388</v>
      </c>
      <c r="C23">
        <v>-0.93</v>
      </c>
      <c r="D23">
        <v>-2.0806646</v>
      </c>
      <c r="E23">
        <v>-0.91</v>
      </c>
      <c r="F23">
        <v>2.1396258</v>
      </c>
      <c r="G23">
        <v>-0.89</v>
      </c>
      <c r="H23">
        <v>2.4881446</v>
      </c>
      <c r="I23">
        <v>-0.88</v>
      </c>
      <c r="J23">
        <v>5.273540199999999</v>
      </c>
      <c r="K23">
        <v>-0.86</v>
      </c>
      <c r="L23">
        <v>7.0227092</v>
      </c>
      <c r="M23">
        <v>-0.84</v>
      </c>
      <c r="N23">
        <v>9.9351138</v>
      </c>
      <c r="O23">
        <v>-0.82</v>
      </c>
      <c r="P23">
        <v>16.994108</v>
      </c>
      <c r="Q23">
        <v>-0.8</v>
      </c>
      <c r="R23">
        <v>23.268434</v>
      </c>
      <c r="S23">
        <v>-0.78</v>
      </c>
      <c r="T23">
        <v>36.383092</v>
      </c>
    </row>
    <row r="24" spans="1:20">
      <c r="A24">
        <v>-0.75</v>
      </c>
      <c r="B24">
        <v>32.49106399999999</v>
      </c>
      <c r="C24">
        <v>-0.92</v>
      </c>
      <c r="D24">
        <v>-2.041177</v>
      </c>
      <c r="E24">
        <v>-0.9</v>
      </c>
      <c r="F24">
        <v>2.568769</v>
      </c>
      <c r="G24">
        <v>-0.88</v>
      </c>
      <c r="H24">
        <v>5.3201082</v>
      </c>
      <c r="I24">
        <v>-0.87</v>
      </c>
      <c r="J24">
        <v>5.4675478</v>
      </c>
      <c r="K24">
        <v>-0.85</v>
      </c>
      <c r="L24">
        <v>10.007021</v>
      </c>
      <c r="M24">
        <v>-0.83</v>
      </c>
      <c r="N24">
        <v>12.605902</v>
      </c>
      <c r="O24">
        <v>-0.8100000000000001</v>
      </c>
      <c r="P24">
        <v>19.44315</v>
      </c>
      <c r="Q24">
        <v>-0.79</v>
      </c>
      <c r="R24">
        <v>30.43901</v>
      </c>
      <c r="S24">
        <v>-0.77</v>
      </c>
      <c r="T24">
        <v>43.758438</v>
      </c>
    </row>
    <row r="25" spans="1:20">
      <c r="A25">
        <v>-0.74</v>
      </c>
      <c r="B25">
        <v>37.775692</v>
      </c>
      <c r="C25">
        <v>-0.91</v>
      </c>
      <c r="D25">
        <v>-1.3111084</v>
      </c>
      <c r="E25">
        <v>-0.89</v>
      </c>
      <c r="F25">
        <v>2.2797656</v>
      </c>
      <c r="G25">
        <v>-0.87</v>
      </c>
      <c r="H25">
        <v>6.558034600000001</v>
      </c>
      <c r="I25">
        <v>-0.86</v>
      </c>
      <c r="J25">
        <v>6.4611276</v>
      </c>
      <c r="K25">
        <v>-0.84</v>
      </c>
      <c r="L25">
        <v>11.209358</v>
      </c>
      <c r="M25">
        <v>-0.82</v>
      </c>
      <c r="N25">
        <v>16.348702</v>
      </c>
      <c r="O25">
        <v>-0.8</v>
      </c>
      <c r="P25">
        <v>22.033212</v>
      </c>
      <c r="Q25">
        <v>-0.78</v>
      </c>
      <c r="R25">
        <v>37.046298</v>
      </c>
      <c r="S25">
        <v>-0.76</v>
      </c>
      <c r="T25">
        <v>50.93942</v>
      </c>
    </row>
    <row r="26" spans="1:20">
      <c r="A26">
        <v>-0.73</v>
      </c>
      <c r="B26">
        <v>46.107186</v>
      </c>
      <c r="C26">
        <v>-0.9</v>
      </c>
      <c r="D26">
        <v>1.965638</v>
      </c>
      <c r="E26">
        <v>-0.88</v>
      </c>
      <c r="F26">
        <v>3.4295584</v>
      </c>
      <c r="G26">
        <v>-0.86</v>
      </c>
      <c r="H26">
        <v>6.947995399999999</v>
      </c>
      <c r="I26">
        <v>-0.85</v>
      </c>
      <c r="J26">
        <v>9.455268999999999</v>
      </c>
      <c r="K26">
        <v>-0.83</v>
      </c>
      <c r="L26">
        <v>12.476638</v>
      </c>
      <c r="M26">
        <v>-0.8100000000000001</v>
      </c>
      <c r="N26">
        <v>20.207578</v>
      </c>
      <c r="O26">
        <v>-0.79</v>
      </c>
      <c r="P26">
        <v>29.583654</v>
      </c>
      <c r="Q26">
        <v>-0.77</v>
      </c>
      <c r="R26">
        <v>43.823638</v>
      </c>
      <c r="S26">
        <v>-0.75</v>
      </c>
      <c r="T26">
        <v>55.00353199999999</v>
      </c>
    </row>
    <row r="27" spans="1:20">
      <c r="A27">
        <v>-0.72</v>
      </c>
      <c r="B27">
        <v>55.71391200000001</v>
      </c>
      <c r="C27">
        <v>-0.89</v>
      </c>
      <c r="D27">
        <v>0.5272816</v>
      </c>
      <c r="E27">
        <v>-0.87</v>
      </c>
      <c r="F27">
        <v>6.261265</v>
      </c>
      <c r="G27">
        <v>-0.85</v>
      </c>
      <c r="H27">
        <v>7.5499104</v>
      </c>
      <c r="I27">
        <v>-0.84</v>
      </c>
      <c r="J27">
        <v>10.8014782</v>
      </c>
      <c r="K27">
        <v>-0.82</v>
      </c>
      <c r="L27">
        <v>15.147736</v>
      </c>
      <c r="M27">
        <v>-0.8</v>
      </c>
      <c r="N27">
        <v>23.327088</v>
      </c>
      <c r="O27">
        <v>-0.78</v>
      </c>
      <c r="P27">
        <v>37.674126</v>
      </c>
      <c r="Q27">
        <v>-0.76</v>
      </c>
      <c r="R27">
        <v>48.8717</v>
      </c>
      <c r="S27">
        <v>-0.74</v>
      </c>
      <c r="T27">
        <v>57.67254800000001</v>
      </c>
    </row>
    <row r="28" spans="1:20">
      <c r="A28">
        <v>-0.71</v>
      </c>
      <c r="B28">
        <v>63.19666600000001</v>
      </c>
      <c r="C28">
        <v>-0.88</v>
      </c>
      <c r="D28">
        <v>2.3284838</v>
      </c>
      <c r="E28">
        <v>-0.86</v>
      </c>
      <c r="F28">
        <v>6.991230400000001</v>
      </c>
      <c r="G28">
        <v>-0.84</v>
      </c>
      <c r="H28">
        <v>10.9751496</v>
      </c>
      <c r="I28">
        <v>-0.83</v>
      </c>
      <c r="J28">
        <v>12.874816</v>
      </c>
      <c r="K28">
        <v>-0.8100000000000001</v>
      </c>
      <c r="L28">
        <v>19.862322</v>
      </c>
      <c r="M28">
        <v>-0.79</v>
      </c>
      <c r="N28">
        <v>28.887848</v>
      </c>
      <c r="O28">
        <v>-0.77</v>
      </c>
      <c r="P28">
        <v>44.000554</v>
      </c>
      <c r="Q28">
        <v>-0.75</v>
      </c>
      <c r="R28">
        <v>55.020414</v>
      </c>
      <c r="S28">
        <v>-0.73</v>
      </c>
      <c r="T28">
        <v>61.59593</v>
      </c>
    </row>
    <row r="29" spans="1:20">
      <c r="A29">
        <v>-0.7</v>
      </c>
      <c r="B29">
        <v>68.32517</v>
      </c>
      <c r="C29">
        <v>-0.87</v>
      </c>
      <c r="D29">
        <v>3.6933636</v>
      </c>
      <c r="E29">
        <v>-0.85</v>
      </c>
      <c r="F29">
        <v>8.160980800000001</v>
      </c>
      <c r="G29">
        <v>-0.83</v>
      </c>
      <c r="H29">
        <v>13.176248</v>
      </c>
      <c r="I29">
        <v>-0.82</v>
      </c>
      <c r="J29">
        <v>15.22359</v>
      </c>
      <c r="K29">
        <v>-0.8</v>
      </c>
      <c r="L29">
        <v>23.500352</v>
      </c>
      <c r="M29">
        <v>-0.78</v>
      </c>
      <c r="N29">
        <v>36.721218</v>
      </c>
      <c r="O29">
        <v>-0.76</v>
      </c>
      <c r="P29">
        <v>48.114746</v>
      </c>
      <c r="Q29">
        <v>-0.74</v>
      </c>
      <c r="R29">
        <v>58.24038</v>
      </c>
      <c r="S29">
        <v>-0.72</v>
      </c>
      <c r="T29">
        <v>69.49773400000001</v>
      </c>
    </row>
    <row r="30" spans="1:20">
      <c r="A30">
        <v>-0.6899999999999999</v>
      </c>
      <c r="B30">
        <v>68.74059199999999</v>
      </c>
      <c r="C30">
        <v>-0.86</v>
      </c>
      <c r="D30">
        <v>6.250372799999999</v>
      </c>
      <c r="E30">
        <v>-0.84</v>
      </c>
      <c r="F30">
        <v>9.5333732</v>
      </c>
      <c r="G30">
        <v>-0.82</v>
      </c>
      <c r="H30">
        <v>15.293654</v>
      </c>
      <c r="I30">
        <v>-0.8100000000000001</v>
      </c>
      <c r="J30">
        <v>18.579596</v>
      </c>
      <c r="K30">
        <v>-0.79</v>
      </c>
      <c r="L30">
        <v>28.7344</v>
      </c>
      <c r="M30">
        <v>-0.77</v>
      </c>
      <c r="N30">
        <v>44.807672</v>
      </c>
      <c r="O30">
        <v>-0.75</v>
      </c>
      <c r="P30">
        <v>52.39733200000001</v>
      </c>
      <c r="Q30">
        <v>-0.73</v>
      </c>
      <c r="R30">
        <v>62.56780999999999</v>
      </c>
      <c r="S30">
        <v>-0.71</v>
      </c>
      <c r="T30">
        <v>74.71866600000001</v>
      </c>
    </row>
    <row r="31" spans="1:20">
      <c r="A31">
        <v>-0.68</v>
      </c>
      <c r="B31">
        <v>63.625158</v>
      </c>
      <c r="C31">
        <v>-0.85</v>
      </c>
      <c r="D31">
        <v>7.1413612</v>
      </c>
      <c r="E31">
        <v>-0.83</v>
      </c>
      <c r="F31">
        <v>12.741038</v>
      </c>
      <c r="G31">
        <v>-0.8100000000000001</v>
      </c>
      <c r="H31">
        <v>17.839778</v>
      </c>
      <c r="I31">
        <v>-0.8</v>
      </c>
      <c r="J31">
        <v>25.088636</v>
      </c>
      <c r="K31">
        <v>-0.78</v>
      </c>
      <c r="L31">
        <v>35.238912</v>
      </c>
      <c r="M31">
        <v>-0.76</v>
      </c>
      <c r="N31">
        <v>49.795694</v>
      </c>
      <c r="O31">
        <v>-0.74</v>
      </c>
      <c r="P31">
        <v>58.61365600000001</v>
      </c>
      <c r="Q31">
        <v>-0.72</v>
      </c>
      <c r="R31">
        <v>68.021502</v>
      </c>
      <c r="S31">
        <v>-0.7</v>
      </c>
      <c r="T31">
        <v>76.331294</v>
      </c>
    </row>
    <row r="32" spans="1:20">
      <c r="A32">
        <v>-0.67</v>
      </c>
      <c r="B32">
        <v>55.157534</v>
      </c>
      <c r="C32">
        <v>-0.84</v>
      </c>
      <c r="D32">
        <v>8.2729336</v>
      </c>
      <c r="E32">
        <v>-0.82</v>
      </c>
      <c r="F32">
        <v>15.36425</v>
      </c>
      <c r="G32">
        <v>-0.8</v>
      </c>
      <c r="H32">
        <v>23.605326</v>
      </c>
      <c r="I32">
        <v>-0.79</v>
      </c>
      <c r="J32">
        <v>29.712382</v>
      </c>
      <c r="K32">
        <v>-0.77</v>
      </c>
      <c r="L32">
        <v>43.967626</v>
      </c>
      <c r="M32">
        <v>-0.75</v>
      </c>
      <c r="N32">
        <v>51.955174</v>
      </c>
      <c r="O32">
        <v>-0.73</v>
      </c>
      <c r="P32">
        <v>62.47435</v>
      </c>
      <c r="Q32">
        <v>-0.71</v>
      </c>
      <c r="R32">
        <v>74.570376</v>
      </c>
      <c r="S32">
        <v>-0.6899999999999999</v>
      </c>
      <c r="T32">
        <v>76.60458</v>
      </c>
    </row>
    <row r="33" spans="1:20">
      <c r="A33">
        <v>-0.66</v>
      </c>
      <c r="B33">
        <v>49.456752</v>
      </c>
      <c r="C33">
        <v>-0.83</v>
      </c>
      <c r="D33">
        <v>10.1062174</v>
      </c>
      <c r="E33">
        <v>-0.8100000000000001</v>
      </c>
      <c r="F33">
        <v>17.075004</v>
      </c>
      <c r="G33">
        <v>-0.79</v>
      </c>
      <c r="H33">
        <v>30.329196</v>
      </c>
      <c r="I33">
        <v>-0.78</v>
      </c>
      <c r="J33">
        <v>35.68256</v>
      </c>
      <c r="K33">
        <v>-0.76</v>
      </c>
      <c r="L33">
        <v>49.396674</v>
      </c>
      <c r="M33">
        <v>-0.74</v>
      </c>
      <c r="N33">
        <v>57.37697000000001</v>
      </c>
      <c r="O33">
        <v>-0.72</v>
      </c>
      <c r="P33">
        <v>68.15935399999999</v>
      </c>
      <c r="Q33">
        <v>-0.7</v>
      </c>
      <c r="R33">
        <v>77.62085399999999</v>
      </c>
      <c r="S33">
        <v>-0.68</v>
      </c>
      <c r="T33">
        <v>75.449792</v>
      </c>
    </row>
    <row r="34" spans="1:20">
      <c r="A34">
        <v>-0.65</v>
      </c>
      <c r="B34">
        <v>46.983672</v>
      </c>
      <c r="C34">
        <v>-0.82</v>
      </c>
      <c r="D34">
        <v>14.147662</v>
      </c>
      <c r="E34">
        <v>-0.8</v>
      </c>
      <c r="F34">
        <v>21.051548</v>
      </c>
      <c r="G34">
        <v>-0.78</v>
      </c>
      <c r="H34">
        <v>36.026664</v>
      </c>
      <c r="I34">
        <v>-0.77</v>
      </c>
      <c r="J34">
        <v>42.936598</v>
      </c>
      <c r="K34">
        <v>-0.75</v>
      </c>
      <c r="L34">
        <v>52.278322</v>
      </c>
      <c r="M34">
        <v>-0.73</v>
      </c>
      <c r="N34">
        <v>63.446392</v>
      </c>
      <c r="O34">
        <v>-0.71</v>
      </c>
      <c r="P34">
        <v>74.01989399999999</v>
      </c>
      <c r="Q34">
        <v>-0.6899999999999999</v>
      </c>
      <c r="R34">
        <v>77.006596</v>
      </c>
      <c r="S34">
        <v>-0.67</v>
      </c>
      <c r="T34">
        <v>75.25321599999999</v>
      </c>
    </row>
    <row r="35" spans="1:20">
      <c r="A35">
        <v>-0.64</v>
      </c>
      <c r="B35">
        <v>46.20418600000001</v>
      </c>
      <c r="C35">
        <v>-0.8100000000000001</v>
      </c>
      <c r="D35">
        <v>16.793844</v>
      </c>
      <c r="E35">
        <v>-0.79</v>
      </c>
      <c r="F35">
        <v>28.744952</v>
      </c>
      <c r="G35">
        <v>-0.77</v>
      </c>
      <c r="H35">
        <v>42.830054</v>
      </c>
      <c r="I35">
        <v>-0.76</v>
      </c>
      <c r="J35">
        <v>50.53543</v>
      </c>
      <c r="K35">
        <v>-0.74</v>
      </c>
      <c r="L35">
        <v>55.465374</v>
      </c>
      <c r="M35">
        <v>-0.72</v>
      </c>
      <c r="N35">
        <v>69.49863999999999</v>
      </c>
      <c r="O35">
        <v>-0.7</v>
      </c>
      <c r="P35">
        <v>78.18677</v>
      </c>
      <c r="Q35">
        <v>-0.68</v>
      </c>
      <c r="R35">
        <v>74.93307</v>
      </c>
      <c r="S35">
        <v>-0.66</v>
      </c>
      <c r="T35">
        <v>74.262496</v>
      </c>
    </row>
    <row r="36" spans="1:20">
      <c r="A36">
        <v>-0.63</v>
      </c>
      <c r="B36">
        <v>45.591446</v>
      </c>
      <c r="C36">
        <v>-0.8</v>
      </c>
      <c r="D36">
        <v>20.930978</v>
      </c>
      <c r="E36">
        <v>-0.78</v>
      </c>
      <c r="F36">
        <v>36.478258</v>
      </c>
      <c r="G36">
        <v>-0.76</v>
      </c>
      <c r="H36">
        <v>48.38917</v>
      </c>
      <c r="I36">
        <v>-0.75</v>
      </c>
      <c r="J36">
        <v>52.57208000000001</v>
      </c>
      <c r="K36">
        <v>-0.73</v>
      </c>
      <c r="L36">
        <v>63.1588</v>
      </c>
      <c r="M36">
        <v>-0.71</v>
      </c>
      <c r="N36">
        <v>74.014656</v>
      </c>
      <c r="O36">
        <v>-0.6899999999999999</v>
      </c>
      <c r="P36">
        <v>78.45272</v>
      </c>
      <c r="Q36">
        <v>-0.67</v>
      </c>
      <c r="R36">
        <v>75.890044</v>
      </c>
      <c r="S36">
        <v>-0.65</v>
      </c>
      <c r="T36">
        <v>73.42641</v>
      </c>
    </row>
    <row r="37" spans="1:20">
      <c r="A37">
        <v>-0.62</v>
      </c>
      <c r="B37">
        <v>45.036034</v>
      </c>
      <c r="C37">
        <v>-0.79</v>
      </c>
      <c r="D37">
        <v>26.142724</v>
      </c>
      <c r="E37">
        <v>-0.77</v>
      </c>
      <c r="F37">
        <v>43.09008</v>
      </c>
      <c r="G37">
        <v>-0.75</v>
      </c>
      <c r="H37">
        <v>52.994868</v>
      </c>
      <c r="I37">
        <v>-0.74</v>
      </c>
      <c r="J37">
        <v>57.24356400000001</v>
      </c>
      <c r="K37">
        <v>-0.72</v>
      </c>
      <c r="L37">
        <v>69.40246199999999</v>
      </c>
      <c r="M37">
        <v>-0.7</v>
      </c>
      <c r="N37">
        <v>78.319406</v>
      </c>
      <c r="O37">
        <v>-0.68</v>
      </c>
      <c r="P37">
        <v>76.055542</v>
      </c>
      <c r="Q37">
        <v>-0.66</v>
      </c>
      <c r="R37">
        <v>75.55793000000001</v>
      </c>
      <c r="S37">
        <v>-0.64</v>
      </c>
      <c r="T37">
        <v>73.42255</v>
      </c>
    </row>
    <row r="38" spans="1:20">
      <c r="A38">
        <v>-0.61</v>
      </c>
      <c r="B38">
        <v>46.166526</v>
      </c>
      <c r="C38">
        <v>-0.78</v>
      </c>
      <c r="D38">
        <v>33.846328</v>
      </c>
      <c r="E38">
        <v>-0.76</v>
      </c>
      <c r="F38">
        <v>48.226196</v>
      </c>
      <c r="G38">
        <v>-0.74</v>
      </c>
      <c r="H38">
        <v>58.056902</v>
      </c>
      <c r="I38">
        <v>-0.73</v>
      </c>
      <c r="J38">
        <v>61.91043999999999</v>
      </c>
      <c r="K38">
        <v>-0.71</v>
      </c>
      <c r="L38">
        <v>74.210432</v>
      </c>
      <c r="M38">
        <v>-0.6899999999999999</v>
      </c>
      <c r="N38">
        <v>78.636044</v>
      </c>
      <c r="O38">
        <v>-0.67</v>
      </c>
      <c r="P38">
        <v>75.341382</v>
      </c>
      <c r="Q38">
        <v>-0.65</v>
      </c>
      <c r="R38">
        <v>74.80640000000001</v>
      </c>
      <c r="S38">
        <v>-0.63</v>
      </c>
      <c r="T38">
        <v>72.34767400000001</v>
      </c>
    </row>
    <row r="39" spans="1:20">
      <c r="A39">
        <v>-0.6</v>
      </c>
      <c r="B39">
        <v>47.923238</v>
      </c>
      <c r="C39">
        <v>-0.77</v>
      </c>
      <c r="D39">
        <v>42.66318</v>
      </c>
      <c r="E39">
        <v>-0.75</v>
      </c>
      <c r="F39">
        <v>53.152036</v>
      </c>
      <c r="G39">
        <v>-0.73</v>
      </c>
      <c r="H39">
        <v>63.221546</v>
      </c>
      <c r="I39">
        <v>-0.72</v>
      </c>
      <c r="J39">
        <v>69.766102</v>
      </c>
      <c r="K39">
        <v>-0.7</v>
      </c>
      <c r="L39">
        <v>77.74632799999999</v>
      </c>
      <c r="M39">
        <v>-0.68</v>
      </c>
      <c r="N39">
        <v>77.036742</v>
      </c>
      <c r="O39">
        <v>-0.66</v>
      </c>
      <c r="P39">
        <v>76.56160199999999</v>
      </c>
      <c r="Q39">
        <v>-0.64</v>
      </c>
      <c r="R39">
        <v>73.190326</v>
      </c>
      <c r="S39">
        <v>-0.62</v>
      </c>
      <c r="T39">
        <v>68.334502</v>
      </c>
    </row>
    <row r="40" spans="1:20">
      <c r="A40">
        <v>-0.59</v>
      </c>
      <c r="B40">
        <v>48.52803400000001</v>
      </c>
      <c r="C40">
        <v>-0.76</v>
      </c>
      <c r="D40">
        <v>48.801762</v>
      </c>
      <c r="E40">
        <v>-0.74</v>
      </c>
      <c r="F40">
        <v>58.951902</v>
      </c>
      <c r="G40">
        <v>-0.72</v>
      </c>
      <c r="H40">
        <v>69.08260600000001</v>
      </c>
      <c r="I40">
        <v>-0.71</v>
      </c>
      <c r="J40">
        <v>76.589294</v>
      </c>
      <c r="K40">
        <v>-0.6899999999999999</v>
      </c>
      <c r="L40">
        <v>79.239818</v>
      </c>
      <c r="M40">
        <v>-0.67</v>
      </c>
      <c r="N40">
        <v>76.15153599999999</v>
      </c>
      <c r="O40">
        <v>-0.65</v>
      </c>
      <c r="P40">
        <v>75.98073600000001</v>
      </c>
      <c r="Q40">
        <v>-0.63</v>
      </c>
      <c r="R40">
        <v>72.72233200000001</v>
      </c>
      <c r="S40">
        <v>-0.61</v>
      </c>
      <c r="T40">
        <v>66.10369799999999</v>
      </c>
    </row>
    <row r="41" spans="1:20">
      <c r="A41">
        <v>-0.58</v>
      </c>
      <c r="B41">
        <v>48.862036</v>
      </c>
      <c r="C41">
        <v>-0.75</v>
      </c>
      <c r="D41">
        <v>52.81472</v>
      </c>
      <c r="E41">
        <v>-0.73</v>
      </c>
      <c r="F41">
        <v>64.471554</v>
      </c>
      <c r="G41">
        <v>-0.71</v>
      </c>
      <c r="H41">
        <v>77.334442</v>
      </c>
      <c r="I41">
        <v>-0.7</v>
      </c>
      <c r="J41">
        <v>79.35851199999999</v>
      </c>
      <c r="K41">
        <v>-0.68</v>
      </c>
      <c r="L41">
        <v>79.116692</v>
      </c>
      <c r="M41">
        <v>-0.66</v>
      </c>
      <c r="N41">
        <v>76.165952</v>
      </c>
      <c r="O41">
        <v>-0.64</v>
      </c>
      <c r="P41">
        <v>74.30018800000001</v>
      </c>
      <c r="Q41">
        <v>-0.62</v>
      </c>
      <c r="R41">
        <v>69.47316600000001</v>
      </c>
      <c r="S41">
        <v>-0.6</v>
      </c>
      <c r="T41">
        <v>65.416454</v>
      </c>
    </row>
    <row r="42" spans="1:20">
      <c r="A42">
        <v>-0.57</v>
      </c>
      <c r="B42">
        <v>50.667278</v>
      </c>
      <c r="C42">
        <v>-0.74</v>
      </c>
      <c r="D42">
        <v>58.089726</v>
      </c>
      <c r="E42">
        <v>-0.72</v>
      </c>
      <c r="F42">
        <v>70.61447200000001</v>
      </c>
      <c r="G42">
        <v>-0.7</v>
      </c>
      <c r="H42">
        <v>81.337436</v>
      </c>
      <c r="I42">
        <v>-0.6899999999999999</v>
      </c>
      <c r="J42">
        <v>79.868686</v>
      </c>
      <c r="K42">
        <v>-0.67</v>
      </c>
      <c r="L42">
        <v>77.997084</v>
      </c>
      <c r="M42">
        <v>-0.65</v>
      </c>
      <c r="N42">
        <v>76.838688</v>
      </c>
      <c r="O42">
        <v>-0.63</v>
      </c>
      <c r="P42">
        <v>72.24968200000001</v>
      </c>
      <c r="Q42">
        <v>-0.61</v>
      </c>
      <c r="R42">
        <v>67.218824</v>
      </c>
      <c r="S42">
        <v>-0.59</v>
      </c>
      <c r="T42">
        <v>64.761984</v>
      </c>
    </row>
    <row r="43" spans="1:20">
      <c r="A43">
        <v>-0.5600000000000001</v>
      </c>
      <c r="B43">
        <v>51.616116</v>
      </c>
      <c r="C43">
        <v>-0.73</v>
      </c>
      <c r="D43">
        <v>65.82301199999999</v>
      </c>
      <c r="E43">
        <v>-0.71</v>
      </c>
      <c r="F43">
        <v>76.600954</v>
      </c>
      <c r="G43">
        <v>-0.6899999999999999</v>
      </c>
      <c r="H43">
        <v>82.27426199999999</v>
      </c>
      <c r="I43">
        <v>-0.68</v>
      </c>
      <c r="J43">
        <v>79.168502</v>
      </c>
      <c r="K43">
        <v>-0.66</v>
      </c>
      <c r="L43">
        <v>77.193882</v>
      </c>
      <c r="M43">
        <v>-0.64</v>
      </c>
      <c r="N43">
        <v>75.363274</v>
      </c>
      <c r="O43">
        <v>-0.62</v>
      </c>
      <c r="P43">
        <v>70.296496</v>
      </c>
      <c r="Q43">
        <v>-0.6</v>
      </c>
      <c r="R43">
        <v>65.017822</v>
      </c>
      <c r="S43">
        <v>-0.58</v>
      </c>
      <c r="T43">
        <v>63.96730599999999</v>
      </c>
    </row>
    <row r="44" spans="1:20">
      <c r="A44">
        <v>-0.55</v>
      </c>
      <c r="B44">
        <v>54.112624</v>
      </c>
      <c r="C44">
        <v>-0.72</v>
      </c>
      <c r="D44">
        <v>73.26387600000001</v>
      </c>
      <c r="E44">
        <v>-0.7</v>
      </c>
      <c r="F44">
        <v>83.456132</v>
      </c>
      <c r="G44">
        <v>-0.68</v>
      </c>
      <c r="H44">
        <v>79.86963799999999</v>
      </c>
      <c r="I44">
        <v>-0.67</v>
      </c>
      <c r="J44">
        <v>79.29620600000001</v>
      </c>
      <c r="K44">
        <v>-0.65</v>
      </c>
      <c r="L44">
        <v>76.48649800000001</v>
      </c>
      <c r="M44">
        <v>-0.63</v>
      </c>
      <c r="N44">
        <v>72.877678</v>
      </c>
      <c r="O44">
        <v>-0.61</v>
      </c>
      <c r="P44">
        <v>68.38985599999999</v>
      </c>
      <c r="Q44">
        <v>-0.59</v>
      </c>
      <c r="R44">
        <v>64.312386</v>
      </c>
      <c r="S44">
        <v>-0.57</v>
      </c>
      <c r="T44">
        <v>63.965678</v>
      </c>
    </row>
    <row r="45" spans="1:20">
      <c r="A45">
        <v>-0.54</v>
      </c>
      <c r="B45">
        <v>54.69407</v>
      </c>
      <c r="C45">
        <v>-0.71</v>
      </c>
      <c r="D45">
        <v>79.359514</v>
      </c>
      <c r="E45">
        <v>-0.6899999999999999</v>
      </c>
      <c r="F45">
        <v>85.499752</v>
      </c>
      <c r="G45">
        <v>-0.67</v>
      </c>
      <c r="H45">
        <v>80.93447399999999</v>
      </c>
      <c r="I45">
        <v>-0.66</v>
      </c>
      <c r="J45">
        <v>78.43016800000001</v>
      </c>
      <c r="K45">
        <v>-0.64</v>
      </c>
      <c r="L45">
        <v>76.42704999999999</v>
      </c>
      <c r="M45">
        <v>-0.62</v>
      </c>
      <c r="N45">
        <v>69.785696</v>
      </c>
      <c r="O45">
        <v>-0.6</v>
      </c>
      <c r="P45">
        <v>65.53634400000001</v>
      </c>
      <c r="Q45">
        <v>-0.58</v>
      </c>
      <c r="R45">
        <v>64.991658</v>
      </c>
      <c r="S45">
        <v>-0.5600000000000001</v>
      </c>
      <c r="T45">
        <v>64.139546</v>
      </c>
    </row>
    <row r="46" spans="1:20">
      <c r="A46">
        <v>-0.53</v>
      </c>
      <c r="B46">
        <v>56.18889</v>
      </c>
      <c r="C46">
        <v>-0.7</v>
      </c>
      <c r="D46">
        <v>84.762064</v>
      </c>
      <c r="E46">
        <v>-0.68</v>
      </c>
      <c r="F46">
        <v>81.999382</v>
      </c>
      <c r="G46">
        <v>-0.66</v>
      </c>
      <c r="H46">
        <v>79.3227</v>
      </c>
      <c r="I46">
        <v>-0.65</v>
      </c>
      <c r="J46">
        <v>76.80229</v>
      </c>
      <c r="K46">
        <v>-0.63</v>
      </c>
      <c r="L46">
        <v>74.164422</v>
      </c>
      <c r="M46">
        <v>-0.61</v>
      </c>
      <c r="N46">
        <v>68.91569999999999</v>
      </c>
      <c r="O46">
        <v>-0.59</v>
      </c>
      <c r="P46">
        <v>65.237318</v>
      </c>
      <c r="Q46">
        <v>-0.57</v>
      </c>
      <c r="R46">
        <v>64.527502</v>
      </c>
      <c r="S46">
        <v>-0.55</v>
      </c>
      <c r="T46">
        <v>65.445556</v>
      </c>
    </row>
    <row r="47" spans="1:20">
      <c r="A47">
        <v>-0.52</v>
      </c>
      <c r="B47">
        <v>59.18688</v>
      </c>
      <c r="C47">
        <v>-0.6899999999999999</v>
      </c>
      <c r="D47">
        <v>87.52588</v>
      </c>
      <c r="E47">
        <v>-0.67</v>
      </c>
      <c r="F47">
        <v>80.98087599999999</v>
      </c>
      <c r="G47">
        <v>-0.65</v>
      </c>
      <c r="H47">
        <v>78.06100599999999</v>
      </c>
      <c r="I47">
        <v>-0.64</v>
      </c>
      <c r="J47">
        <v>75.775856</v>
      </c>
      <c r="K47">
        <v>-0.62</v>
      </c>
      <c r="L47">
        <v>70.379442</v>
      </c>
      <c r="M47">
        <v>-0.6</v>
      </c>
      <c r="N47">
        <v>67.085168</v>
      </c>
      <c r="O47">
        <v>-0.58</v>
      </c>
      <c r="P47">
        <v>65.10851599999999</v>
      </c>
      <c r="Q47">
        <v>-0.5600000000000001</v>
      </c>
      <c r="R47">
        <v>64.55456799999999</v>
      </c>
      <c r="S47">
        <v>-0.54</v>
      </c>
      <c r="T47">
        <v>65.73236</v>
      </c>
    </row>
    <row r="48" spans="1:20">
      <c r="A48">
        <v>-0.51</v>
      </c>
      <c r="B48">
        <v>61.50789999999999</v>
      </c>
      <c r="C48">
        <v>-0.68</v>
      </c>
      <c r="D48">
        <v>83.92976999999999</v>
      </c>
      <c r="E48">
        <v>-0.66</v>
      </c>
      <c r="F48">
        <v>80.49386200000001</v>
      </c>
      <c r="G48">
        <v>-0.64</v>
      </c>
      <c r="H48">
        <v>75.416172</v>
      </c>
      <c r="I48">
        <v>-0.63</v>
      </c>
      <c r="J48">
        <v>74.64847599999999</v>
      </c>
      <c r="K48">
        <v>-0.61</v>
      </c>
      <c r="L48">
        <v>68.75923400000001</v>
      </c>
      <c r="M48">
        <v>-0.59</v>
      </c>
      <c r="N48">
        <v>65.694192</v>
      </c>
      <c r="O48">
        <v>-0.57</v>
      </c>
      <c r="P48">
        <v>65.72242</v>
      </c>
      <c r="Q48">
        <v>-0.55</v>
      </c>
      <c r="R48">
        <v>64.55564799999999</v>
      </c>
      <c r="S48">
        <v>-0.53</v>
      </c>
      <c r="T48">
        <v>66.020222</v>
      </c>
    </row>
    <row r="49" spans="1:20">
      <c r="A49">
        <v>-0.5</v>
      </c>
      <c r="B49">
        <v>61.19977400000001</v>
      </c>
      <c r="C49">
        <v>-0.67</v>
      </c>
      <c r="D49">
        <v>78.886482</v>
      </c>
      <c r="E49">
        <v>-0.65</v>
      </c>
      <c r="F49">
        <v>78.17002599999999</v>
      </c>
      <c r="G49">
        <v>-0.63</v>
      </c>
      <c r="H49">
        <v>73.985512</v>
      </c>
      <c r="I49">
        <v>-0.62</v>
      </c>
      <c r="J49">
        <v>71.50272</v>
      </c>
      <c r="K49">
        <v>-0.6</v>
      </c>
      <c r="L49">
        <v>68.53689</v>
      </c>
      <c r="M49">
        <v>-0.58</v>
      </c>
      <c r="N49">
        <v>65.1382</v>
      </c>
      <c r="O49">
        <v>-0.5600000000000001</v>
      </c>
      <c r="P49">
        <v>65.353658</v>
      </c>
      <c r="Q49">
        <v>-0.54</v>
      </c>
      <c r="R49">
        <v>66.157742</v>
      </c>
      <c r="S49">
        <v>-0.52</v>
      </c>
      <c r="T49">
        <v>66.497872</v>
      </c>
    </row>
    <row r="50" spans="1:20">
      <c r="A50">
        <v>-0.51</v>
      </c>
      <c r="B50">
        <v>54.813316</v>
      </c>
      <c r="C50">
        <v>-0.66</v>
      </c>
      <c r="D50">
        <v>74.21184600000001</v>
      </c>
      <c r="E50">
        <v>-0.64</v>
      </c>
      <c r="F50">
        <v>75.224216</v>
      </c>
      <c r="G50">
        <v>-0.62</v>
      </c>
      <c r="H50">
        <v>71.354782</v>
      </c>
      <c r="I50">
        <v>-0.61</v>
      </c>
      <c r="J50">
        <v>68.92571000000001</v>
      </c>
      <c r="K50">
        <v>-0.59</v>
      </c>
      <c r="L50">
        <v>66.950288</v>
      </c>
      <c r="M50">
        <v>-0.57</v>
      </c>
      <c r="N50">
        <v>66.505954</v>
      </c>
      <c r="O50">
        <v>-0.55</v>
      </c>
      <c r="P50">
        <v>65.668408</v>
      </c>
      <c r="Q50">
        <v>-0.53</v>
      </c>
      <c r="R50">
        <v>66.693814</v>
      </c>
      <c r="S50">
        <v>-0.51</v>
      </c>
      <c r="T50">
        <v>68.317334</v>
      </c>
    </row>
    <row r="51" spans="1:20">
      <c r="A51">
        <v>-0.52</v>
      </c>
      <c r="B51">
        <v>50.028132</v>
      </c>
      <c r="C51">
        <v>-0.65</v>
      </c>
      <c r="D51">
        <v>70.307862</v>
      </c>
      <c r="E51">
        <v>-0.63</v>
      </c>
      <c r="F51">
        <v>71.74404200000001</v>
      </c>
      <c r="G51">
        <v>-0.61</v>
      </c>
      <c r="H51">
        <v>69.54332600000001</v>
      </c>
      <c r="I51">
        <v>-0.6</v>
      </c>
      <c r="J51">
        <v>67.534316</v>
      </c>
      <c r="K51">
        <v>-0.58</v>
      </c>
      <c r="L51">
        <v>66.95131599999999</v>
      </c>
      <c r="M51">
        <v>-0.5600000000000001</v>
      </c>
      <c r="N51">
        <v>66.72351599999999</v>
      </c>
      <c r="O51">
        <v>-0.54</v>
      </c>
      <c r="P51">
        <v>66.60708</v>
      </c>
      <c r="Q51">
        <v>-0.52</v>
      </c>
      <c r="R51">
        <v>66.970652</v>
      </c>
      <c r="S51">
        <v>-0.5</v>
      </c>
      <c r="T51">
        <v>66.91623799999999</v>
      </c>
    </row>
    <row r="52" spans="1:20">
      <c r="A52">
        <v>-0.53</v>
      </c>
      <c r="B52">
        <v>44.868082</v>
      </c>
      <c r="C52">
        <v>-0.64</v>
      </c>
      <c r="D52">
        <v>67.073168</v>
      </c>
      <c r="E52">
        <v>-0.62</v>
      </c>
      <c r="F52">
        <v>70.747392</v>
      </c>
      <c r="G52">
        <v>-0.6</v>
      </c>
      <c r="H52">
        <v>67.932468</v>
      </c>
      <c r="I52">
        <v>-0.59</v>
      </c>
      <c r="J52">
        <v>68.183362</v>
      </c>
      <c r="K52">
        <v>-0.57</v>
      </c>
      <c r="L52">
        <v>66.68315800000001</v>
      </c>
      <c r="M52">
        <v>-0.55</v>
      </c>
      <c r="N52">
        <v>66.68782</v>
      </c>
      <c r="O52">
        <v>-0.53</v>
      </c>
      <c r="P52">
        <v>67.377832</v>
      </c>
      <c r="Q52">
        <v>-0.51</v>
      </c>
      <c r="R52">
        <v>67.73168200000001</v>
      </c>
      <c r="S52">
        <v>-0.51</v>
      </c>
      <c r="T52">
        <v>59.325152</v>
      </c>
    </row>
    <row r="53" spans="1:20">
      <c r="A53">
        <v>-0.54</v>
      </c>
      <c r="B53">
        <v>41.029566</v>
      </c>
      <c r="C53">
        <v>-0.63</v>
      </c>
      <c r="D53">
        <v>64.137486</v>
      </c>
      <c r="E53">
        <v>-0.61</v>
      </c>
      <c r="F53">
        <v>69.207876</v>
      </c>
      <c r="G53">
        <v>-0.59</v>
      </c>
      <c r="H53">
        <v>68.357302</v>
      </c>
      <c r="I53">
        <v>-0.58</v>
      </c>
      <c r="J53">
        <v>67.42716</v>
      </c>
      <c r="K53">
        <v>-0.5600000000000001</v>
      </c>
      <c r="L53">
        <v>67.490098</v>
      </c>
      <c r="M53">
        <v>-0.54</v>
      </c>
      <c r="N53">
        <v>66.431776</v>
      </c>
      <c r="O53">
        <v>-0.52</v>
      </c>
      <c r="P53">
        <v>67.23757000000001</v>
      </c>
      <c r="Q53">
        <v>-0.5</v>
      </c>
      <c r="R53">
        <v>67.862048</v>
      </c>
      <c r="S53">
        <v>-0.52</v>
      </c>
      <c r="T53">
        <v>54.444982</v>
      </c>
    </row>
    <row r="54" spans="1:20">
      <c r="A54">
        <v>-0.55</v>
      </c>
      <c r="B54">
        <v>38.330384</v>
      </c>
      <c r="C54">
        <v>-0.62</v>
      </c>
      <c r="D54">
        <v>62.279068</v>
      </c>
      <c r="E54">
        <v>-0.6</v>
      </c>
      <c r="F54">
        <v>67.579826</v>
      </c>
      <c r="G54">
        <v>-0.58</v>
      </c>
      <c r="H54">
        <v>68.68582799999999</v>
      </c>
      <c r="I54">
        <v>-0.57</v>
      </c>
      <c r="J54">
        <v>67.64548600000001</v>
      </c>
      <c r="K54">
        <v>-0.55</v>
      </c>
      <c r="L54">
        <v>68.06298799999999</v>
      </c>
      <c r="M54">
        <v>-0.53</v>
      </c>
      <c r="N54">
        <v>67.517442</v>
      </c>
      <c r="O54">
        <v>-0.51</v>
      </c>
      <c r="P54">
        <v>67.60599199999999</v>
      </c>
      <c r="Q54">
        <v>-0.51</v>
      </c>
      <c r="R54">
        <v>59.604678</v>
      </c>
      <c r="S54">
        <v>-0.53</v>
      </c>
      <c r="T54">
        <v>50.485948</v>
      </c>
    </row>
    <row r="55" spans="1:20">
      <c r="A55">
        <v>-0.5600000000000001</v>
      </c>
      <c r="B55">
        <v>35.406048</v>
      </c>
      <c r="C55">
        <v>-0.61</v>
      </c>
      <c r="D55">
        <v>62.451608</v>
      </c>
      <c r="E55">
        <v>-0.59</v>
      </c>
      <c r="F55">
        <v>66.36450600000001</v>
      </c>
      <c r="G55">
        <v>-0.57</v>
      </c>
      <c r="H55">
        <v>68.226124</v>
      </c>
      <c r="I55">
        <v>-0.5600000000000001</v>
      </c>
      <c r="J55">
        <v>67.143128</v>
      </c>
      <c r="K55">
        <v>-0.54</v>
      </c>
      <c r="L55">
        <v>67.38914</v>
      </c>
      <c r="M55">
        <v>-0.52</v>
      </c>
      <c r="N55">
        <v>68.590126</v>
      </c>
      <c r="O55">
        <v>-0.5</v>
      </c>
      <c r="P55">
        <v>67.247184</v>
      </c>
      <c r="Q55">
        <v>-0.52</v>
      </c>
      <c r="R55">
        <v>54.437314</v>
      </c>
      <c r="S55">
        <v>-0.54</v>
      </c>
      <c r="T55">
        <v>44.999114</v>
      </c>
    </row>
    <row r="56" spans="1:20">
      <c r="A56">
        <v>-0.57</v>
      </c>
      <c r="B56">
        <v>32.665438</v>
      </c>
      <c r="C56">
        <v>-0.6</v>
      </c>
      <c r="D56">
        <v>62.142522</v>
      </c>
      <c r="E56">
        <v>-0.58</v>
      </c>
      <c r="F56">
        <v>66.55153199999999</v>
      </c>
      <c r="G56">
        <v>-0.5600000000000001</v>
      </c>
      <c r="H56">
        <v>66.900516</v>
      </c>
      <c r="I56">
        <v>-0.55</v>
      </c>
      <c r="J56">
        <v>68.555836</v>
      </c>
      <c r="K56">
        <v>-0.53</v>
      </c>
      <c r="L56">
        <v>67.46455</v>
      </c>
      <c r="M56">
        <v>-0.51</v>
      </c>
      <c r="N56">
        <v>68.704238</v>
      </c>
      <c r="O56">
        <v>-0.51</v>
      </c>
      <c r="P56">
        <v>61.341986</v>
      </c>
      <c r="Q56">
        <v>-0.53</v>
      </c>
      <c r="R56">
        <v>49.85006</v>
      </c>
      <c r="S56">
        <v>-0.55</v>
      </c>
      <c r="T56">
        <v>42.004054</v>
      </c>
    </row>
    <row r="57" spans="1:20">
      <c r="A57">
        <v>-0.58</v>
      </c>
      <c r="B57">
        <v>29.233572</v>
      </c>
      <c r="C57">
        <v>-0.59</v>
      </c>
      <c r="D57">
        <v>61.162548</v>
      </c>
      <c r="E57">
        <v>-0.57</v>
      </c>
      <c r="F57">
        <v>66.18197599999999</v>
      </c>
      <c r="G57">
        <v>-0.55</v>
      </c>
      <c r="H57">
        <v>67.668972</v>
      </c>
      <c r="I57">
        <v>-0.54</v>
      </c>
      <c r="J57">
        <v>68.423382</v>
      </c>
      <c r="K57">
        <v>-0.52</v>
      </c>
      <c r="L57">
        <v>68.16086800000001</v>
      </c>
      <c r="M57">
        <v>-0.5</v>
      </c>
      <c r="N57">
        <v>67.710138</v>
      </c>
      <c r="O57">
        <v>-0.52</v>
      </c>
      <c r="P57">
        <v>54.189016</v>
      </c>
      <c r="Q57">
        <v>-0.54</v>
      </c>
      <c r="R57">
        <v>46.233184</v>
      </c>
      <c r="S57">
        <v>-0.5600000000000001</v>
      </c>
      <c r="T57">
        <v>39.291922</v>
      </c>
    </row>
    <row r="58" spans="1:20">
      <c r="A58">
        <v>-0.59</v>
      </c>
      <c r="B58">
        <v>27.139882</v>
      </c>
      <c r="C58">
        <v>-0.58</v>
      </c>
      <c r="D58">
        <v>60.45579</v>
      </c>
      <c r="E58">
        <v>-0.5600000000000001</v>
      </c>
      <c r="F58">
        <v>64.78871000000001</v>
      </c>
      <c r="G58">
        <v>-0.54</v>
      </c>
      <c r="H58">
        <v>67.864054</v>
      </c>
      <c r="I58">
        <v>-0.53</v>
      </c>
      <c r="J58">
        <v>67.86935200000001</v>
      </c>
      <c r="K58">
        <v>-0.51</v>
      </c>
      <c r="L58">
        <v>68.196046</v>
      </c>
      <c r="M58">
        <v>-0.51</v>
      </c>
      <c r="N58">
        <v>61.560562</v>
      </c>
      <c r="O58">
        <v>-0.53</v>
      </c>
      <c r="P58">
        <v>50.25534800000001</v>
      </c>
      <c r="Q58">
        <v>-0.55</v>
      </c>
      <c r="R58">
        <v>41.314616</v>
      </c>
      <c r="S58">
        <v>-0.57</v>
      </c>
      <c r="T58">
        <v>37.106084</v>
      </c>
    </row>
    <row r="59" spans="1:20">
      <c r="A59">
        <v>-0.6</v>
      </c>
      <c r="B59">
        <v>24.89011</v>
      </c>
      <c r="C59">
        <v>-0.57</v>
      </c>
      <c r="D59">
        <v>61.986004</v>
      </c>
      <c r="E59">
        <v>-0.55</v>
      </c>
      <c r="F59">
        <v>64.080308</v>
      </c>
      <c r="G59">
        <v>-0.53</v>
      </c>
      <c r="H59">
        <v>67.554744</v>
      </c>
      <c r="I59">
        <v>-0.52</v>
      </c>
      <c r="J59">
        <v>67.979978</v>
      </c>
      <c r="K59">
        <v>-0.5</v>
      </c>
      <c r="L59">
        <v>67.47613</v>
      </c>
      <c r="M59">
        <v>-0.52</v>
      </c>
      <c r="N59">
        <v>55.12372000000001</v>
      </c>
      <c r="O59">
        <v>-0.54</v>
      </c>
      <c r="P59">
        <v>46.08681</v>
      </c>
      <c r="Q59">
        <v>-0.5600000000000001</v>
      </c>
      <c r="R59">
        <v>38.47995</v>
      </c>
      <c r="S59">
        <v>-0.58</v>
      </c>
      <c r="T59">
        <v>33.407002</v>
      </c>
    </row>
    <row r="60" spans="1:20">
      <c r="A60">
        <v>-0.61</v>
      </c>
      <c r="B60">
        <v>22.726424</v>
      </c>
      <c r="C60">
        <v>-0.5600000000000001</v>
      </c>
      <c r="D60">
        <v>61.988248</v>
      </c>
      <c r="E60">
        <v>-0.54</v>
      </c>
      <c r="F60">
        <v>64.137552</v>
      </c>
      <c r="G60">
        <v>-0.52</v>
      </c>
      <c r="H60">
        <v>67.253316</v>
      </c>
      <c r="I60">
        <v>-0.51</v>
      </c>
      <c r="J60">
        <v>68.774404</v>
      </c>
      <c r="K60">
        <v>-0.51</v>
      </c>
      <c r="L60">
        <v>61.264246</v>
      </c>
      <c r="M60">
        <v>-0.53</v>
      </c>
      <c r="N60">
        <v>49.638694</v>
      </c>
      <c r="O60">
        <v>-0.55</v>
      </c>
      <c r="P60">
        <v>42.923362</v>
      </c>
      <c r="Q60">
        <v>-0.57</v>
      </c>
      <c r="R60">
        <v>36.784082</v>
      </c>
      <c r="S60">
        <v>-0.59</v>
      </c>
      <c r="T60">
        <v>30.462572</v>
      </c>
    </row>
    <row r="61" spans="1:20">
      <c r="A61">
        <v>-0.62</v>
      </c>
      <c r="B61">
        <v>19.55949</v>
      </c>
      <c r="C61">
        <v>-0.55</v>
      </c>
      <c r="D61">
        <v>61.71370999999999</v>
      </c>
      <c r="E61">
        <v>-0.53</v>
      </c>
      <c r="F61">
        <v>65.19455000000001</v>
      </c>
      <c r="G61">
        <v>-0.51</v>
      </c>
      <c r="H61">
        <v>67.50161199999999</v>
      </c>
      <c r="I61">
        <v>-0.5</v>
      </c>
      <c r="J61">
        <v>66.489582</v>
      </c>
      <c r="K61">
        <v>-0.52</v>
      </c>
      <c r="L61">
        <v>55.74203199999999</v>
      </c>
      <c r="M61">
        <v>-0.54</v>
      </c>
      <c r="N61">
        <v>46.188924</v>
      </c>
      <c r="O61">
        <v>-0.5600000000000001</v>
      </c>
      <c r="P61">
        <v>38.650404</v>
      </c>
      <c r="Q61">
        <v>-0.58</v>
      </c>
      <c r="R61">
        <v>33.77335799999999</v>
      </c>
      <c r="S61">
        <v>-0.6</v>
      </c>
      <c r="T61">
        <v>28.68606</v>
      </c>
    </row>
    <row r="62" spans="1:20">
      <c r="A62">
        <v>-0.63</v>
      </c>
      <c r="B62">
        <v>18.056838</v>
      </c>
      <c r="C62">
        <v>-0.54</v>
      </c>
      <c r="D62">
        <v>61.917096</v>
      </c>
      <c r="E62">
        <v>-0.52</v>
      </c>
      <c r="F62">
        <v>65.29617399999999</v>
      </c>
      <c r="G62">
        <v>-0.5</v>
      </c>
      <c r="H62">
        <v>66.24426800000001</v>
      </c>
      <c r="I62">
        <v>-0.51</v>
      </c>
      <c r="J62">
        <v>59.462708</v>
      </c>
      <c r="K62">
        <v>-0.53</v>
      </c>
      <c r="L62">
        <v>50.81228</v>
      </c>
      <c r="M62">
        <v>-0.55</v>
      </c>
      <c r="N62">
        <v>43.007838</v>
      </c>
      <c r="O62">
        <v>-0.57</v>
      </c>
      <c r="P62">
        <v>36.143632</v>
      </c>
      <c r="Q62">
        <v>-0.59</v>
      </c>
      <c r="R62">
        <v>30.366686</v>
      </c>
      <c r="S62">
        <v>-0.61</v>
      </c>
      <c r="T62">
        <v>26.853964</v>
      </c>
    </row>
    <row r="63" spans="1:20">
      <c r="A63">
        <v>-0.64</v>
      </c>
      <c r="B63">
        <v>17.276298</v>
      </c>
      <c r="C63">
        <v>-0.53</v>
      </c>
      <c r="D63">
        <v>64.32537199999999</v>
      </c>
      <c r="E63">
        <v>-0.51</v>
      </c>
      <c r="F63">
        <v>65.950862</v>
      </c>
      <c r="G63">
        <v>-0.51</v>
      </c>
      <c r="H63">
        <v>58.417416</v>
      </c>
      <c r="I63">
        <v>-0.52</v>
      </c>
      <c r="J63">
        <v>54.037774</v>
      </c>
      <c r="K63">
        <v>-0.54</v>
      </c>
      <c r="L63">
        <v>45.70551</v>
      </c>
      <c r="M63">
        <v>-0.5600000000000001</v>
      </c>
      <c r="N63">
        <v>40.086764</v>
      </c>
      <c r="O63">
        <v>-0.58</v>
      </c>
      <c r="P63">
        <v>34.16453</v>
      </c>
      <c r="Q63">
        <v>-0.6</v>
      </c>
      <c r="R63">
        <v>28.298266</v>
      </c>
      <c r="S63">
        <v>-0.62</v>
      </c>
      <c r="T63">
        <v>24.321892</v>
      </c>
    </row>
    <row r="64" spans="1:20">
      <c r="A64">
        <v>-0.65</v>
      </c>
      <c r="B64">
        <v>15.466992</v>
      </c>
      <c r="C64">
        <v>-0.52</v>
      </c>
      <c r="D64">
        <v>65.525306</v>
      </c>
      <c r="E64">
        <v>-0.5</v>
      </c>
      <c r="F64">
        <v>65.46742</v>
      </c>
      <c r="G64">
        <v>-0.52</v>
      </c>
      <c r="H64">
        <v>53.057334</v>
      </c>
      <c r="I64">
        <v>-0.53</v>
      </c>
      <c r="J64">
        <v>49.71621</v>
      </c>
      <c r="K64">
        <v>-0.55</v>
      </c>
      <c r="L64">
        <v>43.106072</v>
      </c>
      <c r="M64">
        <v>-0.57</v>
      </c>
      <c r="N64">
        <v>35.888632</v>
      </c>
      <c r="O64">
        <v>-0.59</v>
      </c>
      <c r="P64">
        <v>31.293028</v>
      </c>
      <c r="Q64">
        <v>-0.61</v>
      </c>
      <c r="R64">
        <v>26.73593</v>
      </c>
      <c r="S64">
        <v>-0.63</v>
      </c>
      <c r="T64">
        <v>21.566708</v>
      </c>
    </row>
    <row r="65" spans="1:20">
      <c r="A65">
        <v>-0.66</v>
      </c>
      <c r="B65">
        <v>12.47199</v>
      </c>
      <c r="C65">
        <v>-0.51</v>
      </c>
      <c r="D65">
        <v>66.025802</v>
      </c>
      <c r="E65">
        <v>-0.51</v>
      </c>
      <c r="F65">
        <v>58.78637</v>
      </c>
      <c r="G65">
        <v>-0.53</v>
      </c>
      <c r="H65">
        <v>48.998176</v>
      </c>
      <c r="I65">
        <v>-0.54</v>
      </c>
      <c r="J65">
        <v>44.457194</v>
      </c>
      <c r="K65">
        <v>-0.5600000000000001</v>
      </c>
      <c r="L65">
        <v>40.313832</v>
      </c>
      <c r="M65">
        <v>-0.58</v>
      </c>
      <c r="N65">
        <v>33.37488399999999</v>
      </c>
      <c r="O65">
        <v>-0.6</v>
      </c>
      <c r="P65">
        <v>28.016952</v>
      </c>
      <c r="Q65">
        <v>-0.62</v>
      </c>
      <c r="R65">
        <v>24.116354</v>
      </c>
      <c r="S65">
        <v>-0.64</v>
      </c>
      <c r="T65">
        <v>19.90513</v>
      </c>
    </row>
    <row r="66" spans="1:20">
      <c r="A66">
        <v>-0.67</v>
      </c>
      <c r="B66">
        <v>10.5421096</v>
      </c>
      <c r="C66">
        <v>-0.5</v>
      </c>
      <c r="D66">
        <v>65.569024</v>
      </c>
      <c r="E66">
        <v>-0.52</v>
      </c>
      <c r="F66">
        <v>52.218844</v>
      </c>
      <c r="G66">
        <v>-0.54</v>
      </c>
      <c r="H66">
        <v>44.82825</v>
      </c>
      <c r="I66">
        <v>-0.55</v>
      </c>
      <c r="J66">
        <v>41.043536</v>
      </c>
      <c r="K66">
        <v>-0.57</v>
      </c>
      <c r="L66">
        <v>36.37376</v>
      </c>
      <c r="M66">
        <v>-0.59</v>
      </c>
      <c r="N66">
        <v>30.987756</v>
      </c>
      <c r="O66">
        <v>-0.61</v>
      </c>
      <c r="P66">
        <v>26.231152</v>
      </c>
      <c r="Q66">
        <v>-0.63</v>
      </c>
      <c r="R66">
        <v>22.166896</v>
      </c>
      <c r="S66">
        <v>-0.65</v>
      </c>
      <c r="T66">
        <v>18.671918</v>
      </c>
    </row>
    <row r="67" spans="1:20">
      <c r="A67">
        <v>-0.68</v>
      </c>
      <c r="B67">
        <v>8.699616600000001</v>
      </c>
      <c r="C67">
        <v>-0.51</v>
      </c>
      <c r="D67">
        <v>59.3904</v>
      </c>
      <c r="E67">
        <v>-0.53</v>
      </c>
      <c r="F67">
        <v>48.146092</v>
      </c>
      <c r="G67">
        <v>-0.55</v>
      </c>
      <c r="H67">
        <v>40.41970999999999</v>
      </c>
      <c r="I67">
        <v>-0.5600000000000001</v>
      </c>
      <c r="J67">
        <v>38.455146</v>
      </c>
      <c r="K67">
        <v>-0.58</v>
      </c>
      <c r="L67">
        <v>33.254212</v>
      </c>
      <c r="M67">
        <v>-0.6</v>
      </c>
      <c r="N67">
        <v>28.786892</v>
      </c>
      <c r="O67">
        <v>-0.62</v>
      </c>
      <c r="P67">
        <v>24.210134</v>
      </c>
      <c r="Q67">
        <v>-0.64</v>
      </c>
      <c r="R67">
        <v>19.50587</v>
      </c>
      <c r="S67">
        <v>-0.66</v>
      </c>
      <c r="T67">
        <v>16.89226</v>
      </c>
    </row>
    <row r="68" spans="1:20">
      <c r="A68">
        <v>-0.6899999999999999</v>
      </c>
      <c r="B68">
        <v>5.4089476</v>
      </c>
      <c r="C68">
        <v>-0.52</v>
      </c>
      <c r="D68">
        <v>53.06465799999999</v>
      </c>
      <c r="E68">
        <v>-0.54</v>
      </c>
      <c r="F68">
        <v>44.690776</v>
      </c>
      <c r="G68">
        <v>-0.5600000000000001</v>
      </c>
      <c r="H68">
        <v>38.227868</v>
      </c>
      <c r="I68">
        <v>-0.57</v>
      </c>
      <c r="J68">
        <v>36.06557</v>
      </c>
      <c r="K68">
        <v>-0.59</v>
      </c>
      <c r="L68">
        <v>30.89574</v>
      </c>
      <c r="M68">
        <v>-0.61</v>
      </c>
      <c r="N68">
        <v>25.764758</v>
      </c>
      <c r="O68">
        <v>-0.63</v>
      </c>
      <c r="P68">
        <v>23.301918</v>
      </c>
      <c r="Q68">
        <v>-0.65</v>
      </c>
      <c r="R68">
        <v>17.774784</v>
      </c>
      <c r="S68">
        <v>-0.67</v>
      </c>
      <c r="T68">
        <v>14.094908</v>
      </c>
    </row>
    <row r="69" spans="1:20">
      <c r="A69">
        <v>-0.7</v>
      </c>
      <c r="B69">
        <v>-2.7886386</v>
      </c>
      <c r="C69">
        <v>-0.53</v>
      </c>
      <c r="D69">
        <v>47.673184</v>
      </c>
      <c r="E69">
        <v>-0.55</v>
      </c>
      <c r="F69">
        <v>41.015156</v>
      </c>
      <c r="G69">
        <v>-0.57</v>
      </c>
      <c r="H69">
        <v>35.190796</v>
      </c>
      <c r="I69">
        <v>-0.58</v>
      </c>
      <c r="J69">
        <v>32.478944</v>
      </c>
      <c r="K69">
        <v>-0.6</v>
      </c>
      <c r="L69">
        <v>28.428398</v>
      </c>
      <c r="M69">
        <v>-0.62</v>
      </c>
      <c r="N69">
        <v>23.819834</v>
      </c>
      <c r="O69">
        <v>-0.64</v>
      </c>
      <c r="P69">
        <v>19.46691</v>
      </c>
      <c r="Q69">
        <v>-0.66</v>
      </c>
      <c r="R69">
        <v>16.93735</v>
      </c>
      <c r="S69">
        <v>-0.68</v>
      </c>
      <c r="T69">
        <v>12.277054</v>
      </c>
    </row>
    <row r="70" spans="1:20">
      <c r="A70">
        <v>-0.71</v>
      </c>
      <c r="B70">
        <v>-11.098958</v>
      </c>
      <c r="C70">
        <v>-0.54</v>
      </c>
      <c r="D70">
        <v>44.342286</v>
      </c>
      <c r="E70">
        <v>-0.5600000000000001</v>
      </c>
      <c r="F70">
        <v>37.431878</v>
      </c>
      <c r="G70">
        <v>-0.58</v>
      </c>
      <c r="H70">
        <v>32.802082</v>
      </c>
      <c r="I70">
        <v>-0.59</v>
      </c>
      <c r="J70">
        <v>29.705006</v>
      </c>
      <c r="K70">
        <v>-0.61</v>
      </c>
      <c r="L70">
        <v>26.371916</v>
      </c>
      <c r="M70">
        <v>-0.63</v>
      </c>
      <c r="N70">
        <v>22.246848</v>
      </c>
      <c r="O70">
        <v>-0.65</v>
      </c>
      <c r="P70">
        <v>17.547628</v>
      </c>
      <c r="Q70">
        <v>-0.67</v>
      </c>
      <c r="R70">
        <v>14.744962</v>
      </c>
      <c r="S70">
        <v>-0.6899999999999999</v>
      </c>
      <c r="T70">
        <v>10.4306122</v>
      </c>
    </row>
    <row r="71" spans="1:20">
      <c r="A71">
        <v>-0.72</v>
      </c>
      <c r="B71">
        <v>-18.186796</v>
      </c>
      <c r="C71">
        <v>-0.55</v>
      </c>
      <c r="D71">
        <v>40.996256</v>
      </c>
      <c r="E71">
        <v>-0.57</v>
      </c>
      <c r="F71">
        <v>35.10977</v>
      </c>
      <c r="G71">
        <v>-0.59</v>
      </c>
      <c r="H71">
        <v>29.691454</v>
      </c>
      <c r="I71">
        <v>-0.6</v>
      </c>
      <c r="J71">
        <v>27.450408</v>
      </c>
      <c r="K71">
        <v>-0.62</v>
      </c>
      <c r="L71">
        <v>23.623828</v>
      </c>
      <c r="M71">
        <v>-0.64</v>
      </c>
      <c r="N71">
        <v>20.763904</v>
      </c>
      <c r="O71">
        <v>-0.66</v>
      </c>
      <c r="P71">
        <v>16.361102</v>
      </c>
      <c r="Q71">
        <v>-0.68</v>
      </c>
      <c r="R71">
        <v>10.8324626</v>
      </c>
      <c r="S71">
        <v>-0.7</v>
      </c>
      <c r="T71">
        <v>7.1759202</v>
      </c>
    </row>
    <row r="72" spans="1:20">
      <c r="A72">
        <v>-0.73</v>
      </c>
      <c r="B72">
        <v>-20.484758</v>
      </c>
      <c r="C72">
        <v>-0.5600000000000001</v>
      </c>
      <c r="D72">
        <v>37.85967</v>
      </c>
      <c r="E72">
        <v>-0.58</v>
      </c>
      <c r="F72">
        <v>32.362036</v>
      </c>
      <c r="G72">
        <v>-0.6</v>
      </c>
      <c r="H72">
        <v>26.599852</v>
      </c>
      <c r="I72">
        <v>-0.61</v>
      </c>
      <c r="J72">
        <v>25.693446</v>
      </c>
      <c r="K72">
        <v>-0.63</v>
      </c>
      <c r="L72">
        <v>21.804338</v>
      </c>
      <c r="M72">
        <v>-0.65</v>
      </c>
      <c r="N72">
        <v>17.343432</v>
      </c>
      <c r="O72">
        <v>-0.67</v>
      </c>
      <c r="P72">
        <v>14.444924</v>
      </c>
      <c r="Q72">
        <v>-0.6899999999999999</v>
      </c>
      <c r="R72">
        <v>9.720285200000001</v>
      </c>
      <c r="S72">
        <v>-0.71</v>
      </c>
      <c r="T72">
        <v>1.5076866</v>
      </c>
    </row>
    <row r="73" spans="1:20">
      <c r="A73">
        <v>-0.74</v>
      </c>
      <c r="B73">
        <v>-20.62132</v>
      </c>
      <c r="C73">
        <v>-0.57</v>
      </c>
      <c r="D73">
        <v>34.12583600000001</v>
      </c>
      <c r="E73">
        <v>-0.59</v>
      </c>
      <c r="F73">
        <v>29.82682</v>
      </c>
      <c r="G73">
        <v>-0.61</v>
      </c>
      <c r="H73">
        <v>25.180656</v>
      </c>
      <c r="I73">
        <v>-0.62</v>
      </c>
      <c r="J73">
        <v>23.385216</v>
      </c>
      <c r="K73">
        <v>-0.64</v>
      </c>
      <c r="L73">
        <v>20.386006</v>
      </c>
      <c r="M73">
        <v>-0.66</v>
      </c>
      <c r="N73">
        <v>15.375346</v>
      </c>
      <c r="O73">
        <v>-0.68</v>
      </c>
      <c r="P73">
        <v>12.137698</v>
      </c>
      <c r="Q73">
        <v>-0.7</v>
      </c>
      <c r="R73">
        <v>6.200142</v>
      </c>
      <c r="S73">
        <v>-0.72</v>
      </c>
      <c r="T73">
        <v>-4.352912999999999</v>
      </c>
    </row>
    <row r="74" spans="1:20">
      <c r="A74">
        <v>-0.75</v>
      </c>
      <c r="B74">
        <v>-16.527566</v>
      </c>
      <c r="C74">
        <v>-0.58</v>
      </c>
      <c r="D74">
        <v>31.944864</v>
      </c>
      <c r="E74">
        <v>-0.6</v>
      </c>
      <c r="F74">
        <v>26.581818</v>
      </c>
      <c r="G74">
        <v>-0.62</v>
      </c>
      <c r="H74">
        <v>22.918208</v>
      </c>
      <c r="I74">
        <v>-0.63</v>
      </c>
      <c r="J74">
        <v>20.05525</v>
      </c>
      <c r="K74">
        <v>-0.65</v>
      </c>
      <c r="L74">
        <v>18.487878</v>
      </c>
      <c r="M74">
        <v>-0.67</v>
      </c>
      <c r="N74">
        <v>13.93972</v>
      </c>
      <c r="O74">
        <v>-0.6899999999999999</v>
      </c>
      <c r="P74">
        <v>9.204700800000001</v>
      </c>
      <c r="Q74">
        <v>-0.71</v>
      </c>
      <c r="R74">
        <v>1.7222034</v>
      </c>
      <c r="S74">
        <v>-0.73</v>
      </c>
      <c r="T74">
        <v>-9.6064452</v>
      </c>
    </row>
    <row r="75" spans="1:20">
      <c r="A75">
        <v>-0.76</v>
      </c>
      <c r="B75">
        <v>-13.492638</v>
      </c>
      <c r="C75">
        <v>-0.59</v>
      </c>
      <c r="D75">
        <v>29.508594</v>
      </c>
      <c r="E75">
        <v>-0.61</v>
      </c>
      <c r="F75">
        <v>24.310526</v>
      </c>
      <c r="G75">
        <v>-0.63</v>
      </c>
      <c r="H75">
        <v>20.730588</v>
      </c>
      <c r="I75">
        <v>-0.64</v>
      </c>
      <c r="J75">
        <v>19.20509</v>
      </c>
      <c r="K75">
        <v>-0.66</v>
      </c>
      <c r="L75">
        <v>14.982042</v>
      </c>
      <c r="M75">
        <v>-0.68</v>
      </c>
      <c r="N75">
        <v>11.933092</v>
      </c>
      <c r="O75">
        <v>-0.7</v>
      </c>
      <c r="P75">
        <v>5.241998000000001</v>
      </c>
      <c r="Q75">
        <v>-0.72</v>
      </c>
      <c r="R75">
        <v>-5.077814</v>
      </c>
      <c r="S75">
        <v>-0.74</v>
      </c>
      <c r="T75">
        <v>-14.29232</v>
      </c>
    </row>
    <row r="76" spans="1:20">
      <c r="A76">
        <v>-0.77</v>
      </c>
      <c r="B76">
        <v>-11.217344</v>
      </c>
      <c r="C76">
        <v>-0.6</v>
      </c>
      <c r="D76">
        <v>27.75131</v>
      </c>
      <c r="E76">
        <v>-0.62</v>
      </c>
      <c r="F76">
        <v>22.898782</v>
      </c>
      <c r="G76">
        <v>-0.64</v>
      </c>
      <c r="H76">
        <v>18.431184</v>
      </c>
      <c r="I76">
        <v>-0.65</v>
      </c>
      <c r="J76">
        <v>17.58163</v>
      </c>
      <c r="K76">
        <v>-0.67</v>
      </c>
      <c r="L76">
        <v>12.86302</v>
      </c>
      <c r="M76">
        <v>-0.6899999999999999</v>
      </c>
      <c r="N76">
        <v>8.4969416</v>
      </c>
      <c r="O76">
        <v>-0.71</v>
      </c>
      <c r="P76">
        <v>1.0721378</v>
      </c>
      <c r="Q76">
        <v>-0.73</v>
      </c>
      <c r="R76">
        <v>-10.7877988</v>
      </c>
      <c r="S76">
        <v>-0.75</v>
      </c>
      <c r="T76">
        <v>-18.804984</v>
      </c>
    </row>
    <row r="77" spans="1:20">
      <c r="A77">
        <v>-0.78</v>
      </c>
      <c r="B77">
        <v>-11.399648</v>
      </c>
      <c r="C77">
        <v>-0.61</v>
      </c>
      <c r="D77">
        <v>24.053586</v>
      </c>
      <c r="E77">
        <v>-0.63</v>
      </c>
      <c r="F77">
        <v>21.128228</v>
      </c>
      <c r="G77">
        <v>-0.65</v>
      </c>
      <c r="H77">
        <v>16.45871</v>
      </c>
      <c r="I77">
        <v>-0.66</v>
      </c>
      <c r="J77">
        <v>14.92602</v>
      </c>
      <c r="K77">
        <v>-0.68</v>
      </c>
      <c r="L77">
        <v>11.38401</v>
      </c>
      <c r="M77">
        <v>-0.7</v>
      </c>
      <c r="N77">
        <v>4.8883236</v>
      </c>
      <c r="O77">
        <v>-0.72</v>
      </c>
      <c r="P77">
        <v>-5.4028048</v>
      </c>
      <c r="Q77">
        <v>-0.74</v>
      </c>
      <c r="R77">
        <v>-15.484486</v>
      </c>
      <c r="S77">
        <v>-0.76</v>
      </c>
      <c r="T77">
        <v>-24.012592</v>
      </c>
    </row>
    <row r="78" spans="1:20">
      <c r="A78">
        <v>-0.79</v>
      </c>
      <c r="B78">
        <v>-12.657444</v>
      </c>
      <c r="C78">
        <v>-0.62</v>
      </c>
      <c r="D78">
        <v>21.92295</v>
      </c>
      <c r="E78">
        <v>-0.64</v>
      </c>
      <c r="F78">
        <v>18.627086</v>
      </c>
      <c r="G78">
        <v>-0.66</v>
      </c>
      <c r="H78">
        <v>15.162108</v>
      </c>
      <c r="I78">
        <v>-0.67</v>
      </c>
      <c r="J78">
        <v>12.125838</v>
      </c>
      <c r="K78">
        <v>-0.6899999999999999</v>
      </c>
      <c r="L78">
        <v>8.6585204</v>
      </c>
      <c r="M78">
        <v>-0.71</v>
      </c>
      <c r="N78">
        <v>-0.4008666</v>
      </c>
      <c r="O78">
        <v>-0.73</v>
      </c>
      <c r="P78">
        <v>-12.080016</v>
      </c>
      <c r="Q78">
        <v>-0.75</v>
      </c>
      <c r="R78">
        <v>-19.846754</v>
      </c>
      <c r="S78">
        <v>-0.77</v>
      </c>
      <c r="T78">
        <v>-28.696554</v>
      </c>
    </row>
    <row r="79" spans="1:20">
      <c r="A79">
        <v>-0.8</v>
      </c>
      <c r="B79">
        <v>-11.837138</v>
      </c>
      <c r="C79">
        <v>-0.63</v>
      </c>
      <c r="D79">
        <v>20.482996</v>
      </c>
      <c r="E79">
        <v>-0.65</v>
      </c>
      <c r="F79">
        <v>16.129446</v>
      </c>
      <c r="G79">
        <v>-0.67</v>
      </c>
      <c r="H79">
        <v>12.278132</v>
      </c>
      <c r="I79">
        <v>-0.68</v>
      </c>
      <c r="J79">
        <v>10.381914</v>
      </c>
      <c r="K79">
        <v>-0.7</v>
      </c>
      <c r="L79">
        <v>3.4251784</v>
      </c>
      <c r="M79">
        <v>-0.72</v>
      </c>
      <c r="N79">
        <v>-6.5934136</v>
      </c>
      <c r="O79">
        <v>-0.74</v>
      </c>
      <c r="P79">
        <v>-17.168588</v>
      </c>
      <c r="Q79">
        <v>-0.76</v>
      </c>
      <c r="R79">
        <v>-25.633342</v>
      </c>
      <c r="S79">
        <v>-0.78</v>
      </c>
      <c r="T79">
        <v>-33.72420200000001</v>
      </c>
    </row>
    <row r="80" spans="1:20">
      <c r="A80">
        <v>-0.8100000000000001</v>
      </c>
      <c r="B80">
        <v>-12.17313</v>
      </c>
      <c r="C80">
        <v>-0.64</v>
      </c>
      <c r="D80">
        <v>18.52999</v>
      </c>
      <c r="E80">
        <v>-0.66</v>
      </c>
      <c r="F80">
        <v>14.910824</v>
      </c>
      <c r="G80">
        <v>-0.68</v>
      </c>
      <c r="H80">
        <v>9.346897200000001</v>
      </c>
      <c r="I80">
        <v>-0.6899999999999999</v>
      </c>
      <c r="J80">
        <v>7.0804726</v>
      </c>
      <c r="K80">
        <v>-0.71</v>
      </c>
      <c r="L80">
        <v>-3.0214966</v>
      </c>
      <c r="M80">
        <v>-0.73</v>
      </c>
      <c r="N80">
        <v>-13.3808642</v>
      </c>
      <c r="O80">
        <v>-0.75</v>
      </c>
      <c r="P80">
        <v>-21.963674</v>
      </c>
      <c r="Q80">
        <v>-0.77</v>
      </c>
      <c r="R80">
        <v>-30.517046</v>
      </c>
      <c r="S80">
        <v>-0.79</v>
      </c>
      <c r="T80">
        <v>-40.510988</v>
      </c>
    </row>
    <row r="81" spans="1:20">
      <c r="A81">
        <v>-0.82</v>
      </c>
      <c r="B81">
        <v>-12.622182</v>
      </c>
      <c r="C81">
        <v>-0.65</v>
      </c>
      <c r="D81">
        <v>15.977642</v>
      </c>
      <c r="E81">
        <v>-0.67</v>
      </c>
      <c r="F81">
        <v>12.866832</v>
      </c>
      <c r="G81">
        <v>-0.6899999999999999</v>
      </c>
      <c r="H81">
        <v>5.4695422</v>
      </c>
      <c r="I81">
        <v>-0.7</v>
      </c>
      <c r="J81">
        <v>1.5065144</v>
      </c>
      <c r="K81">
        <v>-0.72</v>
      </c>
      <c r="L81">
        <v>-8.505441600000001</v>
      </c>
      <c r="M81">
        <v>-0.74</v>
      </c>
      <c r="N81">
        <v>-19.861912</v>
      </c>
      <c r="O81">
        <v>-0.76</v>
      </c>
      <c r="P81">
        <v>-26.456812</v>
      </c>
      <c r="Q81">
        <v>-0.78</v>
      </c>
      <c r="R81">
        <v>-35.48027</v>
      </c>
      <c r="S81">
        <v>-0.8</v>
      </c>
      <c r="T81">
        <v>-45.79144599999999</v>
      </c>
    </row>
    <row r="82" spans="1:20">
      <c r="A82">
        <v>-0.83</v>
      </c>
      <c r="B82">
        <v>-14.78865</v>
      </c>
      <c r="C82">
        <v>-0.66</v>
      </c>
      <c r="D82">
        <v>13.790628</v>
      </c>
      <c r="E82">
        <v>-0.68</v>
      </c>
      <c r="F82">
        <v>9.2395332</v>
      </c>
      <c r="G82">
        <v>-0.7</v>
      </c>
      <c r="H82">
        <v>-0.08899100000000004</v>
      </c>
      <c r="I82">
        <v>-0.71</v>
      </c>
      <c r="J82">
        <v>-6.5320874</v>
      </c>
      <c r="K82">
        <v>-0.73</v>
      </c>
      <c r="L82">
        <v>-14.54978</v>
      </c>
      <c r="M82">
        <v>-0.75</v>
      </c>
      <c r="N82">
        <v>-23.938452</v>
      </c>
      <c r="O82">
        <v>-0.77</v>
      </c>
      <c r="P82">
        <v>-32.302982</v>
      </c>
      <c r="Q82">
        <v>-0.79</v>
      </c>
      <c r="R82">
        <v>-40.264392</v>
      </c>
      <c r="S82">
        <v>-0.8100000000000001</v>
      </c>
      <c r="T82">
        <v>-47.98518199999999</v>
      </c>
    </row>
    <row r="83" spans="1:20">
      <c r="A83">
        <v>-0.84</v>
      </c>
      <c r="B83">
        <v>-14.928486</v>
      </c>
      <c r="C83">
        <v>-0.67</v>
      </c>
      <c r="D83">
        <v>12.128494</v>
      </c>
      <c r="E83">
        <v>-0.6899999999999999</v>
      </c>
      <c r="F83">
        <v>4.6226866</v>
      </c>
      <c r="G83">
        <v>-0.71</v>
      </c>
      <c r="H83">
        <v>-7.932962399999999</v>
      </c>
      <c r="I83">
        <v>-0.72</v>
      </c>
      <c r="J83">
        <v>-13.285146</v>
      </c>
      <c r="K83">
        <v>-0.74</v>
      </c>
      <c r="L83">
        <v>-21.855064</v>
      </c>
      <c r="M83">
        <v>-0.76</v>
      </c>
      <c r="N83">
        <v>-28.34904</v>
      </c>
      <c r="O83">
        <v>-0.78</v>
      </c>
      <c r="P83">
        <v>-37.53237</v>
      </c>
      <c r="Q83">
        <v>-0.8</v>
      </c>
      <c r="R83">
        <v>-45.820786</v>
      </c>
      <c r="S83">
        <v>-0.82</v>
      </c>
      <c r="T83">
        <v>-44.573442</v>
      </c>
    </row>
    <row r="84" spans="1:20">
      <c r="A84">
        <v>-0.85</v>
      </c>
      <c r="B84">
        <v>-15.28176</v>
      </c>
      <c r="C84">
        <v>-0.68</v>
      </c>
      <c r="D84">
        <v>9.9653522</v>
      </c>
      <c r="E84">
        <v>-0.7</v>
      </c>
      <c r="F84">
        <v>-2.0091948</v>
      </c>
      <c r="G84">
        <v>-0.72</v>
      </c>
      <c r="H84">
        <v>-17.190736</v>
      </c>
      <c r="I84">
        <v>-0.73</v>
      </c>
      <c r="J84">
        <v>-20.13054</v>
      </c>
      <c r="K84">
        <v>-0.75</v>
      </c>
      <c r="L84">
        <v>-27.80464</v>
      </c>
      <c r="M84">
        <v>-0.77</v>
      </c>
      <c r="N84">
        <v>-33.604602</v>
      </c>
      <c r="O84">
        <v>-0.79</v>
      </c>
      <c r="P84">
        <v>-42.101418</v>
      </c>
      <c r="Q84">
        <v>-0.8100000000000001</v>
      </c>
      <c r="R84">
        <v>-48.08726</v>
      </c>
      <c r="S84">
        <v>-0.83</v>
      </c>
      <c r="T84">
        <v>-39.834132</v>
      </c>
    </row>
    <row r="85" spans="1:20">
      <c r="A85">
        <v>-0.86</v>
      </c>
      <c r="B85">
        <v>-16.163918</v>
      </c>
      <c r="C85">
        <v>-0.6899999999999999</v>
      </c>
      <c r="D85">
        <v>4.6059994</v>
      </c>
      <c r="E85">
        <v>-0.71</v>
      </c>
      <c r="F85">
        <v>-11.0643196</v>
      </c>
      <c r="G85">
        <v>-0.73</v>
      </c>
      <c r="H85">
        <v>-24.732294</v>
      </c>
      <c r="I85">
        <v>-0.74</v>
      </c>
      <c r="J85">
        <v>-27.18574</v>
      </c>
      <c r="K85">
        <v>-0.76</v>
      </c>
      <c r="L85">
        <v>-32.12401000000001</v>
      </c>
      <c r="M85">
        <v>-0.78</v>
      </c>
      <c r="N85">
        <v>-39.867728</v>
      </c>
      <c r="O85">
        <v>-0.8</v>
      </c>
      <c r="P85">
        <v>-45.57571</v>
      </c>
      <c r="Q85">
        <v>-0.82</v>
      </c>
      <c r="R85">
        <v>-44.796838</v>
      </c>
      <c r="S85">
        <v>-0.84</v>
      </c>
      <c r="T85">
        <v>-28.775406</v>
      </c>
    </row>
    <row r="86" spans="1:20">
      <c r="A86">
        <v>-0.87</v>
      </c>
      <c r="B86">
        <v>-18.548404</v>
      </c>
      <c r="C86">
        <v>-0.7</v>
      </c>
      <c r="D86">
        <v>-4.723678</v>
      </c>
      <c r="E86">
        <v>-0.72</v>
      </c>
      <c r="F86">
        <v>-20.75704</v>
      </c>
      <c r="G86">
        <v>-0.74</v>
      </c>
      <c r="H86">
        <v>-31.917336</v>
      </c>
      <c r="I86">
        <v>-0.75</v>
      </c>
      <c r="J86">
        <v>-32.840934</v>
      </c>
      <c r="K86">
        <v>-0.77</v>
      </c>
      <c r="L86">
        <v>-36.993894</v>
      </c>
      <c r="M86">
        <v>-0.79</v>
      </c>
      <c r="N86">
        <v>-44.206738</v>
      </c>
      <c r="O86">
        <v>-0.8100000000000001</v>
      </c>
      <c r="P86">
        <v>-48.303352</v>
      </c>
      <c r="Q86">
        <v>-0.83</v>
      </c>
      <c r="R86">
        <v>-38.80249999999999</v>
      </c>
      <c r="S86">
        <v>-0.85</v>
      </c>
      <c r="T86">
        <v>-20.428674</v>
      </c>
    </row>
    <row r="87" spans="1:20">
      <c r="A87">
        <v>-0.88</v>
      </c>
      <c r="B87">
        <v>-18.519958</v>
      </c>
      <c r="C87">
        <v>-0.71</v>
      </c>
      <c r="D87">
        <v>-14.726664</v>
      </c>
      <c r="E87">
        <v>-0.73</v>
      </c>
      <c r="F87">
        <v>-30.685122</v>
      </c>
      <c r="G87">
        <v>-0.75</v>
      </c>
      <c r="H87">
        <v>-37.67841</v>
      </c>
      <c r="I87">
        <v>-0.76</v>
      </c>
      <c r="J87">
        <v>-37.29357599999999</v>
      </c>
      <c r="K87">
        <v>-0.78</v>
      </c>
      <c r="L87">
        <v>-41.89982</v>
      </c>
      <c r="M87">
        <v>-0.8</v>
      </c>
      <c r="N87">
        <v>-46.850212</v>
      </c>
      <c r="O87">
        <v>-0.82</v>
      </c>
      <c r="P87">
        <v>-44.61241</v>
      </c>
      <c r="Q87">
        <v>-0.84</v>
      </c>
      <c r="R87">
        <v>-28.861068</v>
      </c>
      <c r="S87">
        <v>-0.86</v>
      </c>
      <c r="T87">
        <v>-16.03547</v>
      </c>
    </row>
    <row r="88" spans="1:20">
      <c r="A88">
        <v>-0.89</v>
      </c>
      <c r="B88">
        <v>-17.693594</v>
      </c>
      <c r="C88">
        <v>-0.72</v>
      </c>
      <c r="D88">
        <v>-25.683044</v>
      </c>
      <c r="E88">
        <v>-0.74</v>
      </c>
      <c r="F88">
        <v>-38.28805</v>
      </c>
      <c r="G88">
        <v>-0.76</v>
      </c>
      <c r="H88">
        <v>-43.05735</v>
      </c>
      <c r="I88">
        <v>-0.77</v>
      </c>
      <c r="J88">
        <v>-41.893</v>
      </c>
      <c r="K88">
        <v>-0.79</v>
      </c>
      <c r="L88">
        <v>-46.713084</v>
      </c>
      <c r="M88">
        <v>-0.8100000000000001</v>
      </c>
      <c r="N88">
        <v>-46.651726</v>
      </c>
      <c r="O88">
        <v>-0.83</v>
      </c>
      <c r="P88">
        <v>-37.960988</v>
      </c>
      <c r="Q88">
        <v>-0.85</v>
      </c>
      <c r="R88">
        <v>-20.764968</v>
      </c>
      <c r="S88">
        <v>-0.87</v>
      </c>
      <c r="T88">
        <v>-15.376148</v>
      </c>
    </row>
    <row r="89" spans="1:20">
      <c r="A89">
        <v>-0.9</v>
      </c>
      <c r="B89">
        <v>-18.87589</v>
      </c>
      <c r="C89">
        <v>-0.73</v>
      </c>
      <c r="D89">
        <v>-35.815552</v>
      </c>
      <c r="E89">
        <v>-0.75</v>
      </c>
      <c r="F89">
        <v>-42.449144</v>
      </c>
      <c r="G89">
        <v>-0.77</v>
      </c>
      <c r="H89">
        <v>-46.109364</v>
      </c>
      <c r="I89">
        <v>-0.78</v>
      </c>
      <c r="J89">
        <v>-45.81616</v>
      </c>
      <c r="K89">
        <v>-0.8</v>
      </c>
      <c r="L89">
        <v>-48.149196</v>
      </c>
      <c r="M89">
        <v>-0.82</v>
      </c>
      <c r="N89">
        <v>-43.920592</v>
      </c>
      <c r="O89">
        <v>-0.84</v>
      </c>
      <c r="P89">
        <v>-28.474804</v>
      </c>
      <c r="Q89">
        <v>-0.86</v>
      </c>
      <c r="R89">
        <v>-16.147932</v>
      </c>
      <c r="S89">
        <v>-0.88</v>
      </c>
      <c r="T89">
        <v>-15.568612</v>
      </c>
    </row>
    <row r="90" spans="1:20">
      <c r="A90">
        <v>-0.91</v>
      </c>
      <c r="B90">
        <v>-20.59542</v>
      </c>
      <c r="C90">
        <v>-0.74</v>
      </c>
      <c r="D90">
        <v>-43.50296400000001</v>
      </c>
      <c r="E90">
        <v>-0.76</v>
      </c>
      <c r="F90">
        <v>-44.387006</v>
      </c>
      <c r="G90">
        <v>-0.78</v>
      </c>
      <c r="H90">
        <v>-47.710276</v>
      </c>
      <c r="I90">
        <v>-0.79</v>
      </c>
      <c r="J90">
        <v>-48.762628</v>
      </c>
      <c r="K90">
        <v>-0.8100000000000001</v>
      </c>
      <c r="L90">
        <v>-46.738546</v>
      </c>
      <c r="M90">
        <v>-0.83</v>
      </c>
      <c r="N90">
        <v>-36.261856</v>
      </c>
      <c r="O90">
        <v>-0.85</v>
      </c>
      <c r="P90">
        <v>-21.342826</v>
      </c>
      <c r="Q90">
        <v>-0.87</v>
      </c>
      <c r="R90">
        <v>-14.35602</v>
      </c>
      <c r="S90">
        <v>-0.89</v>
      </c>
      <c r="T90">
        <v>-14.871786</v>
      </c>
    </row>
    <row r="91" spans="1:20">
      <c r="A91">
        <v>-0.92</v>
      </c>
      <c r="B91">
        <v>-20.657322</v>
      </c>
      <c r="C91">
        <v>-0.75</v>
      </c>
      <c r="D91">
        <v>-43.546114</v>
      </c>
      <c r="E91">
        <v>-0.77</v>
      </c>
      <c r="F91">
        <v>-46.281112</v>
      </c>
      <c r="G91">
        <v>-0.79</v>
      </c>
      <c r="H91">
        <v>-46.78915</v>
      </c>
      <c r="I91">
        <v>-0.8</v>
      </c>
      <c r="J91">
        <v>-48.062022</v>
      </c>
      <c r="K91">
        <v>-0.82</v>
      </c>
      <c r="L91">
        <v>-41.098252</v>
      </c>
      <c r="M91">
        <v>-0.84</v>
      </c>
      <c r="N91">
        <v>-27.215162</v>
      </c>
      <c r="O91">
        <v>-0.86</v>
      </c>
      <c r="P91">
        <v>-16.854996</v>
      </c>
      <c r="Q91">
        <v>-0.88</v>
      </c>
      <c r="R91">
        <v>-14.505296</v>
      </c>
      <c r="S91">
        <v>-0.9</v>
      </c>
      <c r="T91">
        <v>-14.577404</v>
      </c>
    </row>
    <row r="92" spans="1:20">
      <c r="A92">
        <v>-0.93</v>
      </c>
      <c r="B92">
        <v>-20.38737</v>
      </c>
      <c r="C92">
        <v>-0.76</v>
      </c>
      <c r="D92">
        <v>-40.93585</v>
      </c>
      <c r="E92">
        <v>-0.78</v>
      </c>
      <c r="F92">
        <v>-44.019706</v>
      </c>
      <c r="G92">
        <v>-0.8</v>
      </c>
      <c r="H92">
        <v>-44.235278</v>
      </c>
      <c r="I92">
        <v>-0.8100000000000001</v>
      </c>
      <c r="J92">
        <v>-42.992846</v>
      </c>
      <c r="K92">
        <v>-0.83</v>
      </c>
      <c r="L92">
        <v>-33.157888</v>
      </c>
      <c r="M92">
        <v>-0.85</v>
      </c>
      <c r="N92">
        <v>-20.000284</v>
      </c>
      <c r="O92">
        <v>-0.87</v>
      </c>
      <c r="P92">
        <v>-14.700902</v>
      </c>
      <c r="Q92">
        <v>-0.89</v>
      </c>
      <c r="R92">
        <v>-15.850658</v>
      </c>
      <c r="S92">
        <v>-0.91</v>
      </c>
      <c r="T92">
        <v>-14.676982</v>
      </c>
    </row>
    <row r="93" spans="1:20">
      <c r="A93">
        <v>-0.9399999999999999</v>
      </c>
      <c r="B93">
        <v>-20.999306</v>
      </c>
      <c r="C93">
        <v>-0.77</v>
      </c>
      <c r="D93">
        <v>-36.34416</v>
      </c>
      <c r="E93">
        <v>-0.79</v>
      </c>
      <c r="F93">
        <v>-39.005434</v>
      </c>
      <c r="G93">
        <v>-0.8100000000000001</v>
      </c>
      <c r="H93">
        <v>-36.476894</v>
      </c>
      <c r="I93">
        <v>-0.82</v>
      </c>
      <c r="J93">
        <v>-34.003204</v>
      </c>
      <c r="K93">
        <v>-0.84</v>
      </c>
      <c r="L93">
        <v>-24.544882</v>
      </c>
      <c r="M93">
        <v>-0.86</v>
      </c>
      <c r="N93">
        <v>-16.543412</v>
      </c>
      <c r="O93">
        <v>-0.88</v>
      </c>
      <c r="P93">
        <v>-13.651646</v>
      </c>
      <c r="Q93">
        <v>-0.9</v>
      </c>
      <c r="R93">
        <v>-15.359036</v>
      </c>
      <c r="S93">
        <v>-0.92</v>
      </c>
      <c r="T93">
        <v>-16.207084</v>
      </c>
    </row>
    <row r="94" spans="1:20">
      <c r="A94">
        <v>-0.95</v>
      </c>
      <c r="B94">
        <v>-22.842054</v>
      </c>
      <c r="C94">
        <v>-0.78</v>
      </c>
      <c r="D94">
        <v>-31.35299</v>
      </c>
      <c r="E94">
        <v>-0.8</v>
      </c>
      <c r="F94">
        <v>-32.615636</v>
      </c>
      <c r="G94">
        <v>-0.82</v>
      </c>
      <c r="H94">
        <v>-25.663626</v>
      </c>
      <c r="I94">
        <v>-0.83</v>
      </c>
      <c r="J94">
        <v>-25.426318</v>
      </c>
      <c r="K94">
        <v>-0.85</v>
      </c>
      <c r="L94">
        <v>-19.158004</v>
      </c>
      <c r="M94">
        <v>-0.87</v>
      </c>
      <c r="N94">
        <v>-15.126458</v>
      </c>
      <c r="O94">
        <v>-0.89</v>
      </c>
      <c r="P94">
        <v>-15.144798</v>
      </c>
      <c r="Q94">
        <v>-0.91</v>
      </c>
      <c r="R94">
        <v>-14.985636</v>
      </c>
      <c r="S94">
        <v>-0.93</v>
      </c>
      <c r="T94">
        <v>-16.385942</v>
      </c>
    </row>
    <row r="95" spans="1:20">
      <c r="A95">
        <v>-0.96</v>
      </c>
      <c r="B95">
        <v>-23.701478</v>
      </c>
      <c r="C95">
        <v>-0.79</v>
      </c>
      <c r="D95">
        <v>-24.313524</v>
      </c>
      <c r="E95">
        <v>-0.8100000000000001</v>
      </c>
      <c r="F95">
        <v>-26.151406</v>
      </c>
      <c r="G95">
        <v>-0.83</v>
      </c>
      <c r="H95">
        <v>-19.918034</v>
      </c>
      <c r="I95">
        <v>-0.84</v>
      </c>
      <c r="J95">
        <v>-21.140942</v>
      </c>
      <c r="K95">
        <v>-0.86</v>
      </c>
      <c r="L95">
        <v>-16.123272</v>
      </c>
      <c r="M95">
        <v>-0.88</v>
      </c>
      <c r="N95">
        <v>-13.703962</v>
      </c>
      <c r="O95">
        <v>-0.9</v>
      </c>
      <c r="P95">
        <v>-15.910242</v>
      </c>
      <c r="Q95">
        <v>-0.92</v>
      </c>
      <c r="R95">
        <v>-15.339894</v>
      </c>
      <c r="S95">
        <v>-0.9399999999999999</v>
      </c>
      <c r="T95">
        <v>-16.113812</v>
      </c>
    </row>
    <row r="96" spans="1:20">
      <c r="A96">
        <v>-0.97</v>
      </c>
      <c r="B96">
        <v>-22.815404</v>
      </c>
      <c r="C96">
        <v>-0.8</v>
      </c>
      <c r="D96">
        <v>-18.638666</v>
      </c>
      <c r="E96">
        <v>-0.82</v>
      </c>
      <c r="F96">
        <v>-20.07467</v>
      </c>
      <c r="G96">
        <v>-0.84</v>
      </c>
      <c r="H96">
        <v>-18.217114</v>
      </c>
      <c r="I96">
        <v>-0.85</v>
      </c>
      <c r="J96">
        <v>-17.61431</v>
      </c>
      <c r="K96">
        <v>-0.87</v>
      </c>
      <c r="L96">
        <v>-15.745724</v>
      </c>
      <c r="M96">
        <v>-0.89</v>
      </c>
      <c r="N96">
        <v>-14.098158</v>
      </c>
      <c r="O96">
        <v>-0.91</v>
      </c>
      <c r="P96">
        <v>-15.797984</v>
      </c>
      <c r="Q96">
        <v>-0.93</v>
      </c>
      <c r="R96">
        <v>-17.591718</v>
      </c>
      <c r="S96">
        <v>-0.95</v>
      </c>
      <c r="T96">
        <v>-16.891226</v>
      </c>
    </row>
    <row r="97" spans="1:20">
      <c r="A97">
        <v>-0.98</v>
      </c>
      <c r="B97">
        <v>-22.968126</v>
      </c>
      <c r="C97">
        <v>-0.8100000000000001</v>
      </c>
      <c r="D97">
        <v>-16.02724</v>
      </c>
      <c r="E97">
        <v>-0.83</v>
      </c>
      <c r="F97">
        <v>-16.5842</v>
      </c>
      <c r="G97">
        <v>-0.85</v>
      </c>
      <c r="H97">
        <v>-16.840922</v>
      </c>
      <c r="I97">
        <v>-0.86</v>
      </c>
      <c r="J97">
        <v>-15.097276</v>
      </c>
      <c r="K97">
        <v>-0.88</v>
      </c>
      <c r="L97">
        <v>-15.077728</v>
      </c>
      <c r="M97">
        <v>-0.9</v>
      </c>
      <c r="N97">
        <v>-15.553252</v>
      </c>
      <c r="O97">
        <v>-0.92</v>
      </c>
      <c r="P97">
        <v>-15.38556</v>
      </c>
      <c r="Q97">
        <v>-0.9399999999999999</v>
      </c>
      <c r="R97">
        <v>-16.93209</v>
      </c>
      <c r="S97">
        <v>-0.96</v>
      </c>
      <c r="T97">
        <v>-18.174554</v>
      </c>
    </row>
    <row r="98" spans="1:20">
      <c r="A98">
        <v>-0.99</v>
      </c>
      <c r="B98">
        <v>-23.737234</v>
      </c>
      <c r="C98">
        <v>-0.82</v>
      </c>
      <c r="D98">
        <v>-15.230104</v>
      </c>
      <c r="E98">
        <v>-0.84</v>
      </c>
      <c r="F98">
        <v>-14.81509</v>
      </c>
      <c r="G98">
        <v>-0.86</v>
      </c>
      <c r="H98">
        <v>-14.871296</v>
      </c>
      <c r="I98">
        <v>-0.87</v>
      </c>
      <c r="J98">
        <v>-14.509246</v>
      </c>
      <c r="K98">
        <v>-0.89</v>
      </c>
      <c r="L98">
        <v>-14.26169</v>
      </c>
      <c r="M98">
        <v>-0.91</v>
      </c>
      <c r="N98">
        <v>-16.627116</v>
      </c>
      <c r="O98">
        <v>-0.93</v>
      </c>
      <c r="P98">
        <v>-16.286914</v>
      </c>
      <c r="Q98">
        <v>-0.95</v>
      </c>
      <c r="R98">
        <v>-16.541222</v>
      </c>
      <c r="S98">
        <v>-0.97</v>
      </c>
      <c r="T98">
        <v>-18.433884</v>
      </c>
    </row>
    <row r="99" spans="1:20">
      <c r="A99">
        <v>-1</v>
      </c>
      <c r="B99">
        <v>-22.15099</v>
      </c>
      <c r="C99">
        <v>-0.83</v>
      </c>
      <c r="D99">
        <v>-13.764596</v>
      </c>
      <c r="E99">
        <v>-0.85</v>
      </c>
      <c r="F99">
        <v>-15.78452</v>
      </c>
      <c r="G99">
        <v>-0.87</v>
      </c>
      <c r="H99">
        <v>-14.281136</v>
      </c>
      <c r="I99">
        <v>-0.88</v>
      </c>
      <c r="J99">
        <v>-15.535506</v>
      </c>
      <c r="K99">
        <v>-0.9</v>
      </c>
      <c r="L99">
        <v>-14.90717</v>
      </c>
      <c r="M99">
        <v>-0.92</v>
      </c>
      <c r="N99">
        <v>-16.015086</v>
      </c>
      <c r="O99">
        <v>-0.9399999999999999</v>
      </c>
      <c r="P99">
        <v>-17.321072</v>
      </c>
      <c r="Q99">
        <v>-0.96</v>
      </c>
      <c r="R99">
        <v>-16.858358</v>
      </c>
      <c r="S99">
        <v>-0.98</v>
      </c>
      <c r="T99">
        <v>-17.895406</v>
      </c>
    </row>
    <row r="100" spans="1:20">
      <c r="A100">
        <v>-1.01</v>
      </c>
      <c r="B100">
        <v>-23.463174</v>
      </c>
      <c r="C100">
        <v>-0.84</v>
      </c>
      <c r="D100">
        <v>-12.934804</v>
      </c>
      <c r="E100">
        <v>-0.86</v>
      </c>
      <c r="F100">
        <v>-14.6381</v>
      </c>
      <c r="G100">
        <v>-0.88</v>
      </c>
      <c r="H100">
        <v>-14.502094</v>
      </c>
      <c r="I100">
        <v>-0.89</v>
      </c>
      <c r="J100">
        <v>-15.15132</v>
      </c>
      <c r="K100">
        <v>-0.91</v>
      </c>
      <c r="L100">
        <v>-16.73812</v>
      </c>
      <c r="M100">
        <v>-0.93</v>
      </c>
      <c r="N100">
        <v>-15.346378</v>
      </c>
      <c r="O100">
        <v>-0.95</v>
      </c>
      <c r="P100">
        <v>-17.595544</v>
      </c>
      <c r="Q100">
        <v>-0.97</v>
      </c>
      <c r="R100">
        <v>-18.937758</v>
      </c>
      <c r="S100">
        <v>-0.99</v>
      </c>
      <c r="T100">
        <v>-17.808648</v>
      </c>
    </row>
    <row r="101" spans="1:20">
      <c r="A101">
        <v>-1.02</v>
      </c>
      <c r="B101">
        <v>-23.818092</v>
      </c>
      <c r="C101">
        <v>-0.85</v>
      </c>
      <c r="D101">
        <v>-12.164912</v>
      </c>
      <c r="E101">
        <v>-0.87</v>
      </c>
      <c r="F101">
        <v>-14.248878</v>
      </c>
      <c r="G101">
        <v>-0.89</v>
      </c>
      <c r="H101">
        <v>-15.308624</v>
      </c>
      <c r="I101">
        <v>-0.9</v>
      </c>
      <c r="J101">
        <v>-14.804144</v>
      </c>
      <c r="K101">
        <v>-0.92</v>
      </c>
      <c r="L101">
        <v>-16.659794</v>
      </c>
      <c r="M101">
        <v>-0.9399999999999999</v>
      </c>
      <c r="N101">
        <v>-16.386232</v>
      </c>
      <c r="O101">
        <v>-0.96</v>
      </c>
      <c r="P101">
        <v>-16.705234</v>
      </c>
      <c r="Q101">
        <v>-0.98</v>
      </c>
      <c r="R101">
        <v>-18.904128</v>
      </c>
      <c r="S101">
        <v>-1</v>
      </c>
      <c r="T101">
        <v>-17.905618</v>
      </c>
    </row>
    <row r="102" spans="1:20">
      <c r="A102">
        <v>-1.03</v>
      </c>
      <c r="B102">
        <v>-24.319506</v>
      </c>
      <c r="C102">
        <v>-0.86</v>
      </c>
      <c r="D102">
        <v>-14.86491</v>
      </c>
      <c r="E102">
        <v>-0.88</v>
      </c>
      <c r="F102">
        <v>-13.475492</v>
      </c>
      <c r="G102">
        <v>-0.9</v>
      </c>
      <c r="H102">
        <v>-15.386992</v>
      </c>
      <c r="I102">
        <v>-0.91</v>
      </c>
      <c r="J102">
        <v>-15.436156</v>
      </c>
      <c r="K102">
        <v>-0.93</v>
      </c>
      <c r="L102">
        <v>-16.18151</v>
      </c>
      <c r="M102">
        <v>-0.95</v>
      </c>
      <c r="N102">
        <v>-17.696464</v>
      </c>
      <c r="O102">
        <v>-0.97</v>
      </c>
      <c r="P102">
        <v>-17.235944</v>
      </c>
      <c r="Q102">
        <v>-0.99</v>
      </c>
      <c r="R102">
        <v>-18.289132</v>
      </c>
      <c r="S102">
        <v>-1.01</v>
      </c>
      <c r="T102">
        <v>-19.828394</v>
      </c>
    </row>
    <row r="103" spans="1:20">
      <c r="A103">
        <v>-1.04</v>
      </c>
      <c r="B103">
        <v>-26.684448</v>
      </c>
      <c r="C103">
        <v>-0.87</v>
      </c>
      <c r="D103">
        <v>-15.190632</v>
      </c>
      <c r="E103">
        <v>-0.89</v>
      </c>
      <c r="F103">
        <v>-15.19085</v>
      </c>
      <c r="G103">
        <v>-0.91</v>
      </c>
      <c r="H103">
        <v>-15.042616</v>
      </c>
      <c r="I103">
        <v>-0.92</v>
      </c>
      <c r="J103">
        <v>-17.41796</v>
      </c>
      <c r="K103">
        <v>-0.9399999999999999</v>
      </c>
      <c r="L103">
        <v>-16.164124</v>
      </c>
      <c r="M103">
        <v>-0.96</v>
      </c>
      <c r="N103">
        <v>-17.997202</v>
      </c>
      <c r="O103">
        <v>-0.98</v>
      </c>
      <c r="P103">
        <v>-18.633886</v>
      </c>
      <c r="Q103">
        <v>-1</v>
      </c>
      <c r="R103">
        <v>-17.833304</v>
      </c>
      <c r="S103">
        <v>-1.02</v>
      </c>
      <c r="T103">
        <v>-18.543178</v>
      </c>
    </row>
    <row r="104" spans="1:20">
      <c r="A104">
        <v>-1.05</v>
      </c>
      <c r="B104">
        <v>-25.560544</v>
      </c>
      <c r="C104">
        <v>-0.88</v>
      </c>
      <c r="D104">
        <v>-15.387766</v>
      </c>
      <c r="E104">
        <v>-0.9</v>
      </c>
      <c r="F104">
        <v>-16.625374</v>
      </c>
      <c r="G104">
        <v>-0.92</v>
      </c>
      <c r="H104">
        <v>-16.451106</v>
      </c>
      <c r="I104">
        <v>-0.93</v>
      </c>
      <c r="J104">
        <v>-17.254436</v>
      </c>
      <c r="K104">
        <v>-0.95</v>
      </c>
      <c r="L104">
        <v>-17.53089</v>
      </c>
      <c r="M104">
        <v>-0.97</v>
      </c>
      <c r="N104">
        <v>-17.485276</v>
      </c>
      <c r="O104">
        <v>-0.99</v>
      </c>
      <c r="P104">
        <v>-19.114456</v>
      </c>
      <c r="Q104">
        <v>-1.01</v>
      </c>
      <c r="R104">
        <v>-19.29846</v>
      </c>
      <c r="S104">
        <v>-1.03</v>
      </c>
      <c r="T104">
        <v>-19.172694</v>
      </c>
    </row>
    <row r="105" spans="1:20">
      <c r="A105">
        <v>-1.06</v>
      </c>
      <c r="B105">
        <v>-25.327484</v>
      </c>
      <c r="C105">
        <v>-0.89</v>
      </c>
      <c r="D105">
        <v>-14.85538</v>
      </c>
      <c r="E105">
        <v>-0.91</v>
      </c>
      <c r="F105">
        <v>-16.110638</v>
      </c>
      <c r="G105">
        <v>-0.93</v>
      </c>
      <c r="H105">
        <v>-17.809054</v>
      </c>
      <c r="I105">
        <v>-0.9399999999999999</v>
      </c>
      <c r="J105">
        <v>-16.400892</v>
      </c>
      <c r="K105">
        <v>-0.96</v>
      </c>
      <c r="L105">
        <v>-18.643836</v>
      </c>
      <c r="M105">
        <v>-0.98</v>
      </c>
      <c r="N105">
        <v>-17.10418</v>
      </c>
      <c r="O105">
        <v>-1</v>
      </c>
      <c r="P105">
        <v>-18.252578</v>
      </c>
      <c r="Q105">
        <v>-1.02</v>
      </c>
      <c r="R105">
        <v>-19.527518</v>
      </c>
      <c r="S105">
        <v>-1.04</v>
      </c>
      <c r="T105">
        <v>-20.150056</v>
      </c>
    </row>
    <row r="106" spans="1:20">
      <c r="A106">
        <v>-1.07</v>
      </c>
      <c r="B106">
        <v>-25.178762</v>
      </c>
      <c r="C106">
        <v>-0.9</v>
      </c>
      <c r="D106">
        <v>-16.794604</v>
      </c>
      <c r="E106">
        <v>-0.92</v>
      </c>
      <c r="F106">
        <v>-16.148726</v>
      </c>
      <c r="G106">
        <v>-0.9399999999999999</v>
      </c>
      <c r="H106">
        <v>-17.39116</v>
      </c>
      <c r="I106">
        <v>-0.95</v>
      </c>
      <c r="J106">
        <v>-16.90645</v>
      </c>
      <c r="K106">
        <v>-0.97</v>
      </c>
      <c r="L106">
        <v>-18.030154</v>
      </c>
      <c r="M106">
        <v>-0.99</v>
      </c>
      <c r="N106">
        <v>-20.294884</v>
      </c>
      <c r="O106">
        <v>-1.01</v>
      </c>
      <c r="P106">
        <v>-18.074598</v>
      </c>
      <c r="Q106">
        <v>-1.03</v>
      </c>
      <c r="R106">
        <v>-19.227912</v>
      </c>
      <c r="S106">
        <v>-1.05</v>
      </c>
      <c r="T106">
        <v>-20.821292</v>
      </c>
    </row>
    <row r="107" spans="1:20">
      <c r="A107">
        <v>-1.08</v>
      </c>
      <c r="B107">
        <v>-26.316014</v>
      </c>
      <c r="C107">
        <v>-0.91</v>
      </c>
      <c r="D107">
        <v>-17.11294</v>
      </c>
      <c r="E107">
        <v>-0.93</v>
      </c>
      <c r="F107">
        <v>-16.953944</v>
      </c>
      <c r="G107">
        <v>-0.95</v>
      </c>
      <c r="H107">
        <v>-17.050708</v>
      </c>
      <c r="I107">
        <v>-0.96</v>
      </c>
      <c r="J107">
        <v>-19.077314</v>
      </c>
      <c r="K107">
        <v>-0.98</v>
      </c>
      <c r="L107">
        <v>-17.407514</v>
      </c>
      <c r="M107">
        <v>-1</v>
      </c>
      <c r="N107">
        <v>-18.687318</v>
      </c>
      <c r="O107">
        <v>-1.02</v>
      </c>
      <c r="P107">
        <v>-19.871914</v>
      </c>
      <c r="Q107">
        <v>-1.04</v>
      </c>
      <c r="R107">
        <v>-18.911082</v>
      </c>
      <c r="S107">
        <v>-1.06</v>
      </c>
      <c r="T107">
        <v>-20.460394</v>
      </c>
    </row>
    <row r="108" spans="1:20">
      <c r="A108">
        <v>-1.09</v>
      </c>
      <c r="B108">
        <v>-26.244876</v>
      </c>
      <c r="C108">
        <v>-0.92</v>
      </c>
      <c r="D108">
        <v>-17.303876</v>
      </c>
      <c r="E108">
        <v>-0.9399999999999999</v>
      </c>
      <c r="F108">
        <v>-18.299138</v>
      </c>
      <c r="G108">
        <v>-0.96</v>
      </c>
      <c r="H108">
        <v>-17.55488</v>
      </c>
      <c r="I108">
        <v>-0.97</v>
      </c>
      <c r="J108">
        <v>-18.468282</v>
      </c>
      <c r="K108">
        <v>-0.99</v>
      </c>
      <c r="L108">
        <v>-18.220554</v>
      </c>
      <c r="M108">
        <v>-1.01</v>
      </c>
      <c r="N108">
        <v>-17.495534</v>
      </c>
      <c r="O108">
        <v>-1.03</v>
      </c>
      <c r="P108">
        <v>-19.951688</v>
      </c>
      <c r="Q108">
        <v>-1.05</v>
      </c>
      <c r="R108">
        <v>-20.74185</v>
      </c>
      <c r="S108">
        <v>-1.07</v>
      </c>
      <c r="T108">
        <v>-20.19066</v>
      </c>
    </row>
    <row r="109" spans="1:20">
      <c r="A109">
        <v>-1.1</v>
      </c>
      <c r="B109">
        <v>-26.339478</v>
      </c>
      <c r="C109">
        <v>-0.93</v>
      </c>
      <c r="D109">
        <v>-17.516956</v>
      </c>
      <c r="E109">
        <v>-0.95</v>
      </c>
      <c r="F109">
        <v>-18.399098</v>
      </c>
      <c r="G109">
        <v>-0.97</v>
      </c>
      <c r="H109">
        <v>-19.133366</v>
      </c>
      <c r="I109">
        <v>-0.98</v>
      </c>
      <c r="J109">
        <v>-18.250696</v>
      </c>
      <c r="K109">
        <v>-1</v>
      </c>
      <c r="L109">
        <v>-19.577426</v>
      </c>
      <c r="M109">
        <v>-1.02</v>
      </c>
      <c r="N109">
        <v>-18.579602</v>
      </c>
      <c r="O109">
        <v>-1.04</v>
      </c>
      <c r="P109">
        <v>-18.767904</v>
      </c>
      <c r="Q109">
        <v>-1.06</v>
      </c>
      <c r="R109">
        <v>-21.655488</v>
      </c>
      <c r="S109">
        <v>-1.08</v>
      </c>
      <c r="T109">
        <v>-20.678964</v>
      </c>
    </row>
    <row r="110" spans="1:20">
      <c r="A110">
        <v>-1.11</v>
      </c>
      <c r="B110">
        <v>-26.343202</v>
      </c>
      <c r="C110">
        <v>-0.9399999999999999</v>
      </c>
      <c r="D110">
        <v>-18.746148</v>
      </c>
      <c r="E110">
        <v>-0.96</v>
      </c>
      <c r="F110">
        <v>-18.039866</v>
      </c>
      <c r="G110">
        <v>-0.98</v>
      </c>
      <c r="H110">
        <v>-18.93708</v>
      </c>
      <c r="I110">
        <v>-0.99</v>
      </c>
      <c r="J110">
        <v>-18.36247</v>
      </c>
      <c r="K110">
        <v>-1.01</v>
      </c>
      <c r="L110">
        <v>-18.703472</v>
      </c>
      <c r="M110">
        <v>-1.03</v>
      </c>
      <c r="N110">
        <v>-19.97409</v>
      </c>
      <c r="O110">
        <v>-1.05</v>
      </c>
      <c r="P110">
        <v>-19.317996</v>
      </c>
      <c r="Q110">
        <v>-1.07</v>
      </c>
      <c r="R110">
        <v>-20.650708</v>
      </c>
      <c r="S110">
        <v>-1.09</v>
      </c>
      <c r="T110">
        <v>-22.278302</v>
      </c>
    </row>
    <row r="111" spans="1:20">
      <c r="A111">
        <v>-1.12</v>
      </c>
      <c r="B111">
        <v>-28.409408</v>
      </c>
      <c r="C111">
        <v>-0.95</v>
      </c>
      <c r="D111">
        <v>-20.05874</v>
      </c>
      <c r="E111">
        <v>-0.97</v>
      </c>
      <c r="F111">
        <v>-18.207046</v>
      </c>
      <c r="G111">
        <v>-0.99</v>
      </c>
      <c r="H111">
        <v>-18.89791</v>
      </c>
      <c r="I111">
        <v>-1</v>
      </c>
      <c r="J111">
        <v>-19.229298</v>
      </c>
      <c r="K111">
        <v>-1.02</v>
      </c>
      <c r="L111">
        <v>-18.152632</v>
      </c>
      <c r="M111">
        <v>-1.04</v>
      </c>
      <c r="N111">
        <v>-20.699078</v>
      </c>
      <c r="O111">
        <v>-1.06</v>
      </c>
      <c r="P111">
        <v>-21.022822</v>
      </c>
      <c r="Q111">
        <v>-1.08</v>
      </c>
      <c r="R111">
        <v>-20.356534</v>
      </c>
      <c r="S111">
        <v>-1.1</v>
      </c>
      <c r="T111">
        <v>-21.593176</v>
      </c>
    </row>
    <row r="112" spans="1:20">
      <c r="A112">
        <v>-1.13</v>
      </c>
      <c r="B112">
        <v>-27.577196</v>
      </c>
      <c r="C112">
        <v>-0.96</v>
      </c>
      <c r="D112">
        <v>-19.201732</v>
      </c>
      <c r="E112">
        <v>-0.98</v>
      </c>
      <c r="F112">
        <v>-19.534584</v>
      </c>
      <c r="G112">
        <v>-1</v>
      </c>
      <c r="H112">
        <v>-17.985032</v>
      </c>
      <c r="I112">
        <v>-1.01</v>
      </c>
      <c r="J112">
        <v>-19.915748</v>
      </c>
      <c r="K112">
        <v>-1.03</v>
      </c>
      <c r="L112">
        <v>-19.301936</v>
      </c>
      <c r="M112">
        <v>-1.05</v>
      </c>
      <c r="N112">
        <v>-20.034862</v>
      </c>
      <c r="O112">
        <v>-1.07</v>
      </c>
      <c r="P112">
        <v>-21.541354</v>
      </c>
      <c r="Q112">
        <v>-1.09</v>
      </c>
      <c r="R112">
        <v>-20.8516</v>
      </c>
      <c r="S112">
        <v>-1.11</v>
      </c>
      <c r="T112">
        <v>-21.392406</v>
      </c>
    </row>
    <row r="113" spans="1:20">
      <c r="A113">
        <v>-1.14</v>
      </c>
      <c r="B113">
        <v>-27.144904</v>
      </c>
      <c r="C113">
        <v>-0.97</v>
      </c>
      <c r="D113">
        <v>-19.529208</v>
      </c>
      <c r="E113">
        <v>-0.99</v>
      </c>
      <c r="F113">
        <v>-19.251884</v>
      </c>
      <c r="G113">
        <v>-1.01</v>
      </c>
      <c r="H113">
        <v>-20.540136</v>
      </c>
      <c r="I113">
        <v>-1.02</v>
      </c>
      <c r="J113">
        <v>-19.147772</v>
      </c>
      <c r="K113">
        <v>-1.04</v>
      </c>
      <c r="L113">
        <v>-21.05473</v>
      </c>
      <c r="M113">
        <v>-1.06</v>
      </c>
      <c r="N113">
        <v>-19.624996</v>
      </c>
      <c r="O113">
        <v>-1.08</v>
      </c>
      <c r="P113">
        <v>-21.423358</v>
      </c>
      <c r="Q113">
        <v>-1.1</v>
      </c>
      <c r="R113">
        <v>-21.873112</v>
      </c>
      <c r="S113">
        <v>-1.12</v>
      </c>
      <c r="T113">
        <v>-21.416736</v>
      </c>
    </row>
    <row r="114" spans="1:20">
      <c r="A114">
        <v>-1.15</v>
      </c>
      <c r="B114">
        <v>-27.41818</v>
      </c>
      <c r="C114">
        <v>-0.98</v>
      </c>
      <c r="D114">
        <v>-19.91894</v>
      </c>
      <c r="E114">
        <v>-1</v>
      </c>
      <c r="F114">
        <v>-18.339688</v>
      </c>
      <c r="G114">
        <v>-1.02</v>
      </c>
      <c r="H114">
        <v>-20.399938</v>
      </c>
      <c r="I114">
        <v>-1.03</v>
      </c>
      <c r="J114">
        <v>-19.36672</v>
      </c>
      <c r="K114">
        <v>-1.05</v>
      </c>
      <c r="L114">
        <v>-20.619282</v>
      </c>
      <c r="M114">
        <v>-1.07</v>
      </c>
      <c r="N114">
        <v>-22.130036</v>
      </c>
      <c r="O114">
        <v>-1.09</v>
      </c>
      <c r="P114">
        <v>-21.0929</v>
      </c>
      <c r="Q114">
        <v>-1.11</v>
      </c>
      <c r="R114">
        <v>-21.531252</v>
      </c>
      <c r="S114">
        <v>-1.13</v>
      </c>
      <c r="T114">
        <v>-23.600382</v>
      </c>
    </row>
    <row r="115" spans="1:20">
      <c r="A115">
        <v>-1.16</v>
      </c>
      <c r="B115">
        <v>-29.061206</v>
      </c>
      <c r="C115">
        <v>-0.99</v>
      </c>
      <c r="D115">
        <v>-21.38922</v>
      </c>
      <c r="E115">
        <v>-1.01</v>
      </c>
      <c r="F115">
        <v>-18.940664</v>
      </c>
      <c r="G115">
        <v>-1.03</v>
      </c>
      <c r="H115">
        <v>-19.785354</v>
      </c>
      <c r="I115">
        <v>-1.04</v>
      </c>
      <c r="J115">
        <v>-20.522974</v>
      </c>
      <c r="K115">
        <v>-1.06</v>
      </c>
      <c r="L115">
        <v>-19.836508</v>
      </c>
      <c r="M115">
        <v>-1.08</v>
      </c>
      <c r="N115">
        <v>-21.147248</v>
      </c>
      <c r="O115">
        <v>-1.1</v>
      </c>
      <c r="P115">
        <v>-22.292014</v>
      </c>
      <c r="Q115">
        <v>-1.12</v>
      </c>
      <c r="R115">
        <v>-21.648294</v>
      </c>
      <c r="S115">
        <v>-1.14</v>
      </c>
      <c r="T115">
        <v>-23.160424</v>
      </c>
    </row>
    <row r="116" spans="1:20">
      <c r="A116">
        <v>-1.17</v>
      </c>
      <c r="B116">
        <v>-29.275896</v>
      </c>
      <c r="C116">
        <v>-1</v>
      </c>
      <c r="D116">
        <v>-19.085314</v>
      </c>
      <c r="E116">
        <v>-1.02</v>
      </c>
      <c r="F116">
        <v>-20.962686</v>
      </c>
      <c r="G116">
        <v>-1.04</v>
      </c>
      <c r="H116">
        <v>-19.354086</v>
      </c>
      <c r="I116">
        <v>-1.05</v>
      </c>
      <c r="J116">
        <v>-21.035926</v>
      </c>
      <c r="K116">
        <v>-1.07</v>
      </c>
      <c r="L116">
        <v>-20.207074</v>
      </c>
      <c r="M116">
        <v>-1.09</v>
      </c>
      <c r="N116">
        <v>-21.036008</v>
      </c>
      <c r="O116">
        <v>-1.11</v>
      </c>
      <c r="P116">
        <v>-22.554188</v>
      </c>
      <c r="Q116">
        <v>-1.13</v>
      </c>
      <c r="R116">
        <v>-21.638998</v>
      </c>
      <c r="S116">
        <v>-1.15</v>
      </c>
      <c r="T116">
        <v>-22.789096</v>
      </c>
    </row>
    <row r="117" spans="1:20">
      <c r="A117">
        <v>-1.18</v>
      </c>
      <c r="B117">
        <v>-28.461922</v>
      </c>
      <c r="C117">
        <v>-1.01</v>
      </c>
      <c r="D117">
        <v>-20.195748</v>
      </c>
      <c r="E117">
        <v>-1.03</v>
      </c>
      <c r="F117">
        <v>-20.955278</v>
      </c>
      <c r="G117">
        <v>-1.05</v>
      </c>
      <c r="H117">
        <v>-20.88334</v>
      </c>
      <c r="I117">
        <v>-1.06</v>
      </c>
      <c r="J117">
        <v>-20.409226</v>
      </c>
      <c r="K117">
        <v>-1.08</v>
      </c>
      <c r="L117">
        <v>-21.231504</v>
      </c>
      <c r="M117">
        <v>-1.1</v>
      </c>
      <c r="N117">
        <v>-21.374178</v>
      </c>
      <c r="O117">
        <v>-1.12</v>
      </c>
      <c r="P117">
        <v>-22.354604</v>
      </c>
      <c r="Q117">
        <v>-1.14</v>
      </c>
      <c r="R117">
        <v>-24.009462</v>
      </c>
      <c r="S117">
        <v>-1.16</v>
      </c>
      <c r="T117">
        <v>-22.209166</v>
      </c>
    </row>
    <row r="118" spans="1:20">
      <c r="A118">
        <v>-1.19</v>
      </c>
      <c r="B118">
        <v>-28.278154</v>
      </c>
      <c r="C118">
        <v>-1.02</v>
      </c>
      <c r="D118">
        <v>-20.108434</v>
      </c>
      <c r="E118">
        <v>-1.04</v>
      </c>
      <c r="F118">
        <v>-20.263994</v>
      </c>
      <c r="G118">
        <v>-1.06</v>
      </c>
      <c r="H118">
        <v>-21.411054</v>
      </c>
      <c r="I118">
        <v>-1.07</v>
      </c>
      <c r="J118">
        <v>-20.32863</v>
      </c>
      <c r="K118">
        <v>-1.09</v>
      </c>
      <c r="L118">
        <v>-21.742738</v>
      </c>
      <c r="M118">
        <v>-1.11</v>
      </c>
      <c r="N118">
        <v>-22.2813</v>
      </c>
      <c r="O118">
        <v>-1.13</v>
      </c>
      <c r="P118">
        <v>-22.08163</v>
      </c>
      <c r="Q118">
        <v>-1.15</v>
      </c>
      <c r="R118">
        <v>-23.003958</v>
      </c>
      <c r="S118">
        <v>-1.17</v>
      </c>
      <c r="T118">
        <v>-23.76221</v>
      </c>
    </row>
    <row r="119" spans="1:20">
      <c r="A119">
        <v>-1.2</v>
      </c>
      <c r="B119">
        <v>-29.641586</v>
      </c>
      <c r="C119">
        <v>-1.03</v>
      </c>
      <c r="D119">
        <v>-21.601262</v>
      </c>
      <c r="E119">
        <v>-1.05</v>
      </c>
      <c r="F119">
        <v>-20.332284</v>
      </c>
      <c r="G119">
        <v>-1.07</v>
      </c>
      <c r="H119">
        <v>-21.074224</v>
      </c>
      <c r="I119">
        <v>-1.08</v>
      </c>
      <c r="J119">
        <v>-20.881334</v>
      </c>
      <c r="K119">
        <v>-1.1</v>
      </c>
      <c r="L119">
        <v>-21.720232</v>
      </c>
      <c r="M119">
        <v>-1.12</v>
      </c>
      <c r="N119">
        <v>-23.688808</v>
      </c>
      <c r="O119">
        <v>-1.14</v>
      </c>
      <c r="P119">
        <v>-22.53091</v>
      </c>
      <c r="Q119">
        <v>-1.16</v>
      </c>
      <c r="R119">
        <v>-22.647194</v>
      </c>
      <c r="S119">
        <v>-1.18</v>
      </c>
      <c r="T119">
        <v>-24.367806</v>
      </c>
    </row>
    <row r="120" spans="1:20">
      <c r="A120">
        <v>-1.21</v>
      </c>
      <c r="B120">
        <v>-30.826058</v>
      </c>
      <c r="C120">
        <v>-1.04</v>
      </c>
      <c r="D120">
        <v>-22.153306</v>
      </c>
      <c r="E120">
        <v>-1.06</v>
      </c>
      <c r="F120">
        <v>-21.54807</v>
      </c>
      <c r="G120">
        <v>-1.08</v>
      </c>
      <c r="H120">
        <v>-20.729074</v>
      </c>
      <c r="I120">
        <v>-1.09</v>
      </c>
      <c r="J120">
        <v>-23.063374</v>
      </c>
      <c r="K120">
        <v>-1.11</v>
      </c>
      <c r="L120">
        <v>-21.34407</v>
      </c>
      <c r="M120">
        <v>-1.13</v>
      </c>
      <c r="N120">
        <v>-22.103634</v>
      </c>
      <c r="O120">
        <v>-1.15</v>
      </c>
      <c r="P120">
        <v>-24.245842</v>
      </c>
      <c r="Q120">
        <v>-1.17</v>
      </c>
      <c r="R120">
        <v>-22.795174</v>
      </c>
      <c r="S120">
        <v>-1.19</v>
      </c>
      <c r="T120">
        <v>-23.612004</v>
      </c>
    </row>
    <row r="121" spans="1:20">
      <c r="A121">
        <v>-1.22</v>
      </c>
      <c r="B121">
        <v>-29.716302</v>
      </c>
      <c r="C121">
        <v>-1.05</v>
      </c>
      <c r="D121">
        <v>-21.827812</v>
      </c>
      <c r="E121">
        <v>-1.07</v>
      </c>
      <c r="F121">
        <v>-22.13164</v>
      </c>
      <c r="G121">
        <v>-1.09</v>
      </c>
      <c r="H121">
        <v>-22.375358</v>
      </c>
      <c r="I121">
        <v>-1.1</v>
      </c>
      <c r="J121">
        <v>-22.258502</v>
      </c>
      <c r="K121">
        <v>-1.12</v>
      </c>
      <c r="L121">
        <v>-22.869408</v>
      </c>
      <c r="M121">
        <v>-1.14</v>
      </c>
      <c r="N121">
        <v>-21.958112</v>
      </c>
      <c r="O121">
        <v>-1.16</v>
      </c>
      <c r="P121">
        <v>-22.730222</v>
      </c>
      <c r="Q121">
        <v>-1.18</v>
      </c>
      <c r="R121">
        <v>-24.626816</v>
      </c>
      <c r="S121">
        <v>-1.2</v>
      </c>
      <c r="T121">
        <v>-23.168966</v>
      </c>
    </row>
    <row r="122" spans="1:20">
      <c r="A122">
        <v>-1.23</v>
      </c>
      <c r="B122">
        <v>-29.968876</v>
      </c>
      <c r="C122">
        <v>-1.06</v>
      </c>
      <c r="D122">
        <v>-21.751196</v>
      </c>
      <c r="E122">
        <v>-1.08</v>
      </c>
      <c r="F122">
        <v>-21.67002</v>
      </c>
      <c r="G122">
        <v>-1.1</v>
      </c>
      <c r="H122">
        <v>-22.69536</v>
      </c>
      <c r="I122">
        <v>-1.11</v>
      </c>
      <c r="J122">
        <v>-21.616966</v>
      </c>
      <c r="K122">
        <v>-1.13</v>
      </c>
      <c r="L122">
        <v>-22.483234</v>
      </c>
      <c r="M122">
        <v>-1.15</v>
      </c>
      <c r="N122">
        <v>-22.822268</v>
      </c>
      <c r="O122">
        <v>-1.17</v>
      </c>
      <c r="P122">
        <v>-23.196136</v>
      </c>
      <c r="Q122">
        <v>-1.19</v>
      </c>
      <c r="R122">
        <v>-24.085332</v>
      </c>
      <c r="S122">
        <v>-1.21</v>
      </c>
      <c r="T122">
        <v>-25.111904</v>
      </c>
    </row>
    <row r="123" spans="1:20">
      <c r="A123">
        <v>-1.24</v>
      </c>
      <c r="B123">
        <v>-30.499178</v>
      </c>
      <c r="C123">
        <v>-1.07</v>
      </c>
      <c r="D123">
        <v>-23.348846</v>
      </c>
      <c r="E123">
        <v>-1.09</v>
      </c>
      <c r="F123">
        <v>-21.860502</v>
      </c>
      <c r="G123">
        <v>-1.11</v>
      </c>
      <c r="H123">
        <v>-22.913444</v>
      </c>
      <c r="I123">
        <v>-1.12</v>
      </c>
      <c r="J123">
        <v>-21.84795</v>
      </c>
      <c r="K123">
        <v>-1.14</v>
      </c>
      <c r="L123">
        <v>-21.923802</v>
      </c>
      <c r="M123">
        <v>-1.16</v>
      </c>
      <c r="N123">
        <v>-24.620148</v>
      </c>
      <c r="O123">
        <v>-1.18</v>
      </c>
      <c r="P123">
        <v>-23.376994</v>
      </c>
      <c r="Q123">
        <v>-1.2</v>
      </c>
      <c r="R123">
        <v>-23.774926</v>
      </c>
      <c r="S123">
        <v>-1.22</v>
      </c>
      <c r="T123">
        <v>-25.909074</v>
      </c>
    </row>
    <row r="124" spans="1:20">
      <c r="A124">
        <v>-1.25</v>
      </c>
      <c r="B124">
        <v>-30.984618</v>
      </c>
      <c r="C124">
        <v>-1.08</v>
      </c>
      <c r="D124">
        <v>-22.9692</v>
      </c>
      <c r="E124">
        <v>-1.1</v>
      </c>
      <c r="F124">
        <v>-22.771698</v>
      </c>
      <c r="G124">
        <v>-1.12</v>
      </c>
      <c r="H124">
        <v>-22.212552</v>
      </c>
      <c r="I124">
        <v>-1.13</v>
      </c>
      <c r="J124">
        <v>-24.324106</v>
      </c>
      <c r="K124">
        <v>-1.15</v>
      </c>
      <c r="L124">
        <v>-21.931224</v>
      </c>
      <c r="M124">
        <v>-1.17</v>
      </c>
      <c r="N124">
        <v>-23.313922</v>
      </c>
      <c r="O124">
        <v>-1.19</v>
      </c>
      <c r="P124">
        <v>-24.52325</v>
      </c>
      <c r="Q124">
        <v>-1.21</v>
      </c>
      <c r="R124">
        <v>-23.765828</v>
      </c>
      <c r="S124">
        <v>-1.23</v>
      </c>
      <c r="T124">
        <v>-25.302728</v>
      </c>
    </row>
    <row r="125" spans="1:20">
      <c r="A125">
        <v>-1.26</v>
      </c>
      <c r="B125">
        <v>-30.691992</v>
      </c>
      <c r="C125">
        <v>-1.09</v>
      </c>
      <c r="D125">
        <v>-22.843524</v>
      </c>
      <c r="E125">
        <v>-1.11</v>
      </c>
      <c r="F125">
        <v>-23.523604</v>
      </c>
      <c r="G125">
        <v>-1.13</v>
      </c>
      <c r="H125">
        <v>-22.11216</v>
      </c>
      <c r="I125">
        <v>-1.14</v>
      </c>
      <c r="J125">
        <v>-23.715646</v>
      </c>
      <c r="K125">
        <v>-1.16</v>
      </c>
      <c r="L125">
        <v>-23.629594</v>
      </c>
      <c r="M125">
        <v>-1.18</v>
      </c>
      <c r="N125">
        <v>-23.5028</v>
      </c>
      <c r="O125">
        <v>-1.2</v>
      </c>
      <c r="P125">
        <v>-24.202152</v>
      </c>
      <c r="Q125">
        <v>-1.22</v>
      </c>
      <c r="R125">
        <v>-25.76834</v>
      </c>
      <c r="S125">
        <v>-1.24</v>
      </c>
      <c r="T125">
        <v>-25.284008</v>
      </c>
    </row>
    <row r="126" spans="1:20">
      <c r="A126">
        <v>-1.27</v>
      </c>
      <c r="B126">
        <v>-31.178232</v>
      </c>
      <c r="C126">
        <v>-1.1</v>
      </c>
      <c r="D126">
        <v>-22.91042</v>
      </c>
      <c r="E126">
        <v>-1.12</v>
      </c>
      <c r="F126">
        <v>-23.041662</v>
      </c>
      <c r="G126">
        <v>-1.14</v>
      </c>
      <c r="H126">
        <v>-24.013972</v>
      </c>
      <c r="I126">
        <v>-1.15</v>
      </c>
      <c r="J126">
        <v>-23.033178</v>
      </c>
      <c r="K126">
        <v>-1.17</v>
      </c>
      <c r="L126">
        <v>-23.731734</v>
      </c>
      <c r="M126">
        <v>-1.19</v>
      </c>
      <c r="N126">
        <v>-23.39593</v>
      </c>
      <c r="O126">
        <v>-1.21</v>
      </c>
      <c r="P126">
        <v>-24.004914</v>
      </c>
      <c r="Q126">
        <v>-1.23</v>
      </c>
      <c r="R126">
        <v>-25.965636</v>
      </c>
      <c r="S126">
        <v>-1.25</v>
      </c>
      <c r="T126">
        <v>-25.731506</v>
      </c>
    </row>
    <row r="127" spans="1:20">
      <c r="A127">
        <v>-1.28</v>
      </c>
      <c r="B127">
        <v>-31.517894</v>
      </c>
      <c r="C127">
        <v>-1.11</v>
      </c>
      <c r="D127">
        <v>-24.47021</v>
      </c>
      <c r="E127">
        <v>-1.13</v>
      </c>
      <c r="F127">
        <v>-22.430062</v>
      </c>
      <c r="G127">
        <v>-1.15</v>
      </c>
      <c r="H127">
        <v>-24.218612</v>
      </c>
      <c r="I127">
        <v>-1.16</v>
      </c>
      <c r="J127">
        <v>-23.232752</v>
      </c>
      <c r="K127">
        <v>-1.18</v>
      </c>
      <c r="L127">
        <v>-23.976908</v>
      </c>
      <c r="M127">
        <v>-1.2</v>
      </c>
      <c r="N127">
        <v>-24.976052</v>
      </c>
      <c r="O127">
        <v>-1.22</v>
      </c>
      <c r="P127">
        <v>-24.340736</v>
      </c>
      <c r="Q127">
        <v>-1.24</v>
      </c>
      <c r="R127">
        <v>-25.079552</v>
      </c>
      <c r="S127">
        <v>-1.26</v>
      </c>
      <c r="T127">
        <v>-27.016148</v>
      </c>
    </row>
    <row r="128" spans="1:20">
      <c r="A128">
        <v>-1.29</v>
      </c>
      <c r="B128">
        <v>-33.21213</v>
      </c>
      <c r="C128">
        <v>-1.12</v>
      </c>
      <c r="D128">
        <v>-24.361432</v>
      </c>
      <c r="E128">
        <v>-1.14</v>
      </c>
      <c r="F128">
        <v>-23.338344</v>
      </c>
      <c r="G128">
        <v>-1.16</v>
      </c>
      <c r="H128">
        <v>-22.652448</v>
      </c>
      <c r="I128">
        <v>-1.17</v>
      </c>
      <c r="J128">
        <v>-24.802248</v>
      </c>
      <c r="K128">
        <v>-1.19</v>
      </c>
      <c r="L128">
        <v>-23.62668</v>
      </c>
      <c r="M128">
        <v>-1.21</v>
      </c>
      <c r="N128">
        <v>-24.85711</v>
      </c>
      <c r="O128">
        <v>-1.23</v>
      </c>
      <c r="P128">
        <v>-26.649952</v>
      </c>
      <c r="Q128">
        <v>-1.25</v>
      </c>
      <c r="R128">
        <v>-24.79097</v>
      </c>
      <c r="S128">
        <v>-1.27</v>
      </c>
      <c r="T128">
        <v>-26.358484</v>
      </c>
    </row>
    <row r="129" spans="1:20">
      <c r="A129">
        <v>-1.3</v>
      </c>
      <c r="B129">
        <v>-33.276104</v>
      </c>
      <c r="C129">
        <v>-1.13</v>
      </c>
      <c r="D129">
        <v>-24.134278</v>
      </c>
      <c r="E129">
        <v>-1.15</v>
      </c>
      <c r="F129">
        <v>-24.51836</v>
      </c>
      <c r="G129">
        <v>-1.17</v>
      </c>
      <c r="H129">
        <v>-23.698634</v>
      </c>
      <c r="I129">
        <v>-1.18</v>
      </c>
      <c r="J129">
        <v>-24.60627</v>
      </c>
      <c r="K129">
        <v>-1.2</v>
      </c>
      <c r="L129">
        <v>-23.635216</v>
      </c>
      <c r="M129">
        <v>-1.22</v>
      </c>
      <c r="N129">
        <v>-24.222078</v>
      </c>
      <c r="O129">
        <v>-1.24</v>
      </c>
      <c r="P129">
        <v>-26.395052</v>
      </c>
      <c r="Q129">
        <v>-1.26</v>
      </c>
      <c r="R129">
        <v>-26.154892</v>
      </c>
      <c r="S129">
        <v>-1.28</v>
      </c>
      <c r="T129">
        <v>-26.25574</v>
      </c>
    </row>
    <row r="130" spans="1:20">
      <c r="A130">
        <v>-1.31</v>
      </c>
      <c r="B130">
        <v>-33.014</v>
      </c>
      <c r="C130">
        <v>-1.14</v>
      </c>
      <c r="D130">
        <v>-23.699988</v>
      </c>
      <c r="E130">
        <v>-1.16</v>
      </c>
      <c r="F130">
        <v>-24.320092</v>
      </c>
      <c r="G130">
        <v>-1.18</v>
      </c>
      <c r="H130">
        <v>-25.740886</v>
      </c>
      <c r="I130">
        <v>-1.19</v>
      </c>
      <c r="J130">
        <v>-23.965112</v>
      </c>
      <c r="K130">
        <v>-1.21</v>
      </c>
      <c r="L130">
        <v>-25.244858</v>
      </c>
      <c r="M130">
        <v>-1.23</v>
      </c>
      <c r="N130">
        <v>-24.719202</v>
      </c>
      <c r="O130">
        <v>-1.25</v>
      </c>
      <c r="P130">
        <v>-25.606572</v>
      </c>
      <c r="Q130">
        <v>-1.27</v>
      </c>
      <c r="R130">
        <v>-27.189248</v>
      </c>
      <c r="S130">
        <v>-1.29</v>
      </c>
      <c r="T130">
        <v>-27.074572</v>
      </c>
    </row>
    <row r="131" spans="1:20">
      <c r="A131">
        <v>-1.32</v>
      </c>
      <c r="B131">
        <v>-32.76737799999999</v>
      </c>
      <c r="C131">
        <v>-1.15</v>
      </c>
      <c r="D131">
        <v>-24.78538</v>
      </c>
      <c r="E131">
        <v>-1.17</v>
      </c>
      <c r="F131">
        <v>-23.854672</v>
      </c>
      <c r="G131">
        <v>-1.19</v>
      </c>
      <c r="H131">
        <v>-25.123132</v>
      </c>
      <c r="I131">
        <v>-1.2</v>
      </c>
      <c r="J131">
        <v>-24.307216</v>
      </c>
      <c r="K131">
        <v>-1.22</v>
      </c>
      <c r="L131">
        <v>-24.43748</v>
      </c>
      <c r="M131">
        <v>-1.24</v>
      </c>
      <c r="N131">
        <v>-26.465304</v>
      </c>
      <c r="O131">
        <v>-1.26</v>
      </c>
      <c r="P131">
        <v>-24.806896</v>
      </c>
      <c r="Q131">
        <v>-1.28</v>
      </c>
      <c r="R131">
        <v>-27.148744</v>
      </c>
      <c r="S131">
        <v>-1.3</v>
      </c>
      <c r="T131">
        <v>-29.027218</v>
      </c>
    </row>
    <row r="132" spans="1:20">
      <c r="A132">
        <v>-1.33</v>
      </c>
      <c r="B132">
        <v>-34.890628</v>
      </c>
      <c r="C132">
        <v>-1.16</v>
      </c>
      <c r="D132">
        <v>-25.935304</v>
      </c>
      <c r="E132">
        <v>-1.18</v>
      </c>
      <c r="F132">
        <v>-24.187518</v>
      </c>
      <c r="G132">
        <v>-1.2</v>
      </c>
      <c r="H132">
        <v>-24.465748</v>
      </c>
      <c r="I132">
        <v>-1.21</v>
      </c>
      <c r="J132">
        <v>-25.37841</v>
      </c>
      <c r="K132">
        <v>-1.23</v>
      </c>
      <c r="L132">
        <v>-24.992438</v>
      </c>
      <c r="M132">
        <v>-1.25</v>
      </c>
      <c r="N132">
        <v>-26.171388</v>
      </c>
      <c r="O132">
        <v>-1.27</v>
      </c>
      <c r="P132">
        <v>-26.353318</v>
      </c>
      <c r="Q132">
        <v>-1.29</v>
      </c>
      <c r="R132">
        <v>-27.108108</v>
      </c>
      <c r="S132">
        <v>-1.31</v>
      </c>
      <c r="T132">
        <v>-28.688734</v>
      </c>
    </row>
    <row r="133" spans="1:20">
      <c r="A133">
        <v>-1.34</v>
      </c>
      <c r="B133">
        <v>-35.532</v>
      </c>
      <c r="C133">
        <v>-1.17</v>
      </c>
      <c r="D133">
        <v>-25.121288</v>
      </c>
      <c r="E133">
        <v>-1.19</v>
      </c>
      <c r="F133">
        <v>-26.281086</v>
      </c>
      <c r="G133">
        <v>-1.21</v>
      </c>
      <c r="H133">
        <v>-24.450836</v>
      </c>
      <c r="I133">
        <v>-1.22</v>
      </c>
      <c r="J133">
        <v>-26.001328</v>
      </c>
      <c r="K133">
        <v>-1.24</v>
      </c>
      <c r="L133">
        <v>-25.00752</v>
      </c>
      <c r="M133">
        <v>-1.26</v>
      </c>
      <c r="N133">
        <v>-25.678014</v>
      </c>
      <c r="O133">
        <v>-1.28</v>
      </c>
      <c r="P133">
        <v>-27.68376</v>
      </c>
      <c r="Q133">
        <v>-1.3</v>
      </c>
      <c r="R133">
        <v>-27.30754</v>
      </c>
      <c r="S133">
        <v>-1.32</v>
      </c>
      <c r="T133">
        <v>-28.273064</v>
      </c>
    </row>
    <row r="134" spans="1:20">
      <c r="A134">
        <v>-1.35</v>
      </c>
      <c r="B134">
        <v>-35.072864</v>
      </c>
      <c r="C134">
        <v>-1.18</v>
      </c>
      <c r="D134">
        <v>-25.214752</v>
      </c>
      <c r="E134">
        <v>-1.2</v>
      </c>
      <c r="F134">
        <v>-25.474784</v>
      </c>
      <c r="G134">
        <v>-1.22</v>
      </c>
      <c r="H134">
        <v>-26.353368</v>
      </c>
      <c r="I134">
        <v>-1.23</v>
      </c>
      <c r="J134">
        <v>-25.157534</v>
      </c>
      <c r="K134">
        <v>-1.25</v>
      </c>
      <c r="L134">
        <v>-27.722208</v>
      </c>
      <c r="M134">
        <v>-1.27</v>
      </c>
      <c r="N134">
        <v>-25.68918</v>
      </c>
      <c r="O134">
        <v>-1.29</v>
      </c>
      <c r="P134">
        <v>-27.10589</v>
      </c>
      <c r="Q134">
        <v>-1.31</v>
      </c>
      <c r="R134">
        <v>-29.749034</v>
      </c>
      <c r="S134">
        <v>-1.33</v>
      </c>
      <c r="T134">
        <v>-29.456006</v>
      </c>
    </row>
    <row r="135" spans="1:20">
      <c r="A135">
        <v>-1.36</v>
      </c>
      <c r="B135">
        <v>-35.86748</v>
      </c>
      <c r="C135">
        <v>-1.19</v>
      </c>
      <c r="D135">
        <v>-25.991572</v>
      </c>
      <c r="E135">
        <v>-1.21</v>
      </c>
      <c r="F135">
        <v>-25.214626</v>
      </c>
      <c r="G135">
        <v>-1.23</v>
      </c>
      <c r="H135">
        <v>-26.388386</v>
      </c>
      <c r="I135">
        <v>-1.24</v>
      </c>
      <c r="J135">
        <v>-25.438498</v>
      </c>
      <c r="K135">
        <v>-1.26</v>
      </c>
      <c r="L135">
        <v>-25.889312</v>
      </c>
      <c r="M135">
        <v>-1.28</v>
      </c>
      <c r="N135">
        <v>-27.66949</v>
      </c>
      <c r="O135">
        <v>-1.3</v>
      </c>
      <c r="P135">
        <v>-26.930678</v>
      </c>
      <c r="Q135">
        <v>-1.32</v>
      </c>
      <c r="R135">
        <v>-29.553708</v>
      </c>
      <c r="S135">
        <v>-1.34</v>
      </c>
      <c r="T135">
        <v>-31.078838</v>
      </c>
    </row>
    <row r="136" spans="1:20">
      <c r="A136">
        <v>-1.37</v>
      </c>
      <c r="B136">
        <v>-38.81952800000001</v>
      </c>
      <c r="C136">
        <v>-1.2</v>
      </c>
      <c r="D136">
        <v>-26.982046</v>
      </c>
      <c r="E136">
        <v>-1.22</v>
      </c>
      <c r="F136">
        <v>-25.33153</v>
      </c>
      <c r="G136">
        <v>-1.24</v>
      </c>
      <c r="H136">
        <v>-26.255944</v>
      </c>
      <c r="I136">
        <v>-1.25</v>
      </c>
      <c r="J136">
        <v>-26.481094</v>
      </c>
      <c r="K136">
        <v>-1.27</v>
      </c>
      <c r="L136">
        <v>-25.931446</v>
      </c>
      <c r="M136">
        <v>-1.29</v>
      </c>
      <c r="N136">
        <v>-28.362658</v>
      </c>
      <c r="O136">
        <v>-1.31</v>
      </c>
      <c r="P136">
        <v>-28.622416</v>
      </c>
      <c r="Q136">
        <v>-1.33</v>
      </c>
      <c r="R136">
        <v>-29.226652</v>
      </c>
      <c r="S136">
        <v>-1.35</v>
      </c>
      <c r="T136">
        <v>-31.57097599999999</v>
      </c>
    </row>
    <row r="137" spans="1:20">
      <c r="A137">
        <v>-1.38</v>
      </c>
      <c r="B137">
        <v>-39.414038</v>
      </c>
      <c r="C137">
        <v>-1.21</v>
      </c>
      <c r="D137">
        <v>-26.300344</v>
      </c>
      <c r="E137">
        <v>-1.23</v>
      </c>
      <c r="F137">
        <v>-26.789304</v>
      </c>
      <c r="G137">
        <v>-1.25</v>
      </c>
      <c r="H137">
        <v>-25.641416</v>
      </c>
      <c r="I137">
        <v>-1.26</v>
      </c>
      <c r="J137">
        <v>-27.767228</v>
      </c>
      <c r="K137">
        <v>-1.28</v>
      </c>
      <c r="L137">
        <v>-26.516238</v>
      </c>
      <c r="M137">
        <v>-1.3</v>
      </c>
      <c r="N137">
        <v>-27.774066</v>
      </c>
      <c r="O137">
        <v>-1.32</v>
      </c>
      <c r="P137">
        <v>-29.936846</v>
      </c>
      <c r="Q137">
        <v>-1.34</v>
      </c>
      <c r="R137">
        <v>-30.1914</v>
      </c>
      <c r="S137">
        <v>-1.36</v>
      </c>
      <c r="T137">
        <v>-31.326958</v>
      </c>
    </row>
    <row r="138" spans="1:20">
      <c r="A138">
        <v>-1.39</v>
      </c>
      <c r="B138">
        <v>-39.803928</v>
      </c>
      <c r="C138">
        <v>-1.22</v>
      </c>
      <c r="D138">
        <v>-25.915864</v>
      </c>
      <c r="E138">
        <v>-1.24</v>
      </c>
      <c r="F138">
        <v>-27.65445</v>
      </c>
      <c r="G138">
        <v>-1.26</v>
      </c>
      <c r="H138">
        <v>-27.73082</v>
      </c>
      <c r="I138">
        <v>-1.27</v>
      </c>
      <c r="J138">
        <v>-27.149724</v>
      </c>
      <c r="K138">
        <v>-1.29</v>
      </c>
      <c r="L138">
        <v>-28.417832</v>
      </c>
      <c r="M138">
        <v>-1.31</v>
      </c>
      <c r="N138">
        <v>-27.390186</v>
      </c>
      <c r="O138">
        <v>-1.33</v>
      </c>
      <c r="P138">
        <v>-29.371016</v>
      </c>
      <c r="Q138">
        <v>-1.35</v>
      </c>
      <c r="R138">
        <v>-32.565738</v>
      </c>
      <c r="S138">
        <v>-1.37</v>
      </c>
      <c r="T138">
        <v>-32.214706</v>
      </c>
    </row>
    <row r="139" spans="1:20">
      <c r="A139">
        <v>-1.4</v>
      </c>
      <c r="B139">
        <v>-38.463288</v>
      </c>
      <c r="C139">
        <v>-1.23</v>
      </c>
      <c r="D139">
        <v>-26.972986</v>
      </c>
      <c r="E139">
        <v>-1.25</v>
      </c>
      <c r="F139">
        <v>-26.223804</v>
      </c>
      <c r="G139">
        <v>-1.27</v>
      </c>
      <c r="H139">
        <v>-28.102196</v>
      </c>
      <c r="I139">
        <v>-1.28</v>
      </c>
      <c r="J139">
        <v>-26.92954</v>
      </c>
      <c r="K139">
        <v>-1.3</v>
      </c>
      <c r="L139">
        <v>-27.847904</v>
      </c>
      <c r="M139">
        <v>-1.32</v>
      </c>
      <c r="N139">
        <v>-29.526634</v>
      </c>
      <c r="O139">
        <v>-1.34</v>
      </c>
      <c r="P139">
        <v>-29.63467</v>
      </c>
      <c r="Q139">
        <v>-1.36</v>
      </c>
      <c r="R139">
        <v>-31.648932</v>
      </c>
      <c r="S139">
        <v>-1.38</v>
      </c>
      <c r="T139">
        <v>-34.714714</v>
      </c>
    </row>
    <row r="140" spans="1:20">
      <c r="A140">
        <v>-1.39</v>
      </c>
      <c r="B140">
        <v>-34.032038</v>
      </c>
      <c r="C140">
        <v>-1.24</v>
      </c>
      <c r="D140">
        <v>-28.17509</v>
      </c>
      <c r="E140">
        <v>-1.26</v>
      </c>
      <c r="F140">
        <v>-26.688484</v>
      </c>
      <c r="G140">
        <v>-1.28</v>
      </c>
      <c r="H140">
        <v>-27.45549</v>
      </c>
      <c r="I140">
        <v>-1.29</v>
      </c>
      <c r="J140">
        <v>-27.834072</v>
      </c>
      <c r="K140">
        <v>-1.31</v>
      </c>
      <c r="L140">
        <v>-27.407964</v>
      </c>
      <c r="M140">
        <v>-1.33</v>
      </c>
      <c r="N140">
        <v>-30.833934</v>
      </c>
      <c r="O140">
        <v>-1.35</v>
      </c>
      <c r="P140">
        <v>-31.24463</v>
      </c>
      <c r="Q140">
        <v>-1.37</v>
      </c>
      <c r="R140">
        <v>-32.49137</v>
      </c>
      <c r="S140">
        <v>-1.39</v>
      </c>
      <c r="T140">
        <v>-36.177538</v>
      </c>
    </row>
    <row r="141" spans="1:20">
      <c r="A141">
        <v>-1.38</v>
      </c>
      <c r="B141">
        <v>-31.815216</v>
      </c>
      <c r="C141">
        <v>-1.25</v>
      </c>
      <c r="D141">
        <v>-27.061096</v>
      </c>
      <c r="E141">
        <v>-1.27</v>
      </c>
      <c r="F141">
        <v>-28.078512</v>
      </c>
      <c r="G141">
        <v>-1.29</v>
      </c>
      <c r="H141">
        <v>-27.316442</v>
      </c>
      <c r="I141">
        <v>-1.3</v>
      </c>
      <c r="J141">
        <v>-29.818634</v>
      </c>
      <c r="K141">
        <v>-1.32</v>
      </c>
      <c r="L141">
        <v>-28.542058</v>
      </c>
      <c r="M141">
        <v>-1.34</v>
      </c>
      <c r="N141">
        <v>-30.58159</v>
      </c>
      <c r="O141">
        <v>-1.36</v>
      </c>
      <c r="P141">
        <v>-33.074172</v>
      </c>
      <c r="Q141">
        <v>-1.38</v>
      </c>
      <c r="R141">
        <v>-33.555248</v>
      </c>
      <c r="S141">
        <v>-1.4</v>
      </c>
      <c r="T141">
        <v>-34.020708</v>
      </c>
    </row>
    <row r="142" spans="1:20">
      <c r="A142">
        <v>-1.37</v>
      </c>
      <c r="B142">
        <v>-28.969554</v>
      </c>
      <c r="C142">
        <v>-1.26</v>
      </c>
      <c r="D142">
        <v>-27.31838</v>
      </c>
      <c r="E142">
        <v>-1.28</v>
      </c>
      <c r="F142">
        <v>-28.311988</v>
      </c>
      <c r="G142">
        <v>-1.3</v>
      </c>
      <c r="H142">
        <v>-29.156698</v>
      </c>
      <c r="I142">
        <v>-1.31</v>
      </c>
      <c r="J142">
        <v>-29.224182</v>
      </c>
      <c r="K142">
        <v>-1.33</v>
      </c>
      <c r="L142">
        <v>-30.799314</v>
      </c>
      <c r="M142">
        <v>-1.35</v>
      </c>
      <c r="N142">
        <v>-30.648048</v>
      </c>
      <c r="O142">
        <v>-1.37</v>
      </c>
      <c r="P142">
        <v>-32.837344</v>
      </c>
      <c r="Q142">
        <v>-1.39</v>
      </c>
      <c r="R142">
        <v>-36.489426</v>
      </c>
      <c r="S142">
        <v>-1.39</v>
      </c>
      <c r="T142">
        <v>-28.904494</v>
      </c>
    </row>
    <row r="143" spans="1:20">
      <c r="A143">
        <v>-1.36</v>
      </c>
      <c r="B143">
        <v>-25.368108</v>
      </c>
      <c r="C143">
        <v>-1.27</v>
      </c>
      <c r="D143">
        <v>-27.774774</v>
      </c>
      <c r="E143">
        <v>-1.29</v>
      </c>
      <c r="F143">
        <v>-28.527378</v>
      </c>
      <c r="G143">
        <v>-1.31</v>
      </c>
      <c r="H143">
        <v>-30.158386</v>
      </c>
      <c r="I143">
        <v>-1.32</v>
      </c>
      <c r="J143">
        <v>-29.00411</v>
      </c>
      <c r="K143">
        <v>-1.34</v>
      </c>
      <c r="L143">
        <v>-30.85872</v>
      </c>
      <c r="M143">
        <v>-1.36</v>
      </c>
      <c r="N143">
        <v>-31.962166</v>
      </c>
      <c r="O143">
        <v>-1.38</v>
      </c>
      <c r="P143">
        <v>-33.37837</v>
      </c>
      <c r="Q143">
        <v>-1.4</v>
      </c>
      <c r="R143">
        <v>-34.651412</v>
      </c>
      <c r="S143">
        <v>-1.38</v>
      </c>
      <c r="T143">
        <v>-26.653564</v>
      </c>
    </row>
    <row r="144" spans="1:20">
      <c r="A144">
        <v>-1.35</v>
      </c>
      <c r="B144">
        <v>-25.005274</v>
      </c>
      <c r="C144">
        <v>-1.28</v>
      </c>
      <c r="D144">
        <v>-30.372308</v>
      </c>
      <c r="E144">
        <v>-1.3</v>
      </c>
      <c r="F144">
        <v>-28.395562</v>
      </c>
      <c r="G144">
        <v>-1.32</v>
      </c>
      <c r="H144">
        <v>-30.19936</v>
      </c>
      <c r="I144">
        <v>-1.33</v>
      </c>
      <c r="J144">
        <v>-29.61513</v>
      </c>
      <c r="K144">
        <v>-1.35</v>
      </c>
      <c r="L144">
        <v>-31.420648</v>
      </c>
      <c r="M144">
        <v>-1.37</v>
      </c>
      <c r="N144">
        <v>-34.205998</v>
      </c>
      <c r="O144">
        <v>-1.39</v>
      </c>
      <c r="P144">
        <v>-34.518466</v>
      </c>
      <c r="Q144">
        <v>-1.39</v>
      </c>
      <c r="R144">
        <v>-28.466872</v>
      </c>
      <c r="S144">
        <v>-1.37</v>
      </c>
      <c r="T144">
        <v>-25.772622</v>
      </c>
    </row>
    <row r="145" spans="1:20">
      <c r="A145">
        <v>-1.34</v>
      </c>
      <c r="B145">
        <v>-24.845786</v>
      </c>
      <c r="C145">
        <v>-1.29</v>
      </c>
      <c r="D145">
        <v>-30.387352</v>
      </c>
      <c r="E145">
        <v>-1.31</v>
      </c>
      <c r="F145">
        <v>-29.813218</v>
      </c>
      <c r="G145">
        <v>-1.33</v>
      </c>
      <c r="H145">
        <v>-29.432734</v>
      </c>
      <c r="I145">
        <v>-1.34</v>
      </c>
      <c r="J145">
        <v>-32.709138</v>
      </c>
      <c r="K145">
        <v>-1.36</v>
      </c>
      <c r="L145">
        <v>-31.310412</v>
      </c>
      <c r="M145">
        <v>-1.38</v>
      </c>
      <c r="N145">
        <v>-33.809056</v>
      </c>
      <c r="O145">
        <v>-1.4</v>
      </c>
      <c r="P145">
        <v>-35.716652</v>
      </c>
      <c r="Q145">
        <v>-1.38</v>
      </c>
      <c r="R145">
        <v>-26.233962</v>
      </c>
      <c r="S145">
        <v>-1.36</v>
      </c>
      <c r="T145">
        <v>-22.862572</v>
      </c>
    </row>
    <row r="146" spans="1:20">
      <c r="A146">
        <v>-1.33</v>
      </c>
      <c r="B146">
        <v>-23.670568</v>
      </c>
      <c r="C146">
        <v>-1.3</v>
      </c>
      <c r="D146">
        <v>-29.336604</v>
      </c>
      <c r="E146">
        <v>-1.32</v>
      </c>
      <c r="F146">
        <v>-31.346682</v>
      </c>
      <c r="G146">
        <v>-1.34</v>
      </c>
      <c r="H146">
        <v>-31.090094</v>
      </c>
      <c r="I146">
        <v>-1.35</v>
      </c>
      <c r="J146">
        <v>-32.264492</v>
      </c>
      <c r="K146">
        <v>-1.37</v>
      </c>
      <c r="L146">
        <v>-33.410798</v>
      </c>
      <c r="M146">
        <v>-1.39</v>
      </c>
      <c r="N146">
        <v>-34.383138</v>
      </c>
      <c r="O146">
        <v>-1.39</v>
      </c>
      <c r="P146">
        <v>-30.261172</v>
      </c>
      <c r="Q146">
        <v>-1.37</v>
      </c>
      <c r="R146">
        <v>-25.45265</v>
      </c>
      <c r="S146">
        <v>-1.35</v>
      </c>
      <c r="T146">
        <v>-20.496554</v>
      </c>
    </row>
    <row r="147" spans="1:20">
      <c r="A147">
        <v>-1.32</v>
      </c>
      <c r="B147">
        <v>-20.531542</v>
      </c>
      <c r="C147">
        <v>-1.31</v>
      </c>
      <c r="D147">
        <v>-29.740952</v>
      </c>
      <c r="E147">
        <v>-1.33</v>
      </c>
      <c r="F147">
        <v>-30.830518</v>
      </c>
      <c r="G147">
        <v>-1.35</v>
      </c>
      <c r="H147">
        <v>-33.63773999999999</v>
      </c>
      <c r="I147">
        <v>-1.36</v>
      </c>
      <c r="J147">
        <v>-32.20745</v>
      </c>
      <c r="K147">
        <v>-1.38</v>
      </c>
      <c r="L147">
        <v>-34.943556</v>
      </c>
      <c r="M147">
        <v>-1.4</v>
      </c>
      <c r="N147">
        <v>-34.380806</v>
      </c>
      <c r="O147">
        <v>-1.38</v>
      </c>
      <c r="P147">
        <v>-26.33951</v>
      </c>
      <c r="Q147">
        <v>-1.36</v>
      </c>
      <c r="R147">
        <v>-23.955746</v>
      </c>
      <c r="S147">
        <v>-1.34</v>
      </c>
      <c r="T147">
        <v>-20.333778</v>
      </c>
    </row>
    <row r="148" spans="1:20">
      <c r="A148">
        <v>-1.31</v>
      </c>
      <c r="B148">
        <v>-21.182806</v>
      </c>
      <c r="C148">
        <v>-1.32</v>
      </c>
      <c r="D148">
        <v>-31.902338</v>
      </c>
      <c r="E148">
        <v>-1.34</v>
      </c>
      <c r="F148">
        <v>-31.041014</v>
      </c>
      <c r="G148">
        <v>-1.36</v>
      </c>
      <c r="H148">
        <v>-33.49345</v>
      </c>
      <c r="I148">
        <v>-1.37</v>
      </c>
      <c r="J148">
        <v>-33.291142</v>
      </c>
      <c r="K148">
        <v>-1.39</v>
      </c>
      <c r="L148">
        <v>-34.502676</v>
      </c>
      <c r="M148">
        <v>-1.39</v>
      </c>
      <c r="N148">
        <v>-30.6462</v>
      </c>
      <c r="O148">
        <v>-1.37</v>
      </c>
      <c r="P148">
        <v>-24.738742</v>
      </c>
      <c r="Q148">
        <v>-1.35</v>
      </c>
      <c r="R148">
        <v>-21.010084</v>
      </c>
      <c r="S148">
        <v>-1.33</v>
      </c>
      <c r="T148">
        <v>-19.725938</v>
      </c>
    </row>
    <row r="149" spans="1:20">
      <c r="A149">
        <v>-1.3</v>
      </c>
      <c r="B149">
        <v>-20.361774</v>
      </c>
      <c r="C149">
        <v>-1.33</v>
      </c>
      <c r="D149">
        <v>-32.18467</v>
      </c>
      <c r="E149">
        <v>-1.35</v>
      </c>
      <c r="F149">
        <v>-32.073818</v>
      </c>
      <c r="G149">
        <v>-1.37</v>
      </c>
      <c r="H149">
        <v>-33.42496</v>
      </c>
      <c r="I149">
        <v>-1.38</v>
      </c>
      <c r="J149">
        <v>-35.80946400000001</v>
      </c>
      <c r="K149">
        <v>-1.4</v>
      </c>
      <c r="L149">
        <v>-34.009554</v>
      </c>
      <c r="M149">
        <v>-1.38</v>
      </c>
      <c r="N149">
        <v>-27.448954</v>
      </c>
      <c r="O149">
        <v>-1.36</v>
      </c>
      <c r="P149">
        <v>-23.610894</v>
      </c>
      <c r="Q149">
        <v>-1.34</v>
      </c>
      <c r="R149">
        <v>-18.984436</v>
      </c>
      <c r="S149">
        <v>-1.32</v>
      </c>
      <c r="T149">
        <v>-18.488836</v>
      </c>
    </row>
    <row r="150" spans="1:20">
      <c r="A150">
        <v>-1.29</v>
      </c>
      <c r="B150">
        <v>-19.745898</v>
      </c>
      <c r="C150">
        <v>-1.34</v>
      </c>
      <c r="D150">
        <v>-32.05602</v>
      </c>
      <c r="E150">
        <v>-1.36</v>
      </c>
      <c r="F150">
        <v>-34.502132</v>
      </c>
      <c r="G150">
        <v>-1.38</v>
      </c>
      <c r="H150">
        <v>-33.95825</v>
      </c>
      <c r="I150">
        <v>-1.39</v>
      </c>
      <c r="J150">
        <v>-36.36018</v>
      </c>
      <c r="K150">
        <v>-1.39</v>
      </c>
      <c r="L150">
        <v>-29.957934</v>
      </c>
      <c r="M150">
        <v>-1.37</v>
      </c>
      <c r="N150">
        <v>-24.141758</v>
      </c>
      <c r="O150">
        <v>-1.35</v>
      </c>
      <c r="P150">
        <v>-22.628476</v>
      </c>
      <c r="Q150">
        <v>-1.33</v>
      </c>
      <c r="R150">
        <v>-19.723696</v>
      </c>
      <c r="S150">
        <v>-1.31</v>
      </c>
      <c r="T150">
        <v>-16.919032</v>
      </c>
    </row>
    <row r="151" spans="1:20">
      <c r="A151">
        <v>-1.28</v>
      </c>
      <c r="B151">
        <v>-17.003952</v>
      </c>
      <c r="C151">
        <v>-1.35</v>
      </c>
      <c r="D151">
        <v>-31.94605</v>
      </c>
      <c r="E151">
        <v>-1.37</v>
      </c>
      <c r="F151">
        <v>-34.270468</v>
      </c>
      <c r="G151">
        <v>-1.39</v>
      </c>
      <c r="H151">
        <v>-37.220948</v>
      </c>
      <c r="I151">
        <v>-1.4</v>
      </c>
      <c r="J151">
        <v>-33.846558</v>
      </c>
      <c r="K151">
        <v>-1.38</v>
      </c>
      <c r="L151">
        <v>-27.659904</v>
      </c>
      <c r="M151">
        <v>-1.36</v>
      </c>
      <c r="N151">
        <v>-23.144062</v>
      </c>
      <c r="O151">
        <v>-1.34</v>
      </c>
      <c r="P151">
        <v>-19.854736</v>
      </c>
      <c r="Q151">
        <v>-1.32</v>
      </c>
      <c r="R151">
        <v>-19.109758</v>
      </c>
      <c r="S151">
        <v>-1.3</v>
      </c>
      <c r="T151">
        <v>-16.90926</v>
      </c>
    </row>
    <row r="152" spans="1:20">
      <c r="A152">
        <v>-1.27</v>
      </c>
      <c r="B152">
        <v>-16.9267</v>
      </c>
      <c r="C152">
        <v>-1.36</v>
      </c>
      <c r="D152">
        <v>-34.572754</v>
      </c>
      <c r="E152">
        <v>-1.38</v>
      </c>
      <c r="F152">
        <v>-34.830458</v>
      </c>
      <c r="G152">
        <v>-1.4</v>
      </c>
      <c r="H152">
        <v>-35.364396</v>
      </c>
      <c r="I152">
        <v>-1.39</v>
      </c>
      <c r="J152">
        <v>-28.545368</v>
      </c>
      <c r="K152">
        <v>-1.37</v>
      </c>
      <c r="L152">
        <v>-25.736472</v>
      </c>
      <c r="M152">
        <v>-1.35</v>
      </c>
      <c r="N152">
        <v>-22.425548</v>
      </c>
      <c r="O152">
        <v>-1.33</v>
      </c>
      <c r="P152">
        <v>-19.028064</v>
      </c>
      <c r="Q152">
        <v>-1.31</v>
      </c>
      <c r="R152">
        <v>-17.053874</v>
      </c>
      <c r="S152">
        <v>-1.29</v>
      </c>
      <c r="T152">
        <v>-16.36162</v>
      </c>
    </row>
    <row r="153" spans="1:20">
      <c r="A153">
        <v>-1.26</v>
      </c>
      <c r="B153">
        <v>-17.129086</v>
      </c>
      <c r="C153">
        <v>-1.37</v>
      </c>
      <c r="D153">
        <v>-36.33842</v>
      </c>
      <c r="E153">
        <v>-1.39</v>
      </c>
      <c r="F153">
        <v>-36.041422</v>
      </c>
      <c r="G153">
        <v>-1.39</v>
      </c>
      <c r="H153">
        <v>-29.062366</v>
      </c>
      <c r="I153">
        <v>-1.38</v>
      </c>
      <c r="J153">
        <v>-27.47781</v>
      </c>
      <c r="K153">
        <v>-1.36</v>
      </c>
      <c r="L153">
        <v>-22.448186</v>
      </c>
      <c r="M153">
        <v>-1.34</v>
      </c>
      <c r="N153">
        <v>-21.585908</v>
      </c>
      <c r="O153">
        <v>-1.32</v>
      </c>
      <c r="P153">
        <v>-19.288474</v>
      </c>
      <c r="Q153">
        <v>-1.3</v>
      </c>
      <c r="R153">
        <v>-15.877114</v>
      </c>
      <c r="S153">
        <v>-1.28</v>
      </c>
      <c r="T153">
        <v>-15.55992</v>
      </c>
    </row>
    <row r="154" spans="1:20">
      <c r="A154">
        <v>-1.25</v>
      </c>
      <c r="B154">
        <v>-17.093608</v>
      </c>
      <c r="C154">
        <v>-1.38</v>
      </c>
      <c r="D154">
        <v>-35.994334</v>
      </c>
      <c r="E154">
        <v>-1.4</v>
      </c>
      <c r="F154">
        <v>-36.51127</v>
      </c>
      <c r="G154">
        <v>-1.38</v>
      </c>
      <c r="H154">
        <v>-26.248536</v>
      </c>
      <c r="I154">
        <v>-1.37</v>
      </c>
      <c r="J154">
        <v>-25.821082</v>
      </c>
      <c r="K154">
        <v>-1.35</v>
      </c>
      <c r="L154">
        <v>-21.695186</v>
      </c>
      <c r="M154">
        <v>-1.33</v>
      </c>
      <c r="N154">
        <v>-17.994174</v>
      </c>
      <c r="O154">
        <v>-1.31</v>
      </c>
      <c r="P154">
        <v>-18.060688</v>
      </c>
      <c r="Q154">
        <v>-1.29</v>
      </c>
      <c r="R154">
        <v>-15.613048</v>
      </c>
      <c r="S154">
        <v>-1.27</v>
      </c>
      <c r="T154">
        <v>-12.640122</v>
      </c>
    </row>
    <row r="155" spans="1:20">
      <c r="A155">
        <v>-1.24</v>
      </c>
      <c r="B155">
        <v>-15.096212</v>
      </c>
      <c r="C155">
        <v>-1.39</v>
      </c>
      <c r="D155">
        <v>-36.91756</v>
      </c>
      <c r="E155">
        <v>-1.39</v>
      </c>
      <c r="F155">
        <v>-30.84252</v>
      </c>
      <c r="G155">
        <v>-1.37</v>
      </c>
      <c r="H155">
        <v>-26.232186</v>
      </c>
      <c r="I155">
        <v>-1.36</v>
      </c>
      <c r="J155">
        <v>-23.306222</v>
      </c>
      <c r="K155">
        <v>-1.34</v>
      </c>
      <c r="L155">
        <v>-21.192618</v>
      </c>
      <c r="M155">
        <v>-1.32</v>
      </c>
      <c r="N155">
        <v>-18.129926</v>
      </c>
      <c r="O155">
        <v>-1.3</v>
      </c>
      <c r="P155">
        <v>-16.278624</v>
      </c>
      <c r="Q155">
        <v>-1.28</v>
      </c>
      <c r="R155">
        <v>-15.527352</v>
      </c>
      <c r="S155">
        <v>-1.26</v>
      </c>
      <c r="T155">
        <v>-13.497592</v>
      </c>
    </row>
    <row r="156" spans="1:20">
      <c r="A156">
        <v>-1.23</v>
      </c>
      <c r="B156">
        <v>-14.970664</v>
      </c>
      <c r="C156">
        <v>-1.4</v>
      </c>
      <c r="D156">
        <v>-35.987042</v>
      </c>
      <c r="E156">
        <v>-1.38</v>
      </c>
      <c r="F156">
        <v>-26.369782</v>
      </c>
      <c r="G156">
        <v>-1.36</v>
      </c>
      <c r="H156">
        <v>-24.494428</v>
      </c>
      <c r="I156">
        <v>-1.35</v>
      </c>
      <c r="J156">
        <v>-21.465014</v>
      </c>
      <c r="K156">
        <v>-1.33</v>
      </c>
      <c r="L156">
        <v>-19.701688</v>
      </c>
      <c r="M156">
        <v>-1.31</v>
      </c>
      <c r="N156">
        <v>-17.489876</v>
      </c>
      <c r="O156">
        <v>-1.29</v>
      </c>
      <c r="P156">
        <v>-14.962308</v>
      </c>
      <c r="Q156">
        <v>-1.27</v>
      </c>
      <c r="R156">
        <v>-14.157916</v>
      </c>
      <c r="S156">
        <v>-1.25</v>
      </c>
      <c r="T156">
        <v>-13.428586</v>
      </c>
    </row>
    <row r="157" spans="1:20">
      <c r="A157">
        <v>-1.22</v>
      </c>
      <c r="B157">
        <v>-15.079012</v>
      </c>
      <c r="C157">
        <v>-1.39</v>
      </c>
      <c r="D157">
        <v>-32.67155</v>
      </c>
      <c r="E157">
        <v>-1.37</v>
      </c>
      <c r="F157">
        <v>-25.504234</v>
      </c>
      <c r="G157">
        <v>-1.35</v>
      </c>
      <c r="H157">
        <v>-21.429006</v>
      </c>
      <c r="I157">
        <v>-1.34</v>
      </c>
      <c r="J157">
        <v>-20.579386</v>
      </c>
      <c r="K157">
        <v>-1.32</v>
      </c>
      <c r="L157">
        <v>-17.008662</v>
      </c>
      <c r="M157">
        <v>-1.3</v>
      </c>
      <c r="N157">
        <v>-17.579912</v>
      </c>
      <c r="O157">
        <v>-1.28</v>
      </c>
      <c r="P157">
        <v>-14.822316</v>
      </c>
      <c r="Q157">
        <v>-1.26</v>
      </c>
      <c r="R157">
        <v>-13.000778</v>
      </c>
      <c r="S157">
        <v>-1.24</v>
      </c>
      <c r="T157">
        <v>-13.175988</v>
      </c>
    </row>
    <row r="158" spans="1:20">
      <c r="A158">
        <v>-1.21</v>
      </c>
      <c r="B158">
        <v>-14.94841</v>
      </c>
      <c r="C158">
        <v>-1.38</v>
      </c>
      <c r="D158">
        <v>-28.342042</v>
      </c>
      <c r="E158">
        <v>-1.36</v>
      </c>
      <c r="F158">
        <v>-24.851036</v>
      </c>
      <c r="G158">
        <v>-1.34</v>
      </c>
      <c r="H158">
        <v>-20.540448</v>
      </c>
      <c r="I158">
        <v>-1.33</v>
      </c>
      <c r="J158">
        <v>-20.37638</v>
      </c>
      <c r="K158">
        <v>-1.31</v>
      </c>
      <c r="L158">
        <v>-17.277428</v>
      </c>
      <c r="M158">
        <v>-1.29</v>
      </c>
      <c r="N158">
        <v>-15.153942</v>
      </c>
      <c r="O158">
        <v>-1.27</v>
      </c>
      <c r="P158">
        <v>-14.800636</v>
      </c>
      <c r="Q158">
        <v>-1.25</v>
      </c>
      <c r="R158">
        <v>-13.275318</v>
      </c>
      <c r="S158">
        <v>-1.23</v>
      </c>
      <c r="T158">
        <v>-11.2558538</v>
      </c>
    </row>
    <row r="159" spans="1:20">
      <c r="A159">
        <v>-1.2</v>
      </c>
      <c r="B159">
        <v>-13.038034</v>
      </c>
      <c r="C159">
        <v>-1.37</v>
      </c>
      <c r="D159">
        <v>-25.217918</v>
      </c>
      <c r="E159">
        <v>-1.35</v>
      </c>
      <c r="F159">
        <v>-23.097998</v>
      </c>
      <c r="G159">
        <v>-1.33</v>
      </c>
      <c r="H159">
        <v>-20.252272</v>
      </c>
      <c r="I159">
        <v>-1.32</v>
      </c>
      <c r="J159">
        <v>-18.987696</v>
      </c>
      <c r="K159">
        <v>-1.3</v>
      </c>
      <c r="L159">
        <v>-17.195604</v>
      </c>
      <c r="M159">
        <v>-1.28</v>
      </c>
      <c r="N159">
        <v>-14.52754</v>
      </c>
      <c r="O159">
        <v>-1.26</v>
      </c>
      <c r="P159">
        <v>-13.007814</v>
      </c>
      <c r="Q159">
        <v>-1.24</v>
      </c>
      <c r="R159">
        <v>-12.844758</v>
      </c>
      <c r="S159">
        <v>-1.22</v>
      </c>
      <c r="T159">
        <v>-11.25486</v>
      </c>
    </row>
    <row r="160" spans="1:20">
      <c r="A160">
        <v>-1.19</v>
      </c>
      <c r="B160">
        <v>-12.609592</v>
      </c>
      <c r="C160">
        <v>-1.36</v>
      </c>
      <c r="D160">
        <v>-24.33606</v>
      </c>
      <c r="E160">
        <v>-1.34</v>
      </c>
      <c r="F160">
        <v>-20.762614</v>
      </c>
      <c r="G160">
        <v>-1.32</v>
      </c>
      <c r="H160">
        <v>-19.698382</v>
      </c>
      <c r="I160">
        <v>-1.31</v>
      </c>
      <c r="J160">
        <v>-16.184478</v>
      </c>
      <c r="K160">
        <v>-1.29</v>
      </c>
      <c r="L160">
        <v>-16.685982</v>
      </c>
      <c r="M160">
        <v>-1.27</v>
      </c>
      <c r="N160">
        <v>-15.057088</v>
      </c>
      <c r="O160">
        <v>-1.25</v>
      </c>
      <c r="P160">
        <v>-12.229228</v>
      </c>
      <c r="Q160">
        <v>-1.23</v>
      </c>
      <c r="R160">
        <v>-12.136508</v>
      </c>
      <c r="S160">
        <v>-1.21</v>
      </c>
      <c r="T160">
        <v>-11.71233</v>
      </c>
    </row>
    <row r="161" spans="1:20">
      <c r="A161">
        <v>-1.18</v>
      </c>
      <c r="B161">
        <v>-13.314378</v>
      </c>
      <c r="C161">
        <v>-1.35</v>
      </c>
      <c r="D161">
        <v>-23.296534</v>
      </c>
      <c r="E161">
        <v>-1.33</v>
      </c>
      <c r="F161">
        <v>-19.769766</v>
      </c>
      <c r="G161">
        <v>-1.31</v>
      </c>
      <c r="H161">
        <v>-17.738704</v>
      </c>
      <c r="I161">
        <v>-1.3</v>
      </c>
      <c r="J161">
        <v>-16.233282</v>
      </c>
      <c r="K161">
        <v>-1.28</v>
      </c>
      <c r="L161">
        <v>-14.422388</v>
      </c>
      <c r="M161">
        <v>-1.26</v>
      </c>
      <c r="N161">
        <v>-14.841714</v>
      </c>
      <c r="O161">
        <v>-1.24</v>
      </c>
      <c r="P161">
        <v>-12.753338</v>
      </c>
      <c r="Q161">
        <v>-1.22</v>
      </c>
      <c r="R161">
        <v>-10.389121</v>
      </c>
      <c r="S161">
        <v>-1.2</v>
      </c>
      <c r="T161">
        <v>-11.030456</v>
      </c>
    </row>
    <row r="162" spans="1:20">
      <c r="A162">
        <v>-1.17</v>
      </c>
      <c r="B162">
        <v>-12.906374</v>
      </c>
      <c r="C162">
        <v>-1.34</v>
      </c>
      <c r="D162">
        <v>-21.851936</v>
      </c>
      <c r="E162">
        <v>-1.32</v>
      </c>
      <c r="F162">
        <v>-20.001066</v>
      </c>
      <c r="G162">
        <v>-1.3</v>
      </c>
      <c r="H162">
        <v>-16.393454</v>
      </c>
      <c r="I162">
        <v>-1.29</v>
      </c>
      <c r="J162">
        <v>-16.227516</v>
      </c>
      <c r="K162">
        <v>-1.27</v>
      </c>
      <c r="L162">
        <v>-14.155562</v>
      </c>
      <c r="M162">
        <v>-1.25</v>
      </c>
      <c r="N162">
        <v>-12.431874</v>
      </c>
      <c r="O162">
        <v>-1.23</v>
      </c>
      <c r="P162">
        <v>-12.584134</v>
      </c>
      <c r="Q162">
        <v>-1.21</v>
      </c>
      <c r="R162">
        <v>-10.9979902</v>
      </c>
      <c r="S162">
        <v>-1.19</v>
      </c>
      <c r="T162">
        <v>-9.068004800000001</v>
      </c>
    </row>
    <row r="163" spans="1:20">
      <c r="A163">
        <v>-1.16</v>
      </c>
      <c r="B163">
        <v>-11.987628</v>
      </c>
      <c r="C163">
        <v>-1.33</v>
      </c>
      <c r="D163">
        <v>-19.978896</v>
      </c>
      <c r="E163">
        <v>-1.31</v>
      </c>
      <c r="F163">
        <v>-19.30266</v>
      </c>
      <c r="G163">
        <v>-1.29</v>
      </c>
      <c r="H163">
        <v>-16.576352</v>
      </c>
      <c r="I163">
        <v>-1.28</v>
      </c>
      <c r="J163">
        <v>-15.10106</v>
      </c>
      <c r="K163">
        <v>-1.26</v>
      </c>
      <c r="L163">
        <v>-14.298128</v>
      </c>
      <c r="M163">
        <v>-1.24</v>
      </c>
      <c r="N163">
        <v>-11.295072</v>
      </c>
      <c r="O163">
        <v>-1.22</v>
      </c>
      <c r="P163">
        <v>-11.0963466</v>
      </c>
      <c r="Q163">
        <v>-1.2</v>
      </c>
      <c r="R163">
        <v>-10.915744</v>
      </c>
      <c r="S163">
        <v>-1.18</v>
      </c>
      <c r="T163">
        <v>-8.496534199999999</v>
      </c>
    </row>
    <row r="164" spans="1:20">
      <c r="A164">
        <v>-1.15</v>
      </c>
      <c r="B164">
        <v>-10.7638948</v>
      </c>
      <c r="C164">
        <v>-1.32</v>
      </c>
      <c r="D164">
        <v>-19.857236</v>
      </c>
      <c r="E164">
        <v>-1.3</v>
      </c>
      <c r="F164">
        <v>-16.786958</v>
      </c>
      <c r="G164">
        <v>-1.28</v>
      </c>
      <c r="H164">
        <v>-16.429014</v>
      </c>
      <c r="I164">
        <v>-1.27</v>
      </c>
      <c r="J164">
        <v>-13.524312</v>
      </c>
      <c r="K164">
        <v>-1.25</v>
      </c>
      <c r="L164">
        <v>-14.23241</v>
      </c>
      <c r="M164">
        <v>-1.23</v>
      </c>
      <c r="N164">
        <v>-11.587734</v>
      </c>
      <c r="O164">
        <v>-1.21</v>
      </c>
      <c r="P164">
        <v>-10.2647338</v>
      </c>
      <c r="Q164">
        <v>-1.19</v>
      </c>
      <c r="R164">
        <v>-10.831588</v>
      </c>
      <c r="S164">
        <v>-1.17</v>
      </c>
      <c r="T164">
        <v>-9.415113999999999</v>
      </c>
    </row>
    <row r="165" spans="1:20">
      <c r="A165">
        <v>-1.14</v>
      </c>
      <c r="B165">
        <v>-11.111928</v>
      </c>
      <c r="C165">
        <v>-1.31</v>
      </c>
      <c r="D165">
        <v>-19.919872</v>
      </c>
      <c r="E165">
        <v>-1.29</v>
      </c>
      <c r="F165">
        <v>-16.310308</v>
      </c>
      <c r="G165">
        <v>-1.27</v>
      </c>
      <c r="H165">
        <v>-15.524154</v>
      </c>
      <c r="I165">
        <v>-1.26</v>
      </c>
      <c r="J165">
        <v>-13.861632</v>
      </c>
      <c r="K165">
        <v>-1.24</v>
      </c>
      <c r="L165">
        <v>-11.889774</v>
      </c>
      <c r="M165">
        <v>-1.22</v>
      </c>
      <c r="N165">
        <v>-12.27795</v>
      </c>
      <c r="O165">
        <v>-1.2</v>
      </c>
      <c r="P165">
        <v>-10.0467544</v>
      </c>
      <c r="Q165">
        <v>-1.18</v>
      </c>
      <c r="R165">
        <v>-8.3743292</v>
      </c>
      <c r="S165">
        <v>-1.16</v>
      </c>
      <c r="T165">
        <v>-9.2343668</v>
      </c>
    </row>
    <row r="166" spans="1:20">
      <c r="A166">
        <v>-1.13</v>
      </c>
      <c r="B166">
        <v>-11.887125</v>
      </c>
      <c r="C166">
        <v>-1.3</v>
      </c>
      <c r="D166">
        <v>-18.820476</v>
      </c>
      <c r="E166">
        <v>-1.28</v>
      </c>
      <c r="F166">
        <v>-15.903116</v>
      </c>
      <c r="G166">
        <v>-1.26</v>
      </c>
      <c r="H166">
        <v>-13.366134</v>
      </c>
      <c r="I166">
        <v>-1.25</v>
      </c>
      <c r="J166">
        <v>-14.31867</v>
      </c>
      <c r="K166">
        <v>-1.23</v>
      </c>
      <c r="L166">
        <v>-11.386892</v>
      </c>
      <c r="M166">
        <v>-1.21</v>
      </c>
      <c r="N166">
        <v>-10.875085</v>
      </c>
      <c r="O166">
        <v>-1.19</v>
      </c>
      <c r="P166">
        <v>-10.5600918</v>
      </c>
      <c r="Q166">
        <v>-1.17</v>
      </c>
      <c r="R166">
        <v>-8.352708</v>
      </c>
      <c r="S166">
        <v>-1.15</v>
      </c>
      <c r="T166">
        <v>-7.0574748</v>
      </c>
    </row>
    <row r="167" spans="1:20">
      <c r="C167">
        <v>-1.29</v>
      </c>
      <c r="D167">
        <v>-16.282672</v>
      </c>
      <c r="E167">
        <v>-1.27</v>
      </c>
      <c r="F167">
        <v>-16.038514</v>
      </c>
      <c r="G167">
        <v>-1.25</v>
      </c>
      <c r="H167">
        <v>-14.367796</v>
      </c>
      <c r="I167">
        <v>-1.24</v>
      </c>
      <c r="J167">
        <v>-12.065776</v>
      </c>
      <c r="K167">
        <v>-1.22</v>
      </c>
      <c r="L167">
        <v>-11.98799</v>
      </c>
      <c r="M167">
        <v>-1.2</v>
      </c>
      <c r="N167">
        <v>-9.3923924</v>
      </c>
      <c r="O167">
        <v>-1.18</v>
      </c>
      <c r="P167">
        <v>-10.0611974</v>
      </c>
      <c r="Q167">
        <v>-1.16</v>
      </c>
      <c r="R167">
        <v>-8.803135600000001</v>
      </c>
      <c r="S167">
        <v>-1.14</v>
      </c>
      <c r="T167">
        <v>-7.4130262</v>
      </c>
    </row>
    <row r="168" spans="1:20">
      <c r="C168">
        <v>-1.28</v>
      </c>
      <c r="D168">
        <v>-15.584588</v>
      </c>
      <c r="E168">
        <v>-1.26</v>
      </c>
      <c r="F168">
        <v>-14.302998</v>
      </c>
      <c r="G168">
        <v>-1.24</v>
      </c>
      <c r="H168">
        <v>-13.752996</v>
      </c>
      <c r="I168">
        <v>-1.23</v>
      </c>
      <c r="J168">
        <v>-10.2745408</v>
      </c>
      <c r="K168">
        <v>-1.21</v>
      </c>
      <c r="L168">
        <v>-11.014938</v>
      </c>
      <c r="M168">
        <v>-1.19</v>
      </c>
      <c r="N168">
        <v>-9.872091800000002</v>
      </c>
      <c r="O168">
        <v>-1.17</v>
      </c>
      <c r="P168">
        <v>-7.94027</v>
      </c>
      <c r="Q168">
        <v>-1.15</v>
      </c>
      <c r="R168">
        <v>-8.801604000000001</v>
      </c>
      <c r="S168">
        <v>-1.13</v>
      </c>
      <c r="T168">
        <v>-7.4645992</v>
      </c>
    </row>
    <row r="169" spans="1:20">
      <c r="C169">
        <v>-1.27</v>
      </c>
      <c r="D169">
        <v>-16.244258</v>
      </c>
      <c r="E169">
        <v>-1.25</v>
      </c>
      <c r="F169">
        <v>-14.231062</v>
      </c>
      <c r="G169">
        <v>-1.23</v>
      </c>
      <c r="H169">
        <v>-12.919496</v>
      </c>
      <c r="I169">
        <v>-1.22</v>
      </c>
      <c r="J169">
        <v>-11.330278</v>
      </c>
      <c r="K169">
        <v>-1.2</v>
      </c>
      <c r="L169">
        <v>-10.7349968</v>
      </c>
      <c r="M169">
        <v>-1.18</v>
      </c>
      <c r="N169">
        <v>-10.7595478</v>
      </c>
      <c r="O169">
        <v>-1.16</v>
      </c>
      <c r="P169">
        <v>-7.5999034</v>
      </c>
      <c r="Q169">
        <v>-1.14</v>
      </c>
      <c r="R169">
        <v>-7.308566799999999</v>
      </c>
      <c r="S169">
        <v>-1.12</v>
      </c>
      <c r="T169">
        <v>-7.8696512</v>
      </c>
    </row>
    <row r="170" spans="1:20">
      <c r="C170">
        <v>-1.26</v>
      </c>
      <c r="D170">
        <v>-16.109818</v>
      </c>
      <c r="E170">
        <v>-1.24</v>
      </c>
      <c r="F170">
        <v>-13.7356</v>
      </c>
      <c r="G170">
        <v>-1.22</v>
      </c>
      <c r="H170">
        <v>-10.5221064</v>
      </c>
      <c r="I170">
        <v>-1.21</v>
      </c>
      <c r="J170">
        <v>-11.850152</v>
      </c>
      <c r="K170">
        <v>-1.19</v>
      </c>
      <c r="L170">
        <v>-10.0330048</v>
      </c>
      <c r="M170">
        <v>-1.17</v>
      </c>
      <c r="N170">
        <v>-9.9363776</v>
      </c>
      <c r="O170">
        <v>-1.15</v>
      </c>
      <c r="P170">
        <v>-9.078719400000001</v>
      </c>
      <c r="Q170">
        <v>-1.13</v>
      </c>
      <c r="R170">
        <v>-6.673136</v>
      </c>
      <c r="S170">
        <v>-1.11</v>
      </c>
      <c r="T170">
        <v>-6.8474238</v>
      </c>
    </row>
    <row r="171" spans="1:20">
      <c r="C171">
        <v>-1.25</v>
      </c>
      <c r="D171">
        <v>-14.569174</v>
      </c>
      <c r="E171">
        <v>-1.23</v>
      </c>
      <c r="F171">
        <v>-13.790176</v>
      </c>
      <c r="G171">
        <v>-1.21</v>
      </c>
      <c r="H171">
        <v>-11.441022</v>
      </c>
      <c r="I171">
        <v>-1.2</v>
      </c>
      <c r="J171">
        <v>-11.68669</v>
      </c>
      <c r="K171">
        <v>-1.18</v>
      </c>
      <c r="L171">
        <v>-9.553122800000001</v>
      </c>
      <c r="M171">
        <v>-1.16</v>
      </c>
      <c r="N171">
        <v>-7.8662364</v>
      </c>
      <c r="O171">
        <v>-1.14</v>
      </c>
      <c r="P171">
        <v>-8.1219728</v>
      </c>
      <c r="Q171">
        <v>-1.12</v>
      </c>
      <c r="R171">
        <v>-7.871582399999999</v>
      </c>
      <c r="S171">
        <v>-1.1</v>
      </c>
      <c r="T171">
        <v>-5.420563400000001</v>
      </c>
    </row>
    <row r="172" spans="1:20">
      <c r="C172">
        <v>-1.24</v>
      </c>
      <c r="D172">
        <v>-13.440666</v>
      </c>
      <c r="E172">
        <v>-1.22</v>
      </c>
      <c r="F172">
        <v>-12.805886</v>
      </c>
      <c r="G172">
        <v>-1.2</v>
      </c>
      <c r="H172">
        <v>-11.258992</v>
      </c>
      <c r="I172">
        <v>-1.19</v>
      </c>
      <c r="J172">
        <v>-9.6416586</v>
      </c>
      <c r="K172">
        <v>-1.17</v>
      </c>
      <c r="L172">
        <v>-10.3939408</v>
      </c>
      <c r="M172">
        <v>-1.15</v>
      </c>
      <c r="N172">
        <v>-8.4816802</v>
      </c>
      <c r="O172">
        <v>-1.13</v>
      </c>
      <c r="P172">
        <v>-6.4354608</v>
      </c>
      <c r="Q172">
        <v>-1.11</v>
      </c>
      <c r="R172">
        <v>-7.9944574</v>
      </c>
      <c r="S172">
        <v>-1.09</v>
      </c>
      <c r="T172">
        <v>-5.6779978</v>
      </c>
    </row>
    <row r="173" spans="1:20">
      <c r="C173">
        <v>-1.23</v>
      </c>
      <c r="D173">
        <v>-13.948282</v>
      </c>
      <c r="E173">
        <v>-1.21</v>
      </c>
      <c r="F173">
        <v>-10.801552</v>
      </c>
      <c r="G173">
        <v>-1.19</v>
      </c>
      <c r="H173">
        <v>-10.9133638</v>
      </c>
      <c r="I173">
        <v>-1.18</v>
      </c>
      <c r="J173">
        <v>-9.5016158</v>
      </c>
      <c r="K173">
        <v>-1.16</v>
      </c>
      <c r="L173">
        <v>-8.444593000000001</v>
      </c>
      <c r="M173">
        <v>-1.14</v>
      </c>
      <c r="N173">
        <v>-7.526885</v>
      </c>
      <c r="O173">
        <v>-1.12</v>
      </c>
      <c r="P173">
        <v>-7.015526599999999</v>
      </c>
      <c r="Q173">
        <v>-1.1</v>
      </c>
      <c r="R173">
        <v>-6.396512599999999</v>
      </c>
      <c r="S173">
        <v>-1.08</v>
      </c>
      <c r="T173">
        <v>-5.901936600000001</v>
      </c>
    </row>
    <row r="174" spans="1:20">
      <c r="C174">
        <v>-1.22</v>
      </c>
      <c r="D174">
        <v>-14.031922</v>
      </c>
      <c r="E174">
        <v>-1.2</v>
      </c>
      <c r="F174">
        <v>-11.538566</v>
      </c>
      <c r="G174">
        <v>-1.18</v>
      </c>
      <c r="H174">
        <v>-9.434287000000001</v>
      </c>
      <c r="I174">
        <v>-1.17</v>
      </c>
      <c r="J174">
        <v>-9.626144999999999</v>
      </c>
      <c r="K174">
        <v>-1.15</v>
      </c>
      <c r="L174">
        <v>-7.544651</v>
      </c>
      <c r="M174">
        <v>-1.13</v>
      </c>
      <c r="N174">
        <v>-8.315709</v>
      </c>
      <c r="O174">
        <v>-1.11</v>
      </c>
      <c r="P174">
        <v>-7.1250974</v>
      </c>
      <c r="Q174">
        <v>-1.09</v>
      </c>
      <c r="R174">
        <v>-5.1177496</v>
      </c>
      <c r="S174">
        <v>-1.07</v>
      </c>
      <c r="T174">
        <v>-5.353261</v>
      </c>
    </row>
    <row r="175" spans="1:20">
      <c r="C175">
        <v>-1.21</v>
      </c>
      <c r="D175">
        <v>-11.61681</v>
      </c>
      <c r="E175">
        <v>-1.19</v>
      </c>
      <c r="F175">
        <v>-11.419002</v>
      </c>
      <c r="G175">
        <v>-1.17</v>
      </c>
      <c r="H175">
        <v>-9.36186</v>
      </c>
      <c r="I175">
        <v>-1.16</v>
      </c>
      <c r="J175">
        <v>-10.2495442</v>
      </c>
      <c r="K175">
        <v>-1.14</v>
      </c>
      <c r="L175">
        <v>-7.53878</v>
      </c>
      <c r="M175">
        <v>-1.12</v>
      </c>
      <c r="N175">
        <v>-6.4318598</v>
      </c>
      <c r="O175">
        <v>-1.1</v>
      </c>
      <c r="P175">
        <v>-6.986628399999999</v>
      </c>
      <c r="Q175">
        <v>-1.08</v>
      </c>
      <c r="R175">
        <v>-5.6801204</v>
      </c>
      <c r="S175">
        <v>-1.06</v>
      </c>
      <c r="T175">
        <v>-3.8460934</v>
      </c>
    </row>
    <row r="176" spans="1:20">
      <c r="C176">
        <v>-1.2</v>
      </c>
      <c r="D176">
        <v>-11.385648</v>
      </c>
      <c r="E176">
        <v>-1.18</v>
      </c>
      <c r="F176">
        <v>-10.2472972</v>
      </c>
      <c r="G176">
        <v>-1.16</v>
      </c>
      <c r="H176">
        <v>-9.584090399999999</v>
      </c>
      <c r="I176">
        <v>-1.15</v>
      </c>
      <c r="J176">
        <v>-7.995766999999999</v>
      </c>
      <c r="K176">
        <v>-1.13</v>
      </c>
      <c r="L176">
        <v>-8.4387036</v>
      </c>
      <c r="M176">
        <v>-1.11</v>
      </c>
      <c r="N176">
        <v>-6.4480644</v>
      </c>
      <c r="O176">
        <v>-1.09</v>
      </c>
      <c r="P176">
        <v>-4.5557722</v>
      </c>
      <c r="Q176">
        <v>-1.07</v>
      </c>
      <c r="R176">
        <v>-5.4635166</v>
      </c>
      <c r="S176">
        <v>-1.05</v>
      </c>
      <c r="T176">
        <v>-3.7549938</v>
      </c>
    </row>
    <row r="177" spans="3:20">
      <c r="C177">
        <v>-1.19</v>
      </c>
      <c r="D177">
        <v>-11.248772</v>
      </c>
      <c r="E177">
        <v>-1.17</v>
      </c>
      <c r="F177">
        <v>-9.321740199999999</v>
      </c>
      <c r="G177">
        <v>-1.15</v>
      </c>
      <c r="H177">
        <v>-9.941033000000001</v>
      </c>
      <c r="I177">
        <v>-1.14</v>
      </c>
      <c r="J177">
        <v>-6.7404644</v>
      </c>
      <c r="K177">
        <v>-1.12</v>
      </c>
      <c r="L177">
        <v>-7.643984399999999</v>
      </c>
      <c r="M177">
        <v>-1.1</v>
      </c>
      <c r="N177">
        <v>-6.4518918</v>
      </c>
      <c r="O177">
        <v>-1.08</v>
      </c>
      <c r="P177">
        <v>-4.9850178</v>
      </c>
      <c r="Q177">
        <v>-1.06</v>
      </c>
      <c r="R177">
        <v>-4.642481</v>
      </c>
      <c r="S177">
        <v>-1.04</v>
      </c>
      <c r="T177">
        <v>-4.6653044</v>
      </c>
    </row>
    <row r="178" spans="3:20">
      <c r="C178">
        <v>-1.18</v>
      </c>
      <c r="D178">
        <v>-11.571064</v>
      </c>
      <c r="E178">
        <v>-1.16</v>
      </c>
      <c r="F178">
        <v>-9.629238599999999</v>
      </c>
      <c r="G178">
        <v>-1.14</v>
      </c>
      <c r="H178">
        <v>-7.209564400000001</v>
      </c>
      <c r="I178">
        <v>-1.13</v>
      </c>
      <c r="J178">
        <v>-7.8088654</v>
      </c>
      <c r="K178">
        <v>-1.11</v>
      </c>
      <c r="L178">
        <v>-5.7373884</v>
      </c>
      <c r="M178">
        <v>-1.09</v>
      </c>
      <c r="N178">
        <v>-6.401095000000001</v>
      </c>
      <c r="O178">
        <v>-1.07</v>
      </c>
      <c r="P178">
        <v>-5.221182000000001</v>
      </c>
      <c r="Q178">
        <v>-1.05</v>
      </c>
      <c r="R178">
        <v>-3.4531078</v>
      </c>
      <c r="S178">
        <v>-1.03</v>
      </c>
      <c r="T178">
        <v>-4.1216608</v>
      </c>
    </row>
    <row r="179" spans="3:20">
      <c r="C179">
        <v>-1.17</v>
      </c>
      <c r="D179">
        <v>-10.4637292</v>
      </c>
      <c r="E179">
        <v>-1.15</v>
      </c>
      <c r="F179">
        <v>-9.738311599999999</v>
      </c>
      <c r="G179">
        <v>-1.13</v>
      </c>
      <c r="H179">
        <v>-7.7768806</v>
      </c>
      <c r="I179">
        <v>-1.12</v>
      </c>
      <c r="J179">
        <v>-7.6090126</v>
      </c>
      <c r="K179">
        <v>-1.1</v>
      </c>
      <c r="L179">
        <v>-6.3128618</v>
      </c>
      <c r="M179">
        <v>-1.08</v>
      </c>
      <c r="N179">
        <v>-4.0033596</v>
      </c>
      <c r="O179">
        <v>-1.06</v>
      </c>
      <c r="P179">
        <v>-5.1294626</v>
      </c>
      <c r="Q179">
        <v>-1.04</v>
      </c>
      <c r="R179">
        <v>-3.9820632</v>
      </c>
      <c r="S179">
        <v>-1.02</v>
      </c>
      <c r="T179">
        <v>-1.199806</v>
      </c>
    </row>
    <row r="180" spans="3:20">
      <c r="C180">
        <v>-1.16</v>
      </c>
      <c r="D180">
        <v>-9.5151816</v>
      </c>
      <c r="E180">
        <v>-1.14</v>
      </c>
      <c r="F180">
        <v>-8.947524</v>
      </c>
      <c r="G180">
        <v>-1.12</v>
      </c>
      <c r="H180">
        <v>-7.949247</v>
      </c>
      <c r="I180">
        <v>-1.11</v>
      </c>
      <c r="J180">
        <v>-6.823926</v>
      </c>
      <c r="K180">
        <v>-1.09</v>
      </c>
      <c r="L180">
        <v>-6.3792624</v>
      </c>
      <c r="M180">
        <v>-1.07</v>
      </c>
      <c r="N180">
        <v>-4.3081564</v>
      </c>
      <c r="O180">
        <v>-1.05</v>
      </c>
      <c r="P180">
        <v>-4.1927862</v>
      </c>
      <c r="Q180">
        <v>-1.03</v>
      </c>
      <c r="R180">
        <v>-4.0634332</v>
      </c>
      <c r="S180">
        <v>-1.01</v>
      </c>
      <c r="T180">
        <v>-1.8124172</v>
      </c>
    </row>
    <row r="181" spans="3:20">
      <c r="C181">
        <v>-1.15</v>
      </c>
      <c r="D181">
        <v>-9.900363799999999</v>
      </c>
      <c r="E181">
        <v>-1.13</v>
      </c>
      <c r="F181">
        <v>-7.5526322</v>
      </c>
      <c r="G181">
        <v>-1.11</v>
      </c>
      <c r="H181">
        <v>-8.008472399999999</v>
      </c>
      <c r="I181">
        <v>-1.1</v>
      </c>
      <c r="J181">
        <v>-4.9944498</v>
      </c>
      <c r="K181">
        <v>-1.08</v>
      </c>
      <c r="L181">
        <v>-6.2447278</v>
      </c>
      <c r="M181">
        <v>-1.06</v>
      </c>
      <c r="N181">
        <v>-4.830852</v>
      </c>
      <c r="O181">
        <v>-1.04</v>
      </c>
      <c r="P181">
        <v>-2.7208186</v>
      </c>
      <c r="Q181">
        <v>-1.02</v>
      </c>
      <c r="R181">
        <v>-2.9894318</v>
      </c>
      <c r="S181">
        <v>-1</v>
      </c>
      <c r="T181">
        <v>-2.905897</v>
      </c>
    </row>
    <row r="182" spans="3:20">
      <c r="C182">
        <v>-1.14</v>
      </c>
      <c r="D182">
        <v>-9.6774714</v>
      </c>
      <c r="E182">
        <v>-1.12</v>
      </c>
      <c r="F182">
        <v>-7.4323024</v>
      </c>
      <c r="G182">
        <v>-1.1</v>
      </c>
      <c r="H182">
        <v>-6.2311152</v>
      </c>
      <c r="I182">
        <v>-1.09</v>
      </c>
      <c r="J182">
        <v>-6.0183662</v>
      </c>
      <c r="K182">
        <v>-1.07</v>
      </c>
      <c r="L182">
        <v>-3.4480546</v>
      </c>
      <c r="M182">
        <v>-1.05</v>
      </c>
      <c r="N182">
        <v>-5.310324</v>
      </c>
      <c r="O182">
        <v>-1.03</v>
      </c>
      <c r="P182">
        <v>-4.5987962</v>
      </c>
      <c r="Q182">
        <v>-1.01</v>
      </c>
      <c r="R182">
        <v>-1.2774372</v>
      </c>
      <c r="S182">
        <v>-0.99</v>
      </c>
      <c r="T182">
        <v>-3.1930122</v>
      </c>
    </row>
    <row r="183" spans="3:20">
      <c r="C183">
        <v>-1.13</v>
      </c>
      <c r="D183">
        <v>-9.870015200000001</v>
      </c>
      <c r="E183">
        <v>-1.11</v>
      </c>
      <c r="F183">
        <v>-7.937387799999999</v>
      </c>
      <c r="G183">
        <v>-1.09</v>
      </c>
      <c r="H183">
        <v>-6.398460200000001</v>
      </c>
      <c r="I183">
        <v>-1.08</v>
      </c>
      <c r="J183">
        <v>-6.2092136</v>
      </c>
      <c r="K183">
        <v>-1.06</v>
      </c>
      <c r="L183">
        <v>-4.2290454</v>
      </c>
      <c r="M183">
        <v>-1.04</v>
      </c>
      <c r="N183">
        <v>-3.2004946</v>
      </c>
      <c r="O183">
        <v>-1.02</v>
      </c>
      <c r="P183">
        <v>-3.9545726</v>
      </c>
      <c r="Q183">
        <v>-1</v>
      </c>
      <c r="R183">
        <v>-2.1661422</v>
      </c>
      <c r="S183">
        <v>-0.98</v>
      </c>
      <c r="T183">
        <v>-0.2215658</v>
      </c>
    </row>
    <row r="184" spans="3:20">
      <c r="C184">
        <v>-1.12</v>
      </c>
      <c r="D184">
        <v>-7.4182338</v>
      </c>
      <c r="E184">
        <v>-1.1</v>
      </c>
      <c r="F184">
        <v>-7.7794152</v>
      </c>
      <c r="G184">
        <v>-1.08</v>
      </c>
      <c r="H184">
        <v>-6.31054775</v>
      </c>
      <c r="I184">
        <v>-1.07</v>
      </c>
      <c r="J184">
        <v>-4.9310198</v>
      </c>
      <c r="K184">
        <v>-1.05</v>
      </c>
      <c r="L184">
        <v>-4.4940618</v>
      </c>
      <c r="M184">
        <v>-1.03</v>
      </c>
      <c r="N184">
        <v>-3.79256</v>
      </c>
      <c r="O184">
        <v>-1.01</v>
      </c>
      <c r="P184">
        <v>-2.3324374</v>
      </c>
      <c r="Q184">
        <v>-0.99</v>
      </c>
      <c r="R184">
        <v>-2.5494714</v>
      </c>
      <c r="S184">
        <v>-0.97</v>
      </c>
      <c r="T184">
        <v>0.4112895</v>
      </c>
    </row>
    <row r="185" spans="3:20">
      <c r="C185">
        <v>-1.11</v>
      </c>
      <c r="D185">
        <v>-7.416167</v>
      </c>
      <c r="I185">
        <v>-1.06</v>
      </c>
      <c r="J185">
        <v>-3.559998</v>
      </c>
      <c r="K185">
        <v>-1.04</v>
      </c>
      <c r="L185">
        <v>-4.989564666666666</v>
      </c>
      <c r="M185">
        <v>-1.02</v>
      </c>
      <c r="N185">
        <v>-3.6048295</v>
      </c>
      <c r="O185">
        <v>-1</v>
      </c>
      <c r="P185">
        <v>-0.728835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2026-03-07T14:35:33Z</dcterms:created>
  <dcterms:modified xsi:type="dcterms:W3CDTF">2026-03-07T14:35:33Z</dcterms:modified>
</cp:coreProperties>
</file>