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<sst xmlns="http://schemas.openxmlformats.org/spreadsheetml/2006/main" count="30" uniqueCount="12">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</sst>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139.413424040404</c:v>
                </c:pt>
                <c:pt idx="1">
                  <c:v>-263.8159133333334</c:v>
                </c:pt>
                <c:pt idx="2">
                  <c:v>-117.701844</c:v>
                </c:pt>
                <c:pt idx="3">
                  <c:v>-61.79431200000001</c:v>
                </c:pt>
                <c:pt idx="4">
                  <c:v>-44.750958</c:v>
                </c:pt>
                <c:pt idx="5">
                  <c:v>-36.374574</c:v>
                </c:pt>
                <c:pt idx="6">
                  <c:v>-29.302136</c:v>
                </c:pt>
                <c:pt idx="7">
                  <c:v>-24.434758</c:v>
                </c:pt>
                <c:pt idx="8">
                  <c:v>-21.538064</c:v>
                </c:pt>
                <c:pt idx="9">
                  <c:v>-18.059832</c:v>
                </c:pt>
                <c:pt idx="10">
                  <c:v>-14.189898</c:v>
                </c:pt>
                <c:pt idx="11">
                  <c:v>-10.747954</c:v>
                </c:pt>
                <c:pt idx="12">
                  <c:v>-8.4965464</c:v>
                </c:pt>
                <c:pt idx="13">
                  <c:v>-6.2332798</c:v>
                </c:pt>
                <c:pt idx="14">
                  <c:v>-2.520093</c:v>
                </c:pt>
                <c:pt idx="15">
                  <c:v>2.5456964</c:v>
                </c:pt>
                <c:pt idx="16">
                  <c:v>5.918021</c:v>
                </c:pt>
                <c:pt idx="17">
                  <c:v>8.301556999999999</c:v>
                </c:pt>
                <c:pt idx="18">
                  <c:v>12.733728</c:v>
                </c:pt>
                <c:pt idx="19">
                  <c:v>18.854522</c:v>
                </c:pt>
                <c:pt idx="20">
                  <c:v>26.670338</c:v>
                </c:pt>
                <c:pt idx="21">
                  <c:v>32.41838</c:v>
                </c:pt>
                <c:pt idx="22">
                  <c:v>37.728486</c:v>
                </c:pt>
                <c:pt idx="23">
                  <c:v>46.698654</c:v>
                </c:pt>
                <c:pt idx="24">
                  <c:v>56.06542999999999</c:v>
                </c:pt>
                <c:pt idx="25">
                  <c:v>62.680626</c:v>
                </c:pt>
                <c:pt idx="26">
                  <c:v>69.07156999999999</c:v>
                </c:pt>
                <c:pt idx="27">
                  <c:v>70.050448</c:v>
                </c:pt>
                <c:pt idx="28">
                  <c:v>65.187382</c:v>
                </c:pt>
                <c:pt idx="29">
                  <c:v>54.891434</c:v>
                </c:pt>
                <c:pt idx="30">
                  <c:v>49.149224</c:v>
                </c:pt>
                <c:pt idx="31">
                  <c:v>46.277632</c:v>
                </c:pt>
                <c:pt idx="32">
                  <c:v>46.21071</c:v>
                </c:pt>
                <c:pt idx="33">
                  <c:v>45.50344800000001</c:v>
                </c:pt>
                <c:pt idx="34">
                  <c:v>44.70305</c:v>
                </c:pt>
                <c:pt idx="35">
                  <c:v>45.47687</c:v>
                </c:pt>
                <c:pt idx="36">
                  <c:v>47.216678</c:v>
                </c:pt>
                <c:pt idx="37">
                  <c:v>47.401548</c:v>
                </c:pt>
                <c:pt idx="38">
                  <c:v>48.033728</c:v>
                </c:pt>
                <c:pt idx="39">
                  <c:v>48.823626</c:v>
                </c:pt>
                <c:pt idx="40">
                  <c:v>51.988998</c:v>
                </c:pt>
                <c:pt idx="41">
                  <c:v>52.6524</c:v>
                </c:pt>
                <c:pt idx="42">
                  <c:v>53.458566</c:v>
                </c:pt>
                <c:pt idx="43">
                  <c:v>55.076038</c:v>
                </c:pt>
                <c:pt idx="44">
                  <c:v>58.224508</c:v>
                </c:pt>
                <c:pt idx="45">
                  <c:v>59.648038</c:v>
                </c:pt>
                <c:pt idx="46">
                  <c:v>59.380526</c:v>
                </c:pt>
                <c:pt idx="47">
                  <c:v>53.922172</c:v>
                </c:pt>
                <c:pt idx="48">
                  <c:v>49.381332</c:v>
                </c:pt>
                <c:pt idx="49">
                  <c:v>44.02691</c:v>
                </c:pt>
                <c:pt idx="50">
                  <c:v>39.97313</c:v>
                </c:pt>
                <c:pt idx="51">
                  <c:v>37.852344</c:v>
                </c:pt>
                <c:pt idx="52">
                  <c:v>34.733352</c:v>
                </c:pt>
                <c:pt idx="53">
                  <c:v>31.626606</c:v>
                </c:pt>
                <c:pt idx="54">
                  <c:v>28.213358</c:v>
                </c:pt>
                <c:pt idx="55">
                  <c:v>27.097928</c:v>
                </c:pt>
                <c:pt idx="56">
                  <c:v>25.354212</c:v>
                </c:pt>
                <c:pt idx="57">
                  <c:v>22.803022</c:v>
                </c:pt>
                <c:pt idx="58">
                  <c:v>19.400324</c:v>
                </c:pt>
                <c:pt idx="59">
                  <c:v>18.363804</c:v>
                </c:pt>
                <c:pt idx="60">
                  <c:v>17.149616</c:v>
                </c:pt>
                <c:pt idx="61">
                  <c:v>15.505828</c:v>
                </c:pt>
                <c:pt idx="62">
                  <c:v>12.459586</c:v>
                </c:pt>
                <c:pt idx="63">
                  <c:v>10.735622</c:v>
                </c:pt>
                <c:pt idx="64">
                  <c:v>9.878686</c:v>
                </c:pt>
                <c:pt idx="65">
                  <c:v>6.5586338</c:v>
                </c:pt>
                <c:pt idx="66">
                  <c:v>-0.7667428000000001</c:v>
                </c:pt>
                <c:pt idx="67">
                  <c:v>-9.223243</c:v>
                </c:pt>
                <c:pt idx="68">
                  <c:v>-16.26501</c:v>
                </c:pt>
                <c:pt idx="69">
                  <c:v>-19.197722</c:v>
                </c:pt>
                <c:pt idx="70">
                  <c:v>-19.44835</c:v>
                </c:pt>
                <c:pt idx="71">
                  <c:v>-15.670678</c:v>
                </c:pt>
                <c:pt idx="72">
                  <c:v>-13.360416</c:v>
                </c:pt>
                <c:pt idx="73">
                  <c:v>-11.260478</c:v>
                </c:pt>
                <c:pt idx="74">
                  <c:v>-11.33888</c:v>
                </c:pt>
                <c:pt idx="75">
                  <c:v>-12.377936</c:v>
                </c:pt>
                <c:pt idx="76">
                  <c:v>-11.595366</c:v>
                </c:pt>
                <c:pt idx="77">
                  <c:v>-10.987414</c:v>
                </c:pt>
                <c:pt idx="78">
                  <c:v>-12.388468</c:v>
                </c:pt>
                <c:pt idx="79">
                  <c:v>-14.562876</c:v>
                </c:pt>
                <c:pt idx="80">
                  <c:v>-13.937552</c:v>
                </c:pt>
                <c:pt idx="81">
                  <c:v>-14.941034</c:v>
                </c:pt>
                <c:pt idx="82">
                  <c:v>-15.143972</c:v>
                </c:pt>
                <c:pt idx="83">
                  <c:v>-17.714978</c:v>
                </c:pt>
                <c:pt idx="84">
                  <c:v>-18.317114</c:v>
                </c:pt>
                <c:pt idx="85">
                  <c:v>-18.091976</c:v>
                </c:pt>
                <c:pt idx="86">
                  <c:v>-18.691872</c:v>
                </c:pt>
                <c:pt idx="87">
                  <c:v>-20.723868</c:v>
                </c:pt>
                <c:pt idx="88">
                  <c:v>-21.023096</c:v>
                </c:pt>
                <c:pt idx="89">
                  <c:v>-20.232598</c:v>
                </c:pt>
                <c:pt idx="90">
                  <c:v>-20.543282</c:v>
                </c:pt>
                <c:pt idx="91">
                  <c:v>-22.605236</c:v>
                </c:pt>
                <c:pt idx="92">
                  <c:v>-23.267842</c:v>
                </c:pt>
                <c:pt idx="93">
                  <c:v>-22.789716</c:v>
                </c:pt>
                <c:pt idx="94">
                  <c:v>-22.025644</c:v>
                </c:pt>
                <c:pt idx="95">
                  <c:v>-24.458924</c:v>
                </c:pt>
                <c:pt idx="96">
                  <c:v>-22.33592</c:v>
                </c:pt>
                <c:pt idx="97">
                  <c:v>-23.635076</c:v>
                </c:pt>
                <c:pt idx="98">
                  <c:v>-24.168442</c:v>
                </c:pt>
                <c:pt idx="99">
                  <c:v>-24.303582</c:v>
                </c:pt>
                <c:pt idx="100">
                  <c:v>-25.826938</c:v>
                </c:pt>
                <c:pt idx="101">
                  <c:v>-26.055292</c:v>
                </c:pt>
                <c:pt idx="102">
                  <c:v>-25.629838</c:v>
                </c:pt>
                <c:pt idx="103">
                  <c:v>-25.961912</c:v>
                </c:pt>
                <c:pt idx="104">
                  <c:v>-26.697906</c:v>
                </c:pt>
                <c:pt idx="105">
                  <c:v>-25.899694</c:v>
                </c:pt>
                <c:pt idx="106">
                  <c:v>-26.564216</c:v>
                </c:pt>
                <c:pt idx="107">
                  <c:v>-25.538684</c:v>
                </c:pt>
                <c:pt idx="108">
                  <c:v>-28.581552</c:v>
                </c:pt>
                <c:pt idx="109">
                  <c:v>-28.022612</c:v>
                </c:pt>
                <c:pt idx="110">
                  <c:v>-27.602264</c:v>
                </c:pt>
                <c:pt idx="111">
                  <c:v>-27.44049</c:v>
                </c:pt>
                <c:pt idx="112">
                  <c:v>-28.998804</c:v>
                </c:pt>
                <c:pt idx="113">
                  <c:v>-29.062354</c:v>
                </c:pt>
                <c:pt idx="114">
                  <c:v>-28.561492</c:v>
                </c:pt>
                <c:pt idx="115">
                  <c:v>-29.213848</c:v>
                </c:pt>
                <c:pt idx="116">
                  <c:v>-29.635012</c:v>
                </c:pt>
                <c:pt idx="117">
                  <c:v>-30.96741</c:v>
                </c:pt>
                <c:pt idx="118">
                  <c:v>-30.21578</c:v>
                </c:pt>
                <c:pt idx="119">
                  <c:v>-30.20091</c:v>
                </c:pt>
                <c:pt idx="120">
                  <c:v>-30.607646</c:v>
                </c:pt>
                <c:pt idx="121">
                  <c:v>-30.71207</c:v>
                </c:pt>
                <c:pt idx="122">
                  <c:v>-30.960024</c:v>
                </c:pt>
                <c:pt idx="123">
                  <c:v>-31.300862</c:v>
                </c:pt>
                <c:pt idx="124">
                  <c:v>-31.5203</c:v>
                </c:pt>
                <c:pt idx="125">
                  <c:v>-33.802468</c:v>
                </c:pt>
                <c:pt idx="126">
                  <c:v>-33.658006</c:v>
                </c:pt>
                <c:pt idx="127">
                  <c:v>-33.159128</c:v>
                </c:pt>
                <c:pt idx="128">
                  <c:v>-32.685556</c:v>
                </c:pt>
                <c:pt idx="129">
                  <c:v>-35.499584</c:v>
                </c:pt>
                <c:pt idx="130">
                  <c:v>-35.86571</c:v>
                </c:pt>
                <c:pt idx="131">
                  <c:v>-35.728514</c:v>
                </c:pt>
                <c:pt idx="132">
                  <c:v>-35.288952</c:v>
                </c:pt>
                <c:pt idx="133">
                  <c:v>-38.602544</c:v>
                </c:pt>
                <c:pt idx="134">
                  <c:v>-39.683978</c:v>
                </c:pt>
                <c:pt idx="135">
                  <c:v>-39.888234</c:v>
                </c:pt>
                <c:pt idx="136">
                  <c:v>-38.367366</c:v>
                </c:pt>
                <c:pt idx="137">
                  <c:v>-33.626496</c:v>
                </c:pt>
                <c:pt idx="138">
                  <c:v>-31.125726</c:v>
                </c:pt>
                <c:pt idx="139">
                  <c:v>-28.588988</c:v>
                </c:pt>
                <c:pt idx="140">
                  <c:v>-25.469876</c:v>
                </c:pt>
                <c:pt idx="141">
                  <c:v>-25.392296</c:v>
                </c:pt>
                <c:pt idx="142">
                  <c:v>-24.684696</c:v>
                </c:pt>
                <c:pt idx="143">
                  <c:v>-22.987174</c:v>
                </c:pt>
                <c:pt idx="144">
                  <c:v>-20.121844</c:v>
                </c:pt>
                <c:pt idx="145">
                  <c:v>-20.996762</c:v>
                </c:pt>
                <c:pt idx="146">
                  <c:v>-20.084604</c:v>
                </c:pt>
                <c:pt idx="147">
                  <c:v>-19.192222</c:v>
                </c:pt>
                <c:pt idx="148">
                  <c:v>-17.395998</c:v>
                </c:pt>
                <c:pt idx="149">
                  <c:v>-17.101126</c:v>
                </c:pt>
                <c:pt idx="150">
                  <c:v>-17.292854</c:v>
                </c:pt>
                <c:pt idx="151">
                  <c:v>-17.421048</c:v>
                </c:pt>
                <c:pt idx="152">
                  <c:v>-15.167458</c:v>
                </c:pt>
                <c:pt idx="153">
                  <c:v>-14.4828</c:v>
                </c:pt>
                <c:pt idx="154">
                  <c:v>-14.989916</c:v>
                </c:pt>
                <c:pt idx="155">
                  <c:v>-14.567668</c:v>
                </c:pt>
                <c:pt idx="156">
                  <c:v>-12.778864</c:v>
                </c:pt>
                <c:pt idx="157">
                  <c:v>-12.266972</c:v>
                </c:pt>
                <c:pt idx="158">
                  <c:v>-13.326048</c:v>
                </c:pt>
                <c:pt idx="159">
                  <c:v>-12.925232</c:v>
                </c:pt>
                <c:pt idx="160">
                  <c:v>-11.3655402</c:v>
                </c:pt>
                <c:pt idx="161">
                  <c:v>-10.4362462</c:v>
                </c:pt>
                <c:pt idx="162">
                  <c:v>-11.676262</c:v>
                </c:pt>
                <c:pt idx="163">
                  <c:v>-11.7852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-11.01012666666667</c:v>
                </c:pt>
                <c:pt idx="1">
                  <c:v>-11.338644</c:v>
                </c:pt>
                <c:pt idx="2">
                  <c:v>-8.308314599999999</c:v>
                </c:pt>
                <c:pt idx="3">
                  <c:v>-9.0580968</c:v>
                </c:pt>
                <c:pt idx="4">
                  <c:v>-9.329932600000001</c:v>
                </c:pt>
                <c:pt idx="5">
                  <c:v>-9.187798000000001</c:v>
                </c:pt>
                <c:pt idx="6">
                  <c:v>-7.8051626</c:v>
                </c:pt>
                <c:pt idx="7">
                  <c:v>-7.7498738</c:v>
                </c:pt>
                <c:pt idx="8">
                  <c:v>-8.271956399999999</c:v>
                </c:pt>
                <c:pt idx="9">
                  <c:v>-7.063476400000001</c:v>
                </c:pt>
                <c:pt idx="10">
                  <c:v>-5.333679200000001</c:v>
                </c:pt>
                <c:pt idx="11">
                  <c:v>-5.8468574</c:v>
                </c:pt>
                <c:pt idx="12">
                  <c:v>-6.0603532</c:v>
                </c:pt>
                <c:pt idx="13">
                  <c:v>-6.3094944</c:v>
                </c:pt>
                <c:pt idx="14">
                  <c:v>-3.8445348</c:v>
                </c:pt>
                <c:pt idx="15">
                  <c:v>-3.7354406</c:v>
                </c:pt>
                <c:pt idx="16">
                  <c:v>-4.162228199999999</c:v>
                </c:pt>
                <c:pt idx="17">
                  <c:v>-3.7071136</c:v>
                </c:pt>
                <c:pt idx="18">
                  <c:v>-2.1915098</c:v>
                </c:pt>
                <c:pt idx="19">
                  <c:v>-1.4854292</c:v>
                </c:pt>
                <c:pt idx="20">
                  <c:v>-2.2123518</c:v>
                </c:pt>
                <c:pt idx="21">
                  <c:v>-1.791603</c:v>
                </c:pt>
                <c:pt idx="22">
                  <c:v>-0.7727302</c:v>
                </c:pt>
                <c:pt idx="23">
                  <c:v>1.6426956</c:v>
                </c:pt>
                <c:pt idx="24">
                  <c:v>1.0948542</c:v>
                </c:pt>
                <c:pt idx="25">
                  <c:v>2.0220592</c:v>
                </c:pt>
                <c:pt idx="26">
                  <c:v>3.110109</c:v>
                </c:pt>
                <c:pt idx="27">
                  <c:v>6.2109696</c:v>
                </c:pt>
                <c:pt idx="28">
                  <c:v>7.8535826</c:v>
                </c:pt>
                <c:pt idx="29">
                  <c:v>8.230994800000001</c:v>
                </c:pt>
                <c:pt idx="30">
                  <c:v>11.2769122</c:v>
                </c:pt>
                <c:pt idx="31">
                  <c:v>15.447266</c:v>
                </c:pt>
                <c:pt idx="32">
                  <c:v>17.4711</c:v>
                </c:pt>
                <c:pt idx="33">
                  <c:v>21.32876</c:v>
                </c:pt>
                <c:pt idx="34">
                  <c:v>25.463362</c:v>
                </c:pt>
                <c:pt idx="35">
                  <c:v>34.93852</c:v>
                </c:pt>
                <c:pt idx="36">
                  <c:v>43.539654</c:v>
                </c:pt>
                <c:pt idx="37">
                  <c:v>49.402498</c:v>
                </c:pt>
                <c:pt idx="38">
                  <c:v>53.118194</c:v>
                </c:pt>
                <c:pt idx="39">
                  <c:v>58.631228</c:v>
                </c:pt>
                <c:pt idx="40">
                  <c:v>66.58238200000001</c:v>
                </c:pt>
                <c:pt idx="41">
                  <c:v>72.848314</c:v>
                </c:pt>
                <c:pt idx="42">
                  <c:v>78.76705799999999</c:v>
                </c:pt>
                <c:pt idx="43">
                  <c:v>84.254132</c:v>
                </c:pt>
                <c:pt idx="44">
                  <c:v>87.46230799999999</c:v>
                </c:pt>
                <c:pt idx="45">
                  <c:v>83.33790400000001</c:v>
                </c:pt>
                <c:pt idx="46">
                  <c:v>78.317154</c:v>
                </c:pt>
                <c:pt idx="47">
                  <c:v>74.00564</c:v>
                </c:pt>
                <c:pt idx="48">
                  <c:v>69.95916800000001</c:v>
                </c:pt>
                <c:pt idx="49">
                  <c:v>65.508792</c:v>
                </c:pt>
                <c:pt idx="50">
                  <c:v>62.93476</c:v>
                </c:pt>
                <c:pt idx="51">
                  <c:v>60.86903</c:v>
                </c:pt>
                <c:pt idx="52">
                  <c:v>61.115244</c:v>
                </c:pt>
                <c:pt idx="53">
                  <c:v>60.68243</c:v>
                </c:pt>
                <c:pt idx="54">
                  <c:v>59.44134</c:v>
                </c:pt>
                <c:pt idx="55">
                  <c:v>59.261126</c:v>
                </c:pt>
                <c:pt idx="56">
                  <c:v>60.257442</c:v>
                </c:pt>
                <c:pt idx="57">
                  <c:v>60.098686</c:v>
                </c:pt>
                <c:pt idx="58">
                  <c:v>60.585928</c:v>
                </c:pt>
                <c:pt idx="59">
                  <c:v>61.210354</c:v>
                </c:pt>
                <c:pt idx="60">
                  <c:v>62.93783599999999</c:v>
                </c:pt>
                <c:pt idx="61">
                  <c:v>64.10093000000001</c:v>
                </c:pt>
                <c:pt idx="62">
                  <c:v>64.665072</c:v>
                </c:pt>
                <c:pt idx="63">
                  <c:v>64.54606</c:v>
                </c:pt>
                <c:pt idx="64">
                  <c:v>57.82291</c:v>
                </c:pt>
                <c:pt idx="65">
                  <c:v>52.564198</c:v>
                </c:pt>
                <c:pt idx="66">
                  <c:v>46.750126</c:v>
                </c:pt>
                <c:pt idx="67">
                  <c:v>42.815372</c:v>
                </c:pt>
                <c:pt idx="68">
                  <c:v>40.848536</c:v>
                </c:pt>
                <c:pt idx="69">
                  <c:v>37.54288</c:v>
                </c:pt>
                <c:pt idx="70">
                  <c:v>33.745108</c:v>
                </c:pt>
                <c:pt idx="71">
                  <c:v>31.180574</c:v>
                </c:pt>
                <c:pt idx="72">
                  <c:v>29.737352</c:v>
                </c:pt>
                <c:pt idx="73">
                  <c:v>27.32715</c:v>
                </c:pt>
                <c:pt idx="74">
                  <c:v>23.488754</c:v>
                </c:pt>
                <c:pt idx="75">
                  <c:v>22.129658</c:v>
                </c:pt>
                <c:pt idx="76">
                  <c:v>20.706624</c:v>
                </c:pt>
                <c:pt idx="77">
                  <c:v>19.385354</c:v>
                </c:pt>
                <c:pt idx="78">
                  <c:v>15.955772</c:v>
                </c:pt>
                <c:pt idx="79">
                  <c:v>14.587262</c:v>
                </c:pt>
                <c:pt idx="80">
                  <c:v>12.77609</c:v>
                </c:pt>
                <c:pt idx="81">
                  <c:v>10.3781488</c:v>
                </c:pt>
                <c:pt idx="82">
                  <c:v>6.1904136</c:v>
                </c:pt>
                <c:pt idx="83">
                  <c:v>-2.3915082</c:v>
                </c:pt>
                <c:pt idx="84">
                  <c:v>-11.7258864</c:v>
                </c:pt>
                <c:pt idx="85">
                  <c:v>-21.584924</c:v>
                </c:pt>
                <c:pt idx="86">
                  <c:v>-31.881114</c:v>
                </c:pt>
                <c:pt idx="87">
                  <c:v>-40.142124</c:v>
                </c:pt>
                <c:pt idx="88">
                  <c:v>-41.831594</c:v>
                </c:pt>
                <c:pt idx="89">
                  <c:v>-40.553474</c:v>
                </c:pt>
                <c:pt idx="90">
                  <c:v>-36.427536</c:v>
                </c:pt>
                <c:pt idx="91">
                  <c:v>-31.389448</c:v>
                </c:pt>
                <c:pt idx="92">
                  <c:v>-23.269378</c:v>
                </c:pt>
                <c:pt idx="93">
                  <c:v>-17.719246</c:v>
                </c:pt>
                <c:pt idx="94">
                  <c:v>-14.957258</c:v>
                </c:pt>
                <c:pt idx="95">
                  <c:v>-15.112766</c:v>
                </c:pt>
                <c:pt idx="96">
                  <c:v>-13.706238</c:v>
                </c:pt>
                <c:pt idx="97">
                  <c:v>-12.380772</c:v>
                </c:pt>
                <c:pt idx="98">
                  <c:v>-12.502724</c:v>
                </c:pt>
                <c:pt idx="99">
                  <c:v>-14.213608</c:v>
                </c:pt>
                <c:pt idx="100">
                  <c:v>-14.437326</c:v>
                </c:pt>
                <c:pt idx="101">
                  <c:v>-13.825772</c:v>
                </c:pt>
                <c:pt idx="102">
                  <c:v>-14.099548</c:v>
                </c:pt>
                <c:pt idx="103">
                  <c:v>-15.900844</c:v>
                </c:pt>
                <c:pt idx="104">
                  <c:v>-16.732338</c:v>
                </c:pt>
                <c:pt idx="105">
                  <c:v>-16.962026</c:v>
                </c:pt>
                <c:pt idx="106">
                  <c:v>-16.990504</c:v>
                </c:pt>
                <c:pt idx="107">
                  <c:v>-17.937248</c:v>
                </c:pt>
                <c:pt idx="108">
                  <c:v>-19.054998</c:v>
                </c:pt>
                <c:pt idx="109">
                  <c:v>-18.56319</c:v>
                </c:pt>
                <c:pt idx="110">
                  <c:v>-18.789874</c:v>
                </c:pt>
                <c:pt idx="111">
                  <c:v>-19.88084</c:v>
                </c:pt>
                <c:pt idx="112">
                  <c:v>-21.02406</c:v>
                </c:pt>
                <c:pt idx="113">
                  <c:v>-18.697198</c:v>
                </c:pt>
                <c:pt idx="114">
                  <c:v>-19.066644</c:v>
                </c:pt>
                <c:pt idx="115">
                  <c:v>-20.221312</c:v>
                </c:pt>
                <c:pt idx="116">
                  <c:v>-22.302258</c:v>
                </c:pt>
                <c:pt idx="117">
                  <c:v>-21.680782</c:v>
                </c:pt>
                <c:pt idx="118">
                  <c:v>-21.180792</c:v>
                </c:pt>
                <c:pt idx="119">
                  <c:v>-21.20454</c:v>
                </c:pt>
                <c:pt idx="120">
                  <c:v>-23.351746</c:v>
                </c:pt>
                <c:pt idx="121">
                  <c:v>-22.558576</c:v>
                </c:pt>
                <c:pt idx="122">
                  <c:v>-22.547182</c:v>
                </c:pt>
                <c:pt idx="123">
                  <c:v>-22.38616</c:v>
                </c:pt>
                <c:pt idx="124">
                  <c:v>-24.409576</c:v>
                </c:pt>
                <c:pt idx="125">
                  <c:v>-24.487044</c:v>
                </c:pt>
                <c:pt idx="126">
                  <c:v>-23.644132</c:v>
                </c:pt>
                <c:pt idx="127">
                  <c:v>-23.950814</c:v>
                </c:pt>
                <c:pt idx="128">
                  <c:v>-24.69249</c:v>
                </c:pt>
                <c:pt idx="129">
                  <c:v>-26.19789</c:v>
                </c:pt>
                <c:pt idx="130">
                  <c:v>-24.891916</c:v>
                </c:pt>
                <c:pt idx="131">
                  <c:v>-25.279628</c:v>
                </c:pt>
                <c:pt idx="132">
                  <c:v>-25.363898</c:v>
                </c:pt>
                <c:pt idx="133">
                  <c:v>-26.575498</c:v>
                </c:pt>
                <c:pt idx="134">
                  <c:v>-25.801564</c:v>
                </c:pt>
                <c:pt idx="135">
                  <c:v>-26.217248</c:v>
                </c:pt>
                <c:pt idx="136">
                  <c:v>-26.185036</c:v>
                </c:pt>
                <c:pt idx="137">
                  <c:v>-28.177452</c:v>
                </c:pt>
                <c:pt idx="138">
                  <c:v>-27.05077</c:v>
                </c:pt>
                <c:pt idx="139">
                  <c:v>-26.688838</c:v>
                </c:pt>
                <c:pt idx="140">
                  <c:v>-27.698508</c:v>
                </c:pt>
                <c:pt idx="141">
                  <c:v>-29.336398</c:v>
                </c:pt>
                <c:pt idx="142">
                  <c:v>-30.264276</c:v>
                </c:pt>
                <c:pt idx="143">
                  <c:v>-29.732548</c:v>
                </c:pt>
                <c:pt idx="144">
                  <c:v>-29.5878</c:v>
                </c:pt>
                <c:pt idx="145">
                  <c:v>-30.89364</c:v>
                </c:pt>
                <c:pt idx="146">
                  <c:v>-32.827028</c:v>
                </c:pt>
                <c:pt idx="147">
                  <c:v>-32.137894</c:v>
                </c:pt>
                <c:pt idx="148">
                  <c:v>-31.947034</c:v>
                </c:pt>
                <c:pt idx="149">
                  <c:v>-34.365574</c:v>
                </c:pt>
                <c:pt idx="150">
                  <c:v>-36.120536</c:v>
                </c:pt>
                <c:pt idx="151">
                  <c:v>-35.361928</c:v>
                </c:pt>
                <c:pt idx="152">
                  <c:v>-36.14384</c:v>
                </c:pt>
                <c:pt idx="153">
                  <c:v>-35.605956</c:v>
                </c:pt>
                <c:pt idx="154">
                  <c:v>-31.530044</c:v>
                </c:pt>
                <c:pt idx="155">
                  <c:v>-28.888288</c:v>
                </c:pt>
                <c:pt idx="156">
                  <c:v>-25.528432</c:v>
                </c:pt>
                <c:pt idx="157">
                  <c:v>-23.73865</c:v>
                </c:pt>
                <c:pt idx="158">
                  <c:v>-23.54083</c:v>
                </c:pt>
                <c:pt idx="159">
                  <c:v>-22.528832</c:v>
                </c:pt>
                <c:pt idx="160">
                  <c:v>-19.706578</c:v>
                </c:pt>
                <c:pt idx="161">
                  <c:v>-18.973272</c:v>
                </c:pt>
                <c:pt idx="162">
                  <c:v>-19.950276</c:v>
                </c:pt>
                <c:pt idx="163">
                  <c:v>-18.750176</c:v>
                </c:pt>
                <c:pt idx="164">
                  <c:v>-16.552436</c:v>
                </c:pt>
                <c:pt idx="165">
                  <c:v>-15.797176</c:v>
                </c:pt>
                <c:pt idx="166">
                  <c:v>-16.030886</c:v>
                </c:pt>
                <c:pt idx="167">
                  <c:v>-15.81359</c:v>
                </c:pt>
                <c:pt idx="168">
                  <c:v>-14.453702</c:v>
                </c:pt>
                <c:pt idx="169">
                  <c:v>-13.86395</c:v>
                </c:pt>
                <c:pt idx="170">
                  <c:v>-13.518922</c:v>
                </c:pt>
                <c:pt idx="171">
                  <c:v>-13.242646</c:v>
                </c:pt>
                <c:pt idx="172">
                  <c:v>-12.035072</c:v>
                </c:pt>
                <c:pt idx="173">
                  <c:v>-10.909849</c:v>
                </c:pt>
                <c:pt idx="174">
                  <c:v>-10.864986</c:v>
                </c:pt>
                <c:pt idx="175">
                  <c:v>-11.213496</c:v>
                </c:pt>
                <c:pt idx="176">
                  <c:v>-10.6265044</c:v>
                </c:pt>
                <c:pt idx="177">
                  <c:v>-9.194475800000001</c:v>
                </c:pt>
                <c:pt idx="178">
                  <c:v>-9.100759999999999</c:v>
                </c:pt>
                <c:pt idx="179">
                  <c:v>-9.280004199999999</c:v>
                </c:pt>
                <c:pt idx="180">
                  <c:v>-9.4670624</c:v>
                </c:pt>
                <c:pt idx="181">
                  <c:v>-7.0954944</c:v>
                </c:pt>
                <c:pt idx="182">
                  <c:v>-7.806484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-7.281476</c:v>
                </c:pt>
                <c:pt idx="1">
                  <c:v>-7.827013200000001</c:v>
                </c:pt>
                <c:pt idx="2">
                  <c:v>-8.074044600000001</c:v>
                </c:pt>
                <c:pt idx="3">
                  <c:v>-5.9201086</c:v>
                </c:pt>
                <c:pt idx="4">
                  <c:v>-5.9926668</c:v>
                </c:pt>
                <c:pt idx="5">
                  <c:v>-6.3814958</c:v>
                </c:pt>
                <c:pt idx="6">
                  <c:v>-6.134987</c:v>
                </c:pt>
                <c:pt idx="7">
                  <c:v>-4.3011122</c:v>
                </c:pt>
                <c:pt idx="8">
                  <c:v>-3.878409</c:v>
                </c:pt>
                <c:pt idx="9">
                  <c:v>-3.9512234</c:v>
                </c:pt>
                <c:pt idx="10">
                  <c:v>-4.6103574</c:v>
                </c:pt>
                <c:pt idx="11">
                  <c:v>-5.0833976</c:v>
                </c:pt>
                <c:pt idx="12">
                  <c:v>-2.0972284</c:v>
                </c:pt>
                <c:pt idx="13">
                  <c:v>-3.545278600000001</c:v>
                </c:pt>
                <c:pt idx="14">
                  <c:v>-3.5105176</c:v>
                </c:pt>
                <c:pt idx="15">
                  <c:v>-1.785997</c:v>
                </c:pt>
                <c:pt idx="16">
                  <c:v>-0.666229</c:v>
                </c:pt>
                <c:pt idx="17">
                  <c:v>-0.7663295999999999</c:v>
                </c:pt>
                <c:pt idx="18">
                  <c:v>-0.6104068</c:v>
                </c:pt>
                <c:pt idx="19">
                  <c:v>-1.1432726</c:v>
                </c:pt>
                <c:pt idx="20">
                  <c:v>2.3509952</c:v>
                </c:pt>
                <c:pt idx="21">
                  <c:v>2.6280936</c:v>
                </c:pt>
                <c:pt idx="22">
                  <c:v>2.746866</c:v>
                </c:pt>
                <c:pt idx="23">
                  <c:v>3.841073799999999</c:v>
                </c:pt>
                <c:pt idx="24">
                  <c:v>6.449416600000001</c:v>
                </c:pt>
                <c:pt idx="25">
                  <c:v>7.0531164</c:v>
                </c:pt>
                <c:pt idx="26">
                  <c:v>7.985245399999999</c:v>
                </c:pt>
                <c:pt idx="27">
                  <c:v>9.342662600000001</c:v>
                </c:pt>
                <c:pt idx="28">
                  <c:v>13.41025</c:v>
                </c:pt>
                <c:pt idx="29">
                  <c:v>15.47501</c:v>
                </c:pt>
                <c:pt idx="30">
                  <c:v>17.358704</c:v>
                </c:pt>
                <c:pt idx="31">
                  <c:v>21.961124</c:v>
                </c:pt>
                <c:pt idx="32">
                  <c:v>29.2422</c:v>
                </c:pt>
                <c:pt idx="33">
                  <c:v>36.76715</c:v>
                </c:pt>
                <c:pt idx="34">
                  <c:v>43.247532</c:v>
                </c:pt>
                <c:pt idx="35">
                  <c:v>48.67402</c:v>
                </c:pt>
                <c:pt idx="36">
                  <c:v>52.817502</c:v>
                </c:pt>
                <c:pt idx="37">
                  <c:v>58.99059200000001</c:v>
                </c:pt>
                <c:pt idx="38">
                  <c:v>64.532606</c:v>
                </c:pt>
                <c:pt idx="39">
                  <c:v>69.772834</c:v>
                </c:pt>
                <c:pt idx="40">
                  <c:v>76.74395200000001</c:v>
                </c:pt>
                <c:pt idx="41">
                  <c:v>82.09988799999999</c:v>
                </c:pt>
                <c:pt idx="42">
                  <c:v>83.306392</c:v>
                </c:pt>
                <c:pt idx="43">
                  <c:v>81.55286</c:v>
                </c:pt>
                <c:pt idx="44">
                  <c:v>80.07128400000001</c:v>
                </c:pt>
                <c:pt idx="45">
                  <c:v>79.266808</c:v>
                </c:pt>
                <c:pt idx="46">
                  <c:v>77.21113</c:v>
                </c:pt>
                <c:pt idx="47">
                  <c:v>73.595032</c:v>
                </c:pt>
                <c:pt idx="48">
                  <c:v>71.103472</c:v>
                </c:pt>
                <c:pt idx="49">
                  <c:v>68.77779200000001</c:v>
                </c:pt>
                <c:pt idx="50">
                  <c:v>67.246088</c:v>
                </c:pt>
                <c:pt idx="51">
                  <c:v>65.38943</c:v>
                </c:pt>
                <c:pt idx="52">
                  <c:v>64.355726</c:v>
                </c:pt>
                <c:pt idx="53">
                  <c:v>64.362972</c:v>
                </c:pt>
                <c:pt idx="54">
                  <c:v>63.532096</c:v>
                </c:pt>
                <c:pt idx="55">
                  <c:v>61.854458</c:v>
                </c:pt>
                <c:pt idx="56">
                  <c:v>61.64205399999999</c:v>
                </c:pt>
                <c:pt idx="57">
                  <c:v>62.88461</c:v>
                </c:pt>
                <c:pt idx="58">
                  <c:v>64.152658</c:v>
                </c:pt>
                <c:pt idx="59">
                  <c:v>64.06477199999999</c:v>
                </c:pt>
                <c:pt idx="60">
                  <c:v>64.444836</c:v>
                </c:pt>
                <c:pt idx="61">
                  <c:v>63.544984</c:v>
                </c:pt>
                <c:pt idx="62">
                  <c:v>57.49752599999999</c:v>
                </c:pt>
                <c:pt idx="63">
                  <c:v>51.46388</c:v>
                </c:pt>
                <c:pt idx="64">
                  <c:v>47.509918</c:v>
                </c:pt>
                <c:pt idx="65">
                  <c:v>44.064884</c:v>
                </c:pt>
                <c:pt idx="66">
                  <c:v>40.85074</c:v>
                </c:pt>
                <c:pt idx="67">
                  <c:v>37.436608</c:v>
                </c:pt>
                <c:pt idx="68">
                  <c:v>34.411816</c:v>
                </c:pt>
                <c:pt idx="69">
                  <c:v>32.121524</c:v>
                </c:pt>
                <c:pt idx="70">
                  <c:v>29.972942</c:v>
                </c:pt>
                <c:pt idx="71">
                  <c:v>26.32979</c:v>
                </c:pt>
                <c:pt idx="72">
                  <c:v>24.465644</c:v>
                </c:pt>
                <c:pt idx="73">
                  <c:v>23.237812</c:v>
                </c:pt>
                <c:pt idx="74">
                  <c:v>21.122654</c:v>
                </c:pt>
                <c:pt idx="75">
                  <c:v>18.80495</c:v>
                </c:pt>
                <c:pt idx="76">
                  <c:v>16.621388</c:v>
                </c:pt>
                <c:pt idx="77">
                  <c:v>15.574828</c:v>
                </c:pt>
                <c:pt idx="78">
                  <c:v>13.422662</c:v>
                </c:pt>
                <c:pt idx="79">
                  <c:v>10.1724518</c:v>
                </c:pt>
                <c:pt idx="80">
                  <c:v>6.1455804</c:v>
                </c:pt>
                <c:pt idx="81">
                  <c:v>0.02035100000000005</c:v>
                </c:pt>
                <c:pt idx="82">
                  <c:v>-7.1779704</c:v>
                </c:pt>
                <c:pt idx="83">
                  <c:v>-16.44882</c:v>
                </c:pt>
                <c:pt idx="84">
                  <c:v>-25.933004</c:v>
                </c:pt>
                <c:pt idx="85">
                  <c:v>-33.314334</c:v>
                </c:pt>
                <c:pt idx="86">
                  <c:v>-37.309488</c:v>
                </c:pt>
                <c:pt idx="87">
                  <c:v>-40.94353</c:v>
                </c:pt>
                <c:pt idx="88">
                  <c:v>-44.548372</c:v>
                </c:pt>
                <c:pt idx="89">
                  <c:v>-44.179682</c:v>
                </c:pt>
                <c:pt idx="90">
                  <c:v>-40.293322</c:v>
                </c:pt>
                <c:pt idx="91">
                  <c:v>-33.155716</c:v>
                </c:pt>
                <c:pt idx="92">
                  <c:v>-24.589706</c:v>
                </c:pt>
                <c:pt idx="93">
                  <c:v>-18.995866</c:v>
                </c:pt>
                <c:pt idx="94">
                  <c:v>-16.167116</c:v>
                </c:pt>
                <c:pt idx="95">
                  <c:v>-14.50907</c:v>
                </c:pt>
                <c:pt idx="96">
                  <c:v>-14.744576</c:v>
                </c:pt>
                <c:pt idx="97">
                  <c:v>-14.541676</c:v>
                </c:pt>
                <c:pt idx="98">
                  <c:v>-13.846916</c:v>
                </c:pt>
                <c:pt idx="99">
                  <c:v>-13.462424</c:v>
                </c:pt>
                <c:pt idx="100">
                  <c:v>-14.597148</c:v>
                </c:pt>
                <c:pt idx="101">
                  <c:v>-15.376968</c:v>
                </c:pt>
                <c:pt idx="102">
                  <c:v>-15.510488</c:v>
                </c:pt>
                <c:pt idx="103">
                  <c:v>-15.700914</c:v>
                </c:pt>
                <c:pt idx="104">
                  <c:v>-16.127246</c:v>
                </c:pt>
                <c:pt idx="105">
                  <c:v>-17.9224</c:v>
                </c:pt>
                <c:pt idx="106">
                  <c:v>-17.810202</c:v>
                </c:pt>
                <c:pt idx="107">
                  <c:v>-17.764068</c:v>
                </c:pt>
                <c:pt idx="108">
                  <c:v>-17.679964</c:v>
                </c:pt>
                <c:pt idx="109">
                  <c:v>-19.642922</c:v>
                </c:pt>
                <c:pt idx="110">
                  <c:v>-19.51987</c:v>
                </c:pt>
                <c:pt idx="111">
                  <c:v>-18.344776</c:v>
                </c:pt>
                <c:pt idx="112">
                  <c:v>-18.702884</c:v>
                </c:pt>
                <c:pt idx="113">
                  <c:v>-20.769344</c:v>
                </c:pt>
                <c:pt idx="114">
                  <c:v>-20.841764</c:v>
                </c:pt>
                <c:pt idx="115">
                  <c:v>-20.114096</c:v>
                </c:pt>
                <c:pt idx="116">
                  <c:v>-19.770256</c:v>
                </c:pt>
                <c:pt idx="117">
                  <c:v>-21.43621</c:v>
                </c:pt>
                <c:pt idx="118">
                  <c:v>-21.81158</c:v>
                </c:pt>
                <c:pt idx="119">
                  <c:v>-21.831482</c:v>
                </c:pt>
                <c:pt idx="120">
                  <c:v>-21.081342</c:v>
                </c:pt>
                <c:pt idx="121">
                  <c:v>-22.707148</c:v>
                </c:pt>
                <c:pt idx="122">
                  <c:v>-23.562954</c:v>
                </c:pt>
                <c:pt idx="123">
                  <c:v>-23.2253</c:v>
                </c:pt>
                <c:pt idx="124">
                  <c:v>-23.191986</c:v>
                </c:pt>
                <c:pt idx="125">
                  <c:v>-23.524426</c:v>
                </c:pt>
                <c:pt idx="126">
                  <c:v>-25.33042</c:v>
                </c:pt>
                <c:pt idx="127">
                  <c:v>-23.469032</c:v>
                </c:pt>
                <c:pt idx="128">
                  <c:v>-23.55301</c:v>
                </c:pt>
                <c:pt idx="129">
                  <c:v>-24.27989</c:v>
                </c:pt>
                <c:pt idx="130">
                  <c:v>-25.716118</c:v>
                </c:pt>
                <c:pt idx="131">
                  <c:v>-25.637784</c:v>
                </c:pt>
                <c:pt idx="132">
                  <c:v>-25.662316</c:v>
                </c:pt>
                <c:pt idx="133">
                  <c:v>-25.198694</c:v>
                </c:pt>
                <c:pt idx="134">
                  <c:v>-27.670612</c:v>
                </c:pt>
                <c:pt idx="135">
                  <c:v>-26.188806</c:v>
                </c:pt>
                <c:pt idx="136">
                  <c:v>-25.986598</c:v>
                </c:pt>
                <c:pt idx="137">
                  <c:v>-26.395042</c:v>
                </c:pt>
                <c:pt idx="138">
                  <c:v>-28.158276</c:v>
                </c:pt>
                <c:pt idx="139">
                  <c:v>-28.340504</c:v>
                </c:pt>
                <c:pt idx="140">
                  <c:v>-28.067458</c:v>
                </c:pt>
                <c:pt idx="141">
                  <c:v>-27.286968</c:v>
                </c:pt>
                <c:pt idx="142">
                  <c:v>-28.930286</c:v>
                </c:pt>
                <c:pt idx="143">
                  <c:v>-31.177572</c:v>
                </c:pt>
                <c:pt idx="144">
                  <c:v>-30.431856</c:v>
                </c:pt>
                <c:pt idx="145">
                  <c:v>-30.978122</c:v>
                </c:pt>
                <c:pt idx="146">
                  <c:v>-32.38879799999999</c:v>
                </c:pt>
                <c:pt idx="147">
                  <c:v>-34.306736</c:v>
                </c:pt>
                <c:pt idx="148">
                  <c:v>-33.94968799999999</c:v>
                </c:pt>
                <c:pt idx="149">
                  <c:v>-33.775772</c:v>
                </c:pt>
                <c:pt idx="150">
                  <c:v>-36.04024</c:v>
                </c:pt>
                <c:pt idx="151">
                  <c:v>-37.048818</c:v>
                </c:pt>
                <c:pt idx="152">
                  <c:v>-31.570158</c:v>
                </c:pt>
                <c:pt idx="153">
                  <c:v>-26.65298</c:v>
                </c:pt>
                <c:pt idx="154">
                  <c:v>-25.12205</c:v>
                </c:pt>
                <c:pt idx="155">
                  <c:v>-24.701886</c:v>
                </c:pt>
                <c:pt idx="156">
                  <c:v>-22.667606</c:v>
                </c:pt>
                <c:pt idx="157">
                  <c:v>-20.581764</c:v>
                </c:pt>
                <c:pt idx="158">
                  <c:v>-19.257616</c:v>
                </c:pt>
                <c:pt idx="159">
                  <c:v>-18.86453</c:v>
                </c:pt>
                <c:pt idx="160">
                  <c:v>-19.68143</c:v>
                </c:pt>
                <c:pt idx="161">
                  <c:v>-16.01847</c:v>
                </c:pt>
                <c:pt idx="162">
                  <c:v>-15.602974</c:v>
                </c:pt>
                <c:pt idx="163">
                  <c:v>-15.742666</c:v>
                </c:pt>
                <c:pt idx="164">
                  <c:v>-15.975518</c:v>
                </c:pt>
                <c:pt idx="165">
                  <c:v>-13.953132</c:v>
                </c:pt>
                <c:pt idx="166">
                  <c:v>-14.541606</c:v>
                </c:pt>
                <c:pt idx="167">
                  <c:v>-13.372918</c:v>
                </c:pt>
                <c:pt idx="168">
                  <c:v>-14.06047</c:v>
                </c:pt>
                <c:pt idx="169">
                  <c:v>-11.742674</c:v>
                </c:pt>
                <c:pt idx="170">
                  <c:v>-10.2095148</c:v>
                </c:pt>
                <c:pt idx="171">
                  <c:v>-10.7918564</c:v>
                </c:pt>
                <c:pt idx="172">
                  <c:v>-11.488458</c:v>
                </c:pt>
                <c:pt idx="173">
                  <c:v>-11.1156568</c:v>
                </c:pt>
                <c:pt idx="174">
                  <c:v>-8.702607</c:v>
                </c:pt>
                <c:pt idx="175">
                  <c:v>-8.845727</c:v>
                </c:pt>
                <c:pt idx="176">
                  <c:v>-8.8369838</c:v>
                </c:pt>
                <c:pt idx="177">
                  <c:v>-9.1429408</c:v>
                </c:pt>
                <c:pt idx="178">
                  <c:v>-7.0707626</c:v>
                </c:pt>
                <c:pt idx="179">
                  <c:v>-7.4755102</c:v>
                </c:pt>
                <c:pt idx="180">
                  <c:v>-7.656437200000001</c:v>
                </c:pt>
                <c:pt idx="181">
                  <c:v>-7.410622800000001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-6.177763000000001</c:v>
                </c:pt>
                <c:pt idx="1">
                  <c:v>-5.7955542</c:v>
                </c:pt>
                <c:pt idx="2">
                  <c:v>-5.7327328</c:v>
                </c:pt>
                <c:pt idx="3">
                  <c:v>-6.0422362</c:v>
                </c:pt>
                <c:pt idx="4">
                  <c:v>-4.3505874</c:v>
                </c:pt>
                <c:pt idx="5">
                  <c:v>-3.9903788</c:v>
                </c:pt>
                <c:pt idx="6">
                  <c:v>-4.2338946</c:v>
                </c:pt>
                <c:pt idx="7">
                  <c:v>-4.160386</c:v>
                </c:pt>
                <c:pt idx="8">
                  <c:v>-3.3110982</c:v>
                </c:pt>
                <c:pt idx="9">
                  <c:v>-4.5510308</c:v>
                </c:pt>
                <c:pt idx="10">
                  <c:v>-2.6364012</c:v>
                </c:pt>
                <c:pt idx="11">
                  <c:v>-3.1552096</c:v>
                </c:pt>
                <c:pt idx="12">
                  <c:v>-2.8732838</c:v>
                </c:pt>
                <c:pt idx="13">
                  <c:v>0.4111388</c:v>
                </c:pt>
                <c:pt idx="14">
                  <c:v>-0.396077</c:v>
                </c:pt>
                <c:pt idx="15">
                  <c:v>-1.1480586</c:v>
                </c:pt>
                <c:pt idx="16">
                  <c:v>-0.08057099999999999</c:v>
                </c:pt>
                <c:pt idx="17">
                  <c:v>1.9933562</c:v>
                </c:pt>
                <c:pt idx="18">
                  <c:v>1.9372676</c:v>
                </c:pt>
                <c:pt idx="19">
                  <c:v>3.2442892</c:v>
                </c:pt>
                <c:pt idx="20">
                  <c:v>3.1655756</c:v>
                </c:pt>
                <c:pt idx="21">
                  <c:v>5.6700746</c:v>
                </c:pt>
                <c:pt idx="22">
                  <c:v>6.1390474</c:v>
                </c:pt>
                <c:pt idx="23">
                  <c:v>7.294171</c:v>
                </c:pt>
                <c:pt idx="24">
                  <c:v>8.103095999999999</c:v>
                </c:pt>
                <c:pt idx="25">
                  <c:v>11.2632214</c:v>
                </c:pt>
                <c:pt idx="26">
                  <c:v>13.37712</c:v>
                </c:pt>
                <c:pt idx="27">
                  <c:v>15.483226</c:v>
                </c:pt>
                <c:pt idx="28">
                  <c:v>18.095338</c:v>
                </c:pt>
                <c:pt idx="29">
                  <c:v>23.447718</c:v>
                </c:pt>
                <c:pt idx="30">
                  <c:v>29.801832</c:v>
                </c:pt>
                <c:pt idx="31">
                  <c:v>37.215166</c:v>
                </c:pt>
                <c:pt idx="32">
                  <c:v>43.02849</c:v>
                </c:pt>
                <c:pt idx="33">
                  <c:v>48.955776</c:v>
                </c:pt>
                <c:pt idx="34">
                  <c:v>52.665184</c:v>
                </c:pt>
                <c:pt idx="35">
                  <c:v>57.635364</c:v>
                </c:pt>
                <c:pt idx="36">
                  <c:v>62.21448</c:v>
                </c:pt>
                <c:pt idx="37">
                  <c:v>68.636658</c:v>
                </c:pt>
                <c:pt idx="38">
                  <c:v>76.77305</c:v>
                </c:pt>
                <c:pt idx="39">
                  <c:v>79.789282</c:v>
                </c:pt>
                <c:pt idx="40">
                  <c:v>80.05215799999999</c:v>
                </c:pt>
                <c:pt idx="41">
                  <c:v>78.151844</c:v>
                </c:pt>
                <c:pt idx="42">
                  <c:v>79.240032</c:v>
                </c:pt>
                <c:pt idx="43">
                  <c:v>77.880268</c:v>
                </c:pt>
                <c:pt idx="44">
                  <c:v>76.060868</c:v>
                </c:pt>
                <c:pt idx="45">
                  <c:v>73.94548999999999</c:v>
                </c:pt>
                <c:pt idx="46">
                  <c:v>72.670884</c:v>
                </c:pt>
                <c:pt idx="47">
                  <c:v>70.391482</c:v>
                </c:pt>
                <c:pt idx="48">
                  <c:v>68.248124</c:v>
                </c:pt>
                <c:pt idx="49">
                  <c:v>66.679884</c:v>
                </c:pt>
                <c:pt idx="50">
                  <c:v>66.904608</c:v>
                </c:pt>
                <c:pt idx="51">
                  <c:v>66.964316</c:v>
                </c:pt>
                <c:pt idx="52">
                  <c:v>65.88545000000001</c:v>
                </c:pt>
                <c:pt idx="53">
                  <c:v>65.07552800000001</c:v>
                </c:pt>
                <c:pt idx="54">
                  <c:v>65.41052999999999</c:v>
                </c:pt>
                <c:pt idx="55">
                  <c:v>65.782662</c:v>
                </c:pt>
                <c:pt idx="56">
                  <c:v>65.40563999999999</c:v>
                </c:pt>
                <c:pt idx="57">
                  <c:v>64.687916</c:v>
                </c:pt>
                <c:pt idx="58">
                  <c:v>65.411248</c:v>
                </c:pt>
                <c:pt idx="59">
                  <c:v>64.74571599999999</c:v>
                </c:pt>
                <c:pt idx="60">
                  <c:v>57.148812</c:v>
                </c:pt>
                <c:pt idx="61">
                  <c:v>52.293362</c:v>
                </c:pt>
                <c:pt idx="62">
                  <c:v>48.322504</c:v>
                </c:pt>
                <c:pt idx="63">
                  <c:v>44.723778</c:v>
                </c:pt>
                <c:pt idx="64">
                  <c:v>40.43102</c:v>
                </c:pt>
                <c:pt idx="65">
                  <c:v>37.405554</c:v>
                </c:pt>
                <c:pt idx="66">
                  <c:v>34.938762</c:v>
                </c:pt>
                <c:pt idx="67">
                  <c:v>32.730238</c:v>
                </c:pt>
                <c:pt idx="68">
                  <c:v>28.694808</c:v>
                </c:pt>
                <c:pt idx="69">
                  <c:v>26.560764</c:v>
                </c:pt>
                <c:pt idx="70">
                  <c:v>25.190298</c:v>
                </c:pt>
                <c:pt idx="71">
                  <c:v>23.469234</c:v>
                </c:pt>
                <c:pt idx="72">
                  <c:v>20.649212</c:v>
                </c:pt>
                <c:pt idx="73">
                  <c:v>18.527014</c:v>
                </c:pt>
                <c:pt idx="74">
                  <c:v>17.111344</c:v>
                </c:pt>
                <c:pt idx="75">
                  <c:v>15.548154</c:v>
                </c:pt>
                <c:pt idx="76">
                  <c:v>12.959074</c:v>
                </c:pt>
                <c:pt idx="77">
                  <c:v>10.1837382</c:v>
                </c:pt>
                <c:pt idx="78">
                  <c:v>7.465297</c:v>
                </c:pt>
                <c:pt idx="79">
                  <c:v>3.0524682</c:v>
                </c:pt>
                <c:pt idx="80">
                  <c:v>-5.1927888</c:v>
                </c:pt>
                <c:pt idx="81">
                  <c:v>-13.211716</c:v>
                </c:pt>
                <c:pt idx="82">
                  <c:v>-20.191012</c:v>
                </c:pt>
                <c:pt idx="83">
                  <c:v>-26.474358</c:v>
                </c:pt>
                <c:pt idx="84">
                  <c:v>-31.896996</c:v>
                </c:pt>
                <c:pt idx="85">
                  <c:v>-37.79695</c:v>
                </c:pt>
                <c:pt idx="86">
                  <c:v>-41.578344</c:v>
                </c:pt>
                <c:pt idx="87">
                  <c:v>-44.514006</c:v>
                </c:pt>
                <c:pt idx="88">
                  <c:v>-45.46067799999999</c:v>
                </c:pt>
                <c:pt idx="89">
                  <c:v>-43.31107</c:v>
                </c:pt>
                <c:pt idx="90">
                  <c:v>-35.700198</c:v>
                </c:pt>
                <c:pt idx="91">
                  <c:v>-25.75565</c:v>
                </c:pt>
                <c:pt idx="92">
                  <c:v>-19.207282</c:v>
                </c:pt>
                <c:pt idx="93">
                  <c:v>-17.38053</c:v>
                </c:pt>
                <c:pt idx="94">
                  <c:v>-16.781758</c:v>
                </c:pt>
                <c:pt idx="95">
                  <c:v>-14.399264</c:v>
                </c:pt>
                <c:pt idx="96">
                  <c:v>-13.321866</c:v>
                </c:pt>
                <c:pt idx="97">
                  <c:v>-13.715528</c:v>
                </c:pt>
                <c:pt idx="98">
                  <c:v>-14.901892</c:v>
                </c:pt>
                <c:pt idx="99">
                  <c:v>-15.082168</c:v>
                </c:pt>
                <c:pt idx="100">
                  <c:v>-15.153904</c:v>
                </c:pt>
                <c:pt idx="101">
                  <c:v>-15.56056</c:v>
                </c:pt>
                <c:pt idx="102">
                  <c:v>-17.27824</c:v>
                </c:pt>
                <c:pt idx="103">
                  <c:v>-16.999074</c:v>
                </c:pt>
                <c:pt idx="104">
                  <c:v>-16.798774</c:v>
                </c:pt>
                <c:pt idx="105">
                  <c:v>-16.927034</c:v>
                </c:pt>
                <c:pt idx="106">
                  <c:v>-19.536498</c:v>
                </c:pt>
                <c:pt idx="107">
                  <c:v>-18.936424</c:v>
                </c:pt>
                <c:pt idx="108">
                  <c:v>-18.770618</c:v>
                </c:pt>
                <c:pt idx="109">
                  <c:v>-18.355836</c:v>
                </c:pt>
                <c:pt idx="110">
                  <c:v>-19.654324</c:v>
                </c:pt>
                <c:pt idx="111">
                  <c:v>-20.1951</c:v>
                </c:pt>
                <c:pt idx="112">
                  <c:v>-19.333382</c:v>
                </c:pt>
                <c:pt idx="113">
                  <c:v>-19.430874</c:v>
                </c:pt>
                <c:pt idx="114">
                  <c:v>-21.21545</c:v>
                </c:pt>
                <c:pt idx="115">
                  <c:v>-20.767162</c:v>
                </c:pt>
                <c:pt idx="116">
                  <c:v>-20.928898</c:v>
                </c:pt>
                <c:pt idx="117">
                  <c:v>-20.796786</c:v>
                </c:pt>
                <c:pt idx="118">
                  <c:v>-21.865104</c:v>
                </c:pt>
                <c:pt idx="119">
                  <c:v>-23.59639</c:v>
                </c:pt>
                <c:pt idx="120">
                  <c:v>-22.585978</c:v>
                </c:pt>
                <c:pt idx="121">
                  <c:v>-22.3307</c:v>
                </c:pt>
                <c:pt idx="122">
                  <c:v>-22.977904</c:v>
                </c:pt>
                <c:pt idx="123">
                  <c:v>-24.114478</c:v>
                </c:pt>
                <c:pt idx="124">
                  <c:v>-23.512306</c:v>
                </c:pt>
                <c:pt idx="125">
                  <c:v>-23.424116</c:v>
                </c:pt>
                <c:pt idx="126">
                  <c:v>-23.110036</c:v>
                </c:pt>
                <c:pt idx="127">
                  <c:v>-25.291942</c:v>
                </c:pt>
                <c:pt idx="128">
                  <c:v>-24.966066</c:v>
                </c:pt>
                <c:pt idx="129">
                  <c:v>-24.38943</c:v>
                </c:pt>
                <c:pt idx="130">
                  <c:v>-24.350456</c:v>
                </c:pt>
                <c:pt idx="131">
                  <c:v>-26.521308</c:v>
                </c:pt>
                <c:pt idx="132">
                  <c:v>-26.02435</c:v>
                </c:pt>
                <c:pt idx="133">
                  <c:v>-25.786036</c:v>
                </c:pt>
                <c:pt idx="134">
                  <c:v>-25.533852</c:v>
                </c:pt>
                <c:pt idx="135">
                  <c:v>-27.731448</c:v>
                </c:pt>
                <c:pt idx="136">
                  <c:v>-28.560638</c:v>
                </c:pt>
                <c:pt idx="137">
                  <c:v>-27.090156</c:v>
                </c:pt>
                <c:pt idx="138">
                  <c:v>-27.465236</c:v>
                </c:pt>
                <c:pt idx="139">
                  <c:v>-28.824754</c:v>
                </c:pt>
                <c:pt idx="140">
                  <c:v>-30.050206</c:v>
                </c:pt>
                <c:pt idx="141">
                  <c:v>-29.698278</c:v>
                </c:pt>
                <c:pt idx="142">
                  <c:v>-29.318134</c:v>
                </c:pt>
                <c:pt idx="143">
                  <c:v>-30.261854</c:v>
                </c:pt>
                <c:pt idx="144">
                  <c:v>-33.187358</c:v>
                </c:pt>
                <c:pt idx="145">
                  <c:v>-33.185684</c:v>
                </c:pt>
                <c:pt idx="146">
                  <c:v>-33.017216</c:v>
                </c:pt>
                <c:pt idx="147">
                  <c:v>-34.66438</c:v>
                </c:pt>
                <c:pt idx="148">
                  <c:v>-36.35861</c:v>
                </c:pt>
                <c:pt idx="149">
                  <c:v>-35.886004</c:v>
                </c:pt>
                <c:pt idx="150">
                  <c:v>-28.498284</c:v>
                </c:pt>
                <c:pt idx="151">
                  <c:v>-26.34093</c:v>
                </c:pt>
                <c:pt idx="152">
                  <c:v>-25.708946</c:v>
                </c:pt>
                <c:pt idx="153">
                  <c:v>-24.137116</c:v>
                </c:pt>
                <c:pt idx="154">
                  <c:v>-21.383802</c:v>
                </c:pt>
                <c:pt idx="155">
                  <c:v>-20.230946</c:v>
                </c:pt>
                <c:pt idx="156">
                  <c:v>-19.891176</c:v>
                </c:pt>
                <c:pt idx="157">
                  <c:v>-19.7203</c:v>
                </c:pt>
                <c:pt idx="158">
                  <c:v>-17.967016</c:v>
                </c:pt>
                <c:pt idx="159">
                  <c:v>-15.987744</c:v>
                </c:pt>
                <c:pt idx="160">
                  <c:v>-16.9122</c:v>
                </c:pt>
                <c:pt idx="161">
                  <c:v>-16.678456</c:v>
                </c:pt>
                <c:pt idx="162">
                  <c:v>-14.702956</c:v>
                </c:pt>
                <c:pt idx="163">
                  <c:v>-13.78281</c:v>
                </c:pt>
                <c:pt idx="164">
                  <c:v>-14.038458</c:v>
                </c:pt>
                <c:pt idx="165">
                  <c:v>-13.305142</c:v>
                </c:pt>
                <c:pt idx="166">
                  <c:v>-12.742506</c:v>
                </c:pt>
                <c:pt idx="167">
                  <c:v>-10.6997738</c:v>
                </c:pt>
                <c:pt idx="168">
                  <c:v>-10.977145</c:v>
                </c:pt>
                <c:pt idx="169">
                  <c:v>-11.37808</c:v>
                </c:pt>
                <c:pt idx="170">
                  <c:v>-10.6765216</c:v>
                </c:pt>
                <c:pt idx="171">
                  <c:v>-9.2889848</c:v>
                </c:pt>
                <c:pt idx="172">
                  <c:v>-8.9222094</c:v>
                </c:pt>
                <c:pt idx="173">
                  <c:v>-10.0751848</c:v>
                </c:pt>
                <c:pt idx="174">
                  <c:v>-8.653670199999999</c:v>
                </c:pt>
                <c:pt idx="175">
                  <c:v>-6.766906000000001</c:v>
                </c:pt>
                <c:pt idx="176">
                  <c:v>-6.9570968</c:v>
                </c:pt>
                <c:pt idx="177">
                  <c:v>-7.7672036</c:v>
                </c:pt>
                <c:pt idx="178">
                  <c:v>-7.9805948</c:v>
                </c:pt>
                <c:pt idx="179">
                  <c:v>-6.5733198</c:v>
                </c:pt>
                <c:pt idx="180">
                  <c:v>-5.7839066</c:v>
                </c:pt>
                <c:pt idx="181">
                  <c:v>-6.0267045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-6.738211</c:v>
                </c:pt>
                <c:pt idx="1">
                  <c:v>-5.988177</c:v>
                </c:pt>
                <c:pt idx="2">
                  <c:v>-4.8311794</c:v>
                </c:pt>
                <c:pt idx="3">
                  <c:v>-2.9306598</c:v>
                </c:pt>
                <c:pt idx="4">
                  <c:v>-4.1802228</c:v>
                </c:pt>
                <c:pt idx="5">
                  <c:v>-4.3481834</c:v>
                </c:pt>
                <c:pt idx="6">
                  <c:v>-3.651479</c:v>
                </c:pt>
                <c:pt idx="7">
                  <c:v>-1.8054956</c:v>
                </c:pt>
                <c:pt idx="8">
                  <c:v>-4.593981</c:v>
                </c:pt>
                <c:pt idx="9">
                  <c:v>-3.0809622</c:v>
                </c:pt>
                <c:pt idx="10">
                  <c:v>-2.1150134</c:v>
                </c:pt>
                <c:pt idx="11">
                  <c:v>-0.2435106</c:v>
                </c:pt>
                <c:pt idx="12">
                  <c:v>-0.5670868</c:v>
                </c:pt>
                <c:pt idx="13">
                  <c:v>-0.7070451999999999</c:v>
                </c:pt>
                <c:pt idx="14">
                  <c:v>-0.1210072</c:v>
                </c:pt>
                <c:pt idx="15">
                  <c:v>2.2784244</c:v>
                </c:pt>
                <c:pt idx="16">
                  <c:v>2.0909434</c:v>
                </c:pt>
                <c:pt idx="17">
                  <c:v>2.151409</c:v>
                </c:pt>
                <c:pt idx="18">
                  <c:v>2.7841562</c:v>
                </c:pt>
                <c:pt idx="19">
                  <c:v>4.8264806</c:v>
                </c:pt>
                <c:pt idx="20">
                  <c:v>6.3149264</c:v>
                </c:pt>
                <c:pt idx="21">
                  <c:v>5.8068588</c:v>
                </c:pt>
                <c:pt idx="22">
                  <c:v>7.0727794</c:v>
                </c:pt>
                <c:pt idx="23">
                  <c:v>9.130478200000001</c:v>
                </c:pt>
                <c:pt idx="24">
                  <c:v>11.052068</c:v>
                </c:pt>
                <c:pt idx="25">
                  <c:v>12.883874</c:v>
                </c:pt>
                <c:pt idx="26">
                  <c:v>15.480134</c:v>
                </c:pt>
                <c:pt idx="27">
                  <c:v>19.020922</c:v>
                </c:pt>
                <c:pt idx="28">
                  <c:v>25.357102</c:v>
                </c:pt>
                <c:pt idx="29">
                  <c:v>29.968426</c:v>
                </c:pt>
                <c:pt idx="30">
                  <c:v>36.315678</c:v>
                </c:pt>
                <c:pt idx="31">
                  <c:v>43.305816</c:v>
                </c:pt>
                <c:pt idx="32">
                  <c:v>50.38769</c:v>
                </c:pt>
                <c:pt idx="33">
                  <c:v>53.024692</c:v>
                </c:pt>
                <c:pt idx="34">
                  <c:v>57.04097400000001</c:v>
                </c:pt>
                <c:pt idx="35">
                  <c:v>62.075234</c:v>
                </c:pt>
                <c:pt idx="36">
                  <c:v>69.36077</c:v>
                </c:pt>
                <c:pt idx="37">
                  <c:v>75.616238</c:v>
                </c:pt>
                <c:pt idx="38">
                  <c:v>77.82176200000001</c:v>
                </c:pt>
                <c:pt idx="39">
                  <c:v>77.92656400000001</c:v>
                </c:pt>
                <c:pt idx="40">
                  <c:v>77.39070799999999</c:v>
                </c:pt>
                <c:pt idx="41">
                  <c:v>77.73242999999999</c:v>
                </c:pt>
                <c:pt idx="42">
                  <c:v>76.600356</c:v>
                </c:pt>
                <c:pt idx="43">
                  <c:v>74.93895999999999</c:v>
                </c:pt>
                <c:pt idx="44">
                  <c:v>74.27486999999999</c:v>
                </c:pt>
                <c:pt idx="45">
                  <c:v>72.64788799999999</c:v>
                </c:pt>
                <c:pt idx="46">
                  <c:v>69.64980399999999</c:v>
                </c:pt>
                <c:pt idx="47">
                  <c:v>67.262968</c:v>
                </c:pt>
                <c:pt idx="48">
                  <c:v>66.919112</c:v>
                </c:pt>
                <c:pt idx="49">
                  <c:v>66.78155599999999</c:v>
                </c:pt>
                <c:pt idx="50">
                  <c:v>66.09920200000001</c:v>
                </c:pt>
                <c:pt idx="51">
                  <c:v>65.533154</c:v>
                </c:pt>
                <c:pt idx="52">
                  <c:v>65.27015</c:v>
                </c:pt>
                <c:pt idx="53">
                  <c:v>66.861886</c:v>
                </c:pt>
                <c:pt idx="54">
                  <c:v>65.85117</c:v>
                </c:pt>
                <c:pt idx="55">
                  <c:v>65.77849999999999</c:v>
                </c:pt>
                <c:pt idx="56">
                  <c:v>65.45221599999999</c:v>
                </c:pt>
                <c:pt idx="57">
                  <c:v>66.83170399999999</c:v>
                </c:pt>
                <c:pt idx="58">
                  <c:v>64.170678</c:v>
                </c:pt>
                <c:pt idx="59">
                  <c:v>57.941524</c:v>
                </c:pt>
                <c:pt idx="60">
                  <c:v>52.960774</c:v>
                </c:pt>
                <c:pt idx="61">
                  <c:v>48.964772</c:v>
                </c:pt>
                <c:pt idx="62">
                  <c:v>43.838882</c:v>
                </c:pt>
                <c:pt idx="63">
                  <c:v>40.622214</c:v>
                </c:pt>
                <c:pt idx="64">
                  <c:v>38.191724</c:v>
                </c:pt>
                <c:pt idx="65">
                  <c:v>35.627374</c:v>
                </c:pt>
                <c:pt idx="66">
                  <c:v>32.185166</c:v>
                </c:pt>
                <c:pt idx="67">
                  <c:v>29.422884</c:v>
                </c:pt>
                <c:pt idx="68">
                  <c:v>27.654778</c:v>
                </c:pt>
                <c:pt idx="69">
                  <c:v>25.64396</c:v>
                </c:pt>
                <c:pt idx="70">
                  <c:v>23.534458</c:v>
                </c:pt>
                <c:pt idx="71">
                  <c:v>21.014506</c:v>
                </c:pt>
                <c:pt idx="72">
                  <c:v>19.552826</c:v>
                </c:pt>
                <c:pt idx="73">
                  <c:v>17.942908</c:v>
                </c:pt>
                <c:pt idx="74">
                  <c:v>15.505818</c:v>
                </c:pt>
                <c:pt idx="75">
                  <c:v>12.339666</c:v>
                </c:pt>
                <c:pt idx="76">
                  <c:v>10.6897652</c:v>
                </c:pt>
                <c:pt idx="77">
                  <c:v>8.152410399999999</c:v>
                </c:pt>
                <c:pt idx="78">
                  <c:v>4.0457598</c:v>
                </c:pt>
                <c:pt idx="79">
                  <c:v>-3.385765999999999</c:v>
                </c:pt>
                <c:pt idx="80">
                  <c:v>-10.1464068</c:v>
                </c:pt>
                <c:pt idx="81">
                  <c:v>-16.235328</c:v>
                </c:pt>
                <c:pt idx="82">
                  <c:v>-22.667348</c:v>
                </c:pt>
                <c:pt idx="83">
                  <c:v>-28.490298</c:v>
                </c:pt>
                <c:pt idx="84">
                  <c:v>-33.853784</c:v>
                </c:pt>
                <c:pt idx="85">
                  <c:v>-37.871426</c:v>
                </c:pt>
                <c:pt idx="86">
                  <c:v>-42.080266</c:v>
                </c:pt>
                <c:pt idx="87">
                  <c:v>-45.77482999999999</c:v>
                </c:pt>
                <c:pt idx="88">
                  <c:v>-46.231348</c:v>
                </c:pt>
                <c:pt idx="89">
                  <c:v>-41.583018</c:v>
                </c:pt>
                <c:pt idx="90">
                  <c:v>-32.20979</c:v>
                </c:pt>
                <c:pt idx="91">
                  <c:v>-24.254456</c:v>
                </c:pt>
                <c:pt idx="92">
                  <c:v>-21.066382</c:v>
                </c:pt>
                <c:pt idx="93">
                  <c:v>-17.482592</c:v>
                </c:pt>
                <c:pt idx="94">
                  <c:v>-13.910396</c:v>
                </c:pt>
                <c:pt idx="95">
                  <c:v>-13.552508</c:v>
                </c:pt>
                <c:pt idx="96">
                  <c:v>-15.212244</c:v>
                </c:pt>
                <c:pt idx="97">
                  <c:v>-14.17337</c:v>
                </c:pt>
                <c:pt idx="98">
                  <c:v>-14.025808</c:v>
                </c:pt>
                <c:pt idx="99">
                  <c:v>-14.526554</c:v>
                </c:pt>
                <c:pt idx="100">
                  <c:v>-17.158334</c:v>
                </c:pt>
                <c:pt idx="101">
                  <c:v>-16.642708</c:v>
                </c:pt>
                <c:pt idx="102">
                  <c:v>-15.904614</c:v>
                </c:pt>
                <c:pt idx="103">
                  <c:v>-16.292742</c:v>
                </c:pt>
                <c:pt idx="104">
                  <c:v>-18.434146</c:v>
                </c:pt>
                <c:pt idx="105">
                  <c:v>-18.137822</c:v>
                </c:pt>
                <c:pt idx="106">
                  <c:v>-18.124888</c:v>
                </c:pt>
                <c:pt idx="107">
                  <c:v>-17.695296</c:v>
                </c:pt>
                <c:pt idx="108">
                  <c:v>-19.514992</c:v>
                </c:pt>
                <c:pt idx="109">
                  <c:v>-19.45161</c:v>
                </c:pt>
                <c:pt idx="110">
                  <c:v>-19.78394</c:v>
                </c:pt>
                <c:pt idx="111">
                  <c:v>-19.483052</c:v>
                </c:pt>
                <c:pt idx="112">
                  <c:v>-20.630796</c:v>
                </c:pt>
                <c:pt idx="113">
                  <c:v>-20.96821</c:v>
                </c:pt>
                <c:pt idx="114">
                  <c:v>-20.20352</c:v>
                </c:pt>
                <c:pt idx="115">
                  <c:v>-20.299094</c:v>
                </c:pt>
                <c:pt idx="116">
                  <c:v>-20.733752</c:v>
                </c:pt>
                <c:pt idx="117">
                  <c:v>-22.651986</c:v>
                </c:pt>
                <c:pt idx="118">
                  <c:v>-21.705694</c:v>
                </c:pt>
                <c:pt idx="119">
                  <c:v>-22.066098</c:v>
                </c:pt>
                <c:pt idx="120">
                  <c:v>-21.73285</c:v>
                </c:pt>
                <c:pt idx="121">
                  <c:v>-23.452954</c:v>
                </c:pt>
                <c:pt idx="122">
                  <c:v>-23.35454</c:v>
                </c:pt>
                <c:pt idx="123">
                  <c:v>-23.139414</c:v>
                </c:pt>
                <c:pt idx="124">
                  <c:v>-22.330588</c:v>
                </c:pt>
                <c:pt idx="125">
                  <c:v>-24.76118</c:v>
                </c:pt>
                <c:pt idx="126">
                  <c:v>-24.304608</c:v>
                </c:pt>
                <c:pt idx="127">
                  <c:v>-23.96191</c:v>
                </c:pt>
                <c:pt idx="128">
                  <c:v>-23.987548</c:v>
                </c:pt>
                <c:pt idx="129">
                  <c:v>-25.271784</c:v>
                </c:pt>
                <c:pt idx="130">
                  <c:v>-26.145698</c:v>
                </c:pt>
                <c:pt idx="131">
                  <c:v>-25.128468</c:v>
                </c:pt>
                <c:pt idx="132">
                  <c:v>-25.547032</c:v>
                </c:pt>
                <c:pt idx="133">
                  <c:v>-26.538764</c:v>
                </c:pt>
                <c:pt idx="134">
                  <c:v>-27.780578</c:v>
                </c:pt>
                <c:pt idx="135">
                  <c:v>-26.770236</c:v>
                </c:pt>
                <c:pt idx="136">
                  <c:v>-27.130032</c:v>
                </c:pt>
                <c:pt idx="137">
                  <c:v>-28.033422</c:v>
                </c:pt>
                <c:pt idx="138">
                  <c:v>-28.557918</c:v>
                </c:pt>
                <c:pt idx="139">
                  <c:v>-28.52943</c:v>
                </c:pt>
                <c:pt idx="140">
                  <c:v>-28.836326</c:v>
                </c:pt>
                <c:pt idx="141">
                  <c:v>-29.473348</c:v>
                </c:pt>
                <c:pt idx="142">
                  <c:v>-32.09139800000001</c:v>
                </c:pt>
                <c:pt idx="143">
                  <c:v>-31.522298</c:v>
                </c:pt>
                <c:pt idx="144">
                  <c:v>-31.825992</c:v>
                </c:pt>
                <c:pt idx="145">
                  <c:v>-32.949338</c:v>
                </c:pt>
                <c:pt idx="146">
                  <c:v>-34.82672</c:v>
                </c:pt>
                <c:pt idx="147">
                  <c:v>-36.962218</c:v>
                </c:pt>
                <c:pt idx="148">
                  <c:v>-33.26642</c:v>
                </c:pt>
                <c:pt idx="149">
                  <c:v>-28.34729</c:v>
                </c:pt>
                <c:pt idx="150">
                  <c:v>-26.696632</c:v>
                </c:pt>
                <c:pt idx="151">
                  <c:v>-26.345562</c:v>
                </c:pt>
                <c:pt idx="152">
                  <c:v>-23.131712</c:v>
                </c:pt>
                <c:pt idx="153">
                  <c:v>-20.652102</c:v>
                </c:pt>
                <c:pt idx="154">
                  <c:v>-21.205432</c:v>
                </c:pt>
                <c:pt idx="155">
                  <c:v>-21.239102</c:v>
                </c:pt>
                <c:pt idx="156">
                  <c:v>-18.24745</c:v>
                </c:pt>
                <c:pt idx="157">
                  <c:v>-16.238192</c:v>
                </c:pt>
                <c:pt idx="158">
                  <c:v>-16.572474</c:v>
                </c:pt>
                <c:pt idx="159">
                  <c:v>-16.609104</c:v>
                </c:pt>
                <c:pt idx="160">
                  <c:v>-15.275452</c:v>
                </c:pt>
                <c:pt idx="161">
                  <c:v>-14.023274</c:v>
                </c:pt>
                <c:pt idx="162">
                  <c:v>-13.984934</c:v>
                </c:pt>
                <c:pt idx="163">
                  <c:v>-14.459444</c:v>
                </c:pt>
                <c:pt idx="164">
                  <c:v>-12.626884</c:v>
                </c:pt>
                <c:pt idx="165">
                  <c:v>-11.27314</c:v>
                </c:pt>
                <c:pt idx="166">
                  <c:v>-11.55802</c:v>
                </c:pt>
                <c:pt idx="167">
                  <c:v>-11.240214</c:v>
                </c:pt>
                <c:pt idx="168">
                  <c:v>-11.418472</c:v>
                </c:pt>
                <c:pt idx="169">
                  <c:v>-9.791618</c:v>
                </c:pt>
                <c:pt idx="170">
                  <c:v>-9.103636400000001</c:v>
                </c:pt>
                <c:pt idx="171">
                  <c:v>-10.2270648</c:v>
                </c:pt>
                <c:pt idx="172">
                  <c:v>-9.6862748</c:v>
                </c:pt>
                <c:pt idx="173">
                  <c:v>-8.007655400000001</c:v>
                </c:pt>
                <c:pt idx="174">
                  <c:v>-7.663235</c:v>
                </c:pt>
                <c:pt idx="175">
                  <c:v>-7.662274399999999</c:v>
                </c:pt>
                <c:pt idx="176">
                  <c:v>-8.2978024</c:v>
                </c:pt>
                <c:pt idx="177">
                  <c:v>-6.4673414</c:v>
                </c:pt>
                <c:pt idx="178">
                  <c:v>-5.916406</c:v>
                </c:pt>
                <c:pt idx="179">
                  <c:v>-6.464725799999999</c:v>
                </c:pt>
                <c:pt idx="180">
                  <c:v>-6.1437766</c:v>
                </c:pt>
                <c:pt idx="181">
                  <c:v>-5.1753572</c:v>
                </c:pt>
                <c:pt idx="182">
                  <c:v>-2.829205333333333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-2.983891</c:v>
                </c:pt>
                <c:pt idx="1">
                  <c:v>-4.4049172</c:v>
                </c:pt>
                <c:pt idx="2">
                  <c:v>-4.5115186</c:v>
                </c:pt>
                <c:pt idx="3">
                  <c:v>-3.5558416</c:v>
                </c:pt>
                <c:pt idx="4">
                  <c:v>-2.1379716</c:v>
                </c:pt>
                <c:pt idx="5">
                  <c:v>-2.6061926</c:v>
                </c:pt>
                <c:pt idx="6">
                  <c:v>-4.072312800000001</c:v>
                </c:pt>
                <c:pt idx="7">
                  <c:v>-2.8046026</c:v>
                </c:pt>
                <c:pt idx="8">
                  <c:v>-0.1577796</c:v>
                </c:pt>
                <c:pt idx="9">
                  <c:v>-1.2723876</c:v>
                </c:pt>
                <c:pt idx="10">
                  <c:v>-1.1077356</c:v>
                </c:pt>
                <c:pt idx="11">
                  <c:v>-1.0885335</c:v>
                </c:pt>
                <c:pt idx="12">
                  <c:v>0.02351899999999994</c:v>
                </c:pt>
                <c:pt idx="13">
                  <c:v>1.5686296</c:v>
                </c:pt>
                <c:pt idx="14">
                  <c:v>1.837224</c:v>
                </c:pt>
                <c:pt idx="15">
                  <c:v>2.1496528</c:v>
                </c:pt>
                <c:pt idx="16">
                  <c:v>3.5453438</c:v>
                </c:pt>
                <c:pt idx="17">
                  <c:v>5.5836296</c:v>
                </c:pt>
                <c:pt idx="18">
                  <c:v>5.4468984</c:v>
                </c:pt>
                <c:pt idx="19">
                  <c:v>5.4400038</c:v>
                </c:pt>
                <c:pt idx="20">
                  <c:v>6.68998</c:v>
                </c:pt>
                <c:pt idx="21">
                  <c:v>9.670837000000001</c:v>
                </c:pt>
                <c:pt idx="22">
                  <c:v>11.037496</c:v>
                </c:pt>
                <c:pt idx="23">
                  <c:v>12.432778</c:v>
                </c:pt>
                <c:pt idx="24">
                  <c:v>14.661578</c:v>
                </c:pt>
                <c:pt idx="25">
                  <c:v>19.463218</c:v>
                </c:pt>
                <c:pt idx="26">
                  <c:v>24.0138</c:v>
                </c:pt>
                <c:pt idx="27">
                  <c:v>28.234836</c:v>
                </c:pt>
                <c:pt idx="28">
                  <c:v>34.510566</c:v>
                </c:pt>
                <c:pt idx="29">
                  <c:v>43.84811</c:v>
                </c:pt>
                <c:pt idx="30">
                  <c:v>49.428204</c:v>
                </c:pt>
                <c:pt idx="31">
                  <c:v>52.121196</c:v>
                </c:pt>
                <c:pt idx="32">
                  <c:v>55.585636</c:v>
                </c:pt>
                <c:pt idx="33">
                  <c:v>61.50086599999999</c:v>
                </c:pt>
                <c:pt idx="34">
                  <c:v>68.89550199999999</c:v>
                </c:pt>
                <c:pt idx="35">
                  <c:v>73.41412</c:v>
                </c:pt>
                <c:pt idx="36">
                  <c:v>75.96341</c:v>
                </c:pt>
                <c:pt idx="37">
                  <c:v>77.174448</c:v>
                </c:pt>
                <c:pt idx="38">
                  <c:v>76.531476</c:v>
                </c:pt>
                <c:pt idx="39">
                  <c:v>76.109402</c:v>
                </c:pt>
                <c:pt idx="40">
                  <c:v>74.91719599999999</c:v>
                </c:pt>
                <c:pt idx="41">
                  <c:v>74.71884</c:v>
                </c:pt>
                <c:pt idx="42">
                  <c:v>74.60784200000001</c:v>
                </c:pt>
                <c:pt idx="43">
                  <c:v>72.115832</c:v>
                </c:pt>
                <c:pt idx="44">
                  <c:v>69.238934</c:v>
                </c:pt>
                <c:pt idx="45">
                  <c:v>67.716358</c:v>
                </c:pt>
                <c:pt idx="46">
                  <c:v>66.69743200000001</c:v>
                </c:pt>
                <c:pt idx="47">
                  <c:v>65.71320399999999</c:v>
                </c:pt>
                <c:pt idx="48">
                  <c:v>64.918786</c:v>
                </c:pt>
                <c:pt idx="49">
                  <c:v>65.01644</c:v>
                </c:pt>
                <c:pt idx="50">
                  <c:v>66.237336</c:v>
                </c:pt>
                <c:pt idx="51">
                  <c:v>65.742762</c:v>
                </c:pt>
                <c:pt idx="52">
                  <c:v>65.32707000000001</c:v>
                </c:pt>
                <c:pt idx="53">
                  <c:v>65.36095800000001</c:v>
                </c:pt>
                <c:pt idx="54">
                  <c:v>66.112222</c:v>
                </c:pt>
                <c:pt idx="55">
                  <c:v>66.920536</c:v>
                </c:pt>
                <c:pt idx="56">
                  <c:v>65.835432</c:v>
                </c:pt>
                <c:pt idx="57">
                  <c:v>59.071348</c:v>
                </c:pt>
                <c:pt idx="58">
                  <c:v>54.45532799999999</c:v>
                </c:pt>
                <c:pt idx="59">
                  <c:v>49.01899</c:v>
                </c:pt>
                <c:pt idx="60">
                  <c:v>44.58704400000001</c:v>
                </c:pt>
                <c:pt idx="61">
                  <c:v>41.86352</c:v>
                </c:pt>
                <c:pt idx="62">
                  <c:v>39.114632</c:v>
                </c:pt>
                <c:pt idx="63">
                  <c:v>36.46947</c:v>
                </c:pt>
                <c:pt idx="64">
                  <c:v>32.390814</c:v>
                </c:pt>
                <c:pt idx="65">
                  <c:v>30.433618</c:v>
                </c:pt>
                <c:pt idx="66">
                  <c:v>28.210214</c:v>
                </c:pt>
                <c:pt idx="67">
                  <c:v>26.42453</c:v>
                </c:pt>
                <c:pt idx="68">
                  <c:v>22.868596</c:v>
                </c:pt>
                <c:pt idx="69">
                  <c:v>21.87693</c:v>
                </c:pt>
                <c:pt idx="70">
                  <c:v>19.571436</c:v>
                </c:pt>
                <c:pt idx="71">
                  <c:v>18.17503</c:v>
                </c:pt>
                <c:pt idx="72">
                  <c:v>15.039806</c:v>
                </c:pt>
                <c:pt idx="73">
                  <c:v>13.557386</c:v>
                </c:pt>
                <c:pt idx="74">
                  <c:v>12.245826</c:v>
                </c:pt>
                <c:pt idx="75">
                  <c:v>9.447366199999999</c:v>
                </c:pt>
                <c:pt idx="76">
                  <c:v>5.051806</c:v>
                </c:pt>
                <c:pt idx="77">
                  <c:v>-0.6897594</c:v>
                </c:pt>
                <c:pt idx="78">
                  <c:v>-6.7201572</c:v>
                </c:pt>
                <c:pt idx="79">
                  <c:v>-12.427036</c:v>
                </c:pt>
                <c:pt idx="80">
                  <c:v>-18.974406</c:v>
                </c:pt>
                <c:pt idx="81">
                  <c:v>-25.142344</c:v>
                </c:pt>
                <c:pt idx="82">
                  <c:v>-29.014584</c:v>
                </c:pt>
                <c:pt idx="83">
                  <c:v>-33.460854</c:v>
                </c:pt>
                <c:pt idx="84">
                  <c:v>-38.998052</c:v>
                </c:pt>
                <c:pt idx="85">
                  <c:v>-43.493798</c:v>
                </c:pt>
                <c:pt idx="86">
                  <c:v>-45.454424</c:v>
                </c:pt>
                <c:pt idx="87">
                  <c:v>-43.84874</c:v>
                </c:pt>
                <c:pt idx="88">
                  <c:v>-37.597944</c:v>
                </c:pt>
                <c:pt idx="89">
                  <c:v>-30.402154</c:v>
                </c:pt>
                <c:pt idx="90">
                  <c:v>-22.996102</c:v>
                </c:pt>
                <c:pt idx="91">
                  <c:v>-17.995458</c:v>
                </c:pt>
                <c:pt idx="92">
                  <c:v>-14.67249</c:v>
                </c:pt>
                <c:pt idx="93">
                  <c:v>-14.826098</c:v>
                </c:pt>
                <c:pt idx="94">
                  <c:v>-14.066666</c:v>
                </c:pt>
                <c:pt idx="95">
                  <c:v>-14.036896</c:v>
                </c:pt>
                <c:pt idx="96">
                  <c:v>-14.320614</c:v>
                </c:pt>
                <c:pt idx="97">
                  <c:v>-15.876286</c:v>
                </c:pt>
                <c:pt idx="98">
                  <c:v>-16.461658</c:v>
                </c:pt>
                <c:pt idx="99">
                  <c:v>-15.8843</c:v>
                </c:pt>
                <c:pt idx="100">
                  <c:v>-15.976262</c:v>
                </c:pt>
                <c:pt idx="101">
                  <c:v>-17.0871</c:v>
                </c:pt>
                <c:pt idx="102">
                  <c:v>-18.315224</c:v>
                </c:pt>
                <c:pt idx="103">
                  <c:v>-17.628958</c:v>
                </c:pt>
                <c:pt idx="104">
                  <c:v>-17.855194</c:v>
                </c:pt>
                <c:pt idx="105">
                  <c:v>-18.635454</c:v>
                </c:pt>
                <c:pt idx="106">
                  <c:v>-19.408296</c:v>
                </c:pt>
                <c:pt idx="107">
                  <c:v>-18.430294</c:v>
                </c:pt>
                <c:pt idx="108">
                  <c:v>-18.782784</c:v>
                </c:pt>
                <c:pt idx="109">
                  <c:v>-19.594376</c:v>
                </c:pt>
                <c:pt idx="110">
                  <c:v>-20.678486</c:v>
                </c:pt>
                <c:pt idx="111">
                  <c:v>-20.367336</c:v>
                </c:pt>
                <c:pt idx="112">
                  <c:v>-19.541972</c:v>
                </c:pt>
                <c:pt idx="113">
                  <c:v>-20.179896</c:v>
                </c:pt>
                <c:pt idx="114">
                  <c:v>-22.464572</c:v>
                </c:pt>
                <c:pt idx="115">
                  <c:v>-21.56673</c:v>
                </c:pt>
                <c:pt idx="116">
                  <c:v>-21.537758</c:v>
                </c:pt>
                <c:pt idx="117">
                  <c:v>-21.052076</c:v>
                </c:pt>
                <c:pt idx="118">
                  <c:v>-23.463776</c:v>
                </c:pt>
                <c:pt idx="119">
                  <c:v>-22.754828</c:v>
                </c:pt>
                <c:pt idx="120">
                  <c:v>-22.121428</c:v>
                </c:pt>
                <c:pt idx="121">
                  <c:v>-22.5918</c:v>
                </c:pt>
                <c:pt idx="122">
                  <c:v>-23.895022</c:v>
                </c:pt>
                <c:pt idx="123">
                  <c:v>-24.55119</c:v>
                </c:pt>
                <c:pt idx="124">
                  <c:v>-23.896816</c:v>
                </c:pt>
                <c:pt idx="125">
                  <c:v>-23.980622</c:v>
                </c:pt>
                <c:pt idx="126">
                  <c:v>-24.292272</c:v>
                </c:pt>
                <c:pt idx="127">
                  <c:v>-26.284636</c:v>
                </c:pt>
                <c:pt idx="128">
                  <c:v>-24.923476</c:v>
                </c:pt>
                <c:pt idx="129">
                  <c:v>-24.95179</c:v>
                </c:pt>
                <c:pt idx="130">
                  <c:v>-25.40247</c:v>
                </c:pt>
                <c:pt idx="131">
                  <c:v>-27.360492</c:v>
                </c:pt>
                <c:pt idx="132">
                  <c:v>-26.523924</c:v>
                </c:pt>
                <c:pt idx="133">
                  <c:v>-26.33696</c:v>
                </c:pt>
                <c:pt idx="134">
                  <c:v>-26.845114</c:v>
                </c:pt>
                <c:pt idx="135">
                  <c:v>-29.309848</c:v>
                </c:pt>
                <c:pt idx="136">
                  <c:v>-28.013158</c:v>
                </c:pt>
                <c:pt idx="137">
                  <c:v>-28.126368</c:v>
                </c:pt>
                <c:pt idx="138">
                  <c:v>-28.411064</c:v>
                </c:pt>
                <c:pt idx="139">
                  <c:v>-30.84764</c:v>
                </c:pt>
                <c:pt idx="140">
                  <c:v>-31.727962</c:v>
                </c:pt>
                <c:pt idx="141">
                  <c:v>-31.284514</c:v>
                </c:pt>
                <c:pt idx="142">
                  <c:v>-31.172444</c:v>
                </c:pt>
                <c:pt idx="143">
                  <c:v>-33.151844</c:v>
                </c:pt>
                <c:pt idx="144">
                  <c:v>-34.387082</c:v>
                </c:pt>
                <c:pt idx="145">
                  <c:v>-35.491904</c:v>
                </c:pt>
                <c:pt idx="146">
                  <c:v>-34.042836</c:v>
                </c:pt>
                <c:pt idx="147">
                  <c:v>-29.072772</c:v>
                </c:pt>
                <c:pt idx="148">
                  <c:v>-27.521076</c:v>
                </c:pt>
                <c:pt idx="149">
                  <c:v>-25.256394</c:v>
                </c:pt>
                <c:pt idx="150">
                  <c:v>-23.155374</c:v>
                </c:pt>
                <c:pt idx="151">
                  <c:v>-22.12904</c:v>
                </c:pt>
                <c:pt idx="152">
                  <c:v>-21.531782</c:v>
                </c:pt>
                <c:pt idx="153">
                  <c:v>-20.069402</c:v>
                </c:pt>
                <c:pt idx="154">
                  <c:v>-16.84347</c:v>
                </c:pt>
                <c:pt idx="155">
                  <c:v>-17.379974</c:v>
                </c:pt>
                <c:pt idx="156">
                  <c:v>-16.719192</c:v>
                </c:pt>
                <c:pt idx="157">
                  <c:v>-16.979148</c:v>
                </c:pt>
                <c:pt idx="158">
                  <c:v>-13.918384</c:v>
                </c:pt>
                <c:pt idx="159">
                  <c:v>-14.142048</c:v>
                </c:pt>
                <c:pt idx="160">
                  <c:v>-14.613904</c:v>
                </c:pt>
                <c:pt idx="161">
                  <c:v>-14.498302</c:v>
                </c:pt>
                <c:pt idx="162">
                  <c:v>-11.68439</c:v>
                </c:pt>
                <c:pt idx="163">
                  <c:v>-11.685486</c:v>
                </c:pt>
                <c:pt idx="164">
                  <c:v>-11.571902</c:v>
                </c:pt>
                <c:pt idx="165">
                  <c:v>-11.957152</c:v>
                </c:pt>
                <c:pt idx="166">
                  <c:v>-10.1897254</c:v>
                </c:pt>
                <c:pt idx="167">
                  <c:v>-9.9025876</c:v>
                </c:pt>
                <c:pt idx="168">
                  <c:v>-10.1246274</c:v>
                </c:pt>
                <c:pt idx="169">
                  <c:v>-9.878378399999999</c:v>
                </c:pt>
                <c:pt idx="170">
                  <c:v>-9.142157000000001</c:v>
                </c:pt>
                <c:pt idx="171">
                  <c:v>-7.0366914</c:v>
                </c:pt>
                <c:pt idx="172">
                  <c:v>-7.8768802</c:v>
                </c:pt>
                <c:pt idx="173">
                  <c:v>-8.135973199999999</c:v>
                </c:pt>
                <c:pt idx="174">
                  <c:v>-7.3298952</c:v>
                </c:pt>
                <c:pt idx="175">
                  <c:v>-6.1848214</c:v>
                </c:pt>
                <c:pt idx="176">
                  <c:v>-6.503050999999999</c:v>
                </c:pt>
                <c:pt idx="177">
                  <c:v>-6.685265799999999</c:v>
                </c:pt>
                <c:pt idx="178">
                  <c:v>-6.0303148</c:v>
                </c:pt>
                <c:pt idx="179">
                  <c:v>-3.90604</c:v>
                </c:pt>
                <c:pt idx="180">
                  <c:v>-4.8692514</c:v>
                </c:pt>
                <c:pt idx="181">
                  <c:v>-5.234268</c:v>
                </c:pt>
                <c:pt idx="182">
                  <c:v>-4.692495666666667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-5.766023499999999</c:v>
                </c:pt>
                <c:pt idx="1">
                  <c:v>-3.272214</c:v>
                </c:pt>
                <c:pt idx="2">
                  <c:v>-2.3364594</c:v>
                </c:pt>
                <c:pt idx="3">
                  <c:v>-2.5134042</c:v>
                </c:pt>
                <c:pt idx="4">
                  <c:v>-4.3006618</c:v>
                </c:pt>
                <c:pt idx="5">
                  <c:v>-1.2494062</c:v>
                </c:pt>
                <c:pt idx="6">
                  <c:v>-0.3877328</c:v>
                </c:pt>
                <c:pt idx="7">
                  <c:v>-0.8639094</c:v>
                </c:pt>
                <c:pt idx="8">
                  <c:v>-1.3242022</c:v>
                </c:pt>
                <c:pt idx="9">
                  <c:v>0.4495794</c:v>
                </c:pt>
                <c:pt idx="10">
                  <c:v>1.0288812</c:v>
                </c:pt>
                <c:pt idx="11">
                  <c:v>1.4114288</c:v>
                </c:pt>
                <c:pt idx="12">
                  <c:v>1.2714144</c:v>
                </c:pt>
                <c:pt idx="13">
                  <c:v>2.6453594</c:v>
                </c:pt>
                <c:pt idx="14">
                  <c:v>4.415145600000001</c:v>
                </c:pt>
                <c:pt idx="15">
                  <c:v>5.0622144</c:v>
                </c:pt>
                <c:pt idx="16">
                  <c:v>4.6591032</c:v>
                </c:pt>
                <c:pt idx="17">
                  <c:v>5.1164836</c:v>
                </c:pt>
                <c:pt idx="18">
                  <c:v>8.237577400000001</c:v>
                </c:pt>
                <c:pt idx="19">
                  <c:v>9.891341600000001</c:v>
                </c:pt>
                <c:pt idx="20">
                  <c:v>10.340685</c:v>
                </c:pt>
                <c:pt idx="21">
                  <c:v>12.135966</c:v>
                </c:pt>
                <c:pt idx="22">
                  <c:v>16.486672</c:v>
                </c:pt>
                <c:pt idx="23">
                  <c:v>19.859236</c:v>
                </c:pt>
                <c:pt idx="24">
                  <c:v>23.40205</c:v>
                </c:pt>
                <c:pt idx="25">
                  <c:v>28.017062</c:v>
                </c:pt>
                <c:pt idx="26">
                  <c:v>36.72144400000001</c:v>
                </c:pt>
                <c:pt idx="27">
                  <c:v>44.33741</c:v>
                </c:pt>
                <c:pt idx="28">
                  <c:v>49.26007</c:v>
                </c:pt>
                <c:pt idx="29">
                  <c:v>52.24901</c:v>
                </c:pt>
                <c:pt idx="30">
                  <c:v>56.909538</c:v>
                </c:pt>
                <c:pt idx="31">
                  <c:v>62.885882</c:v>
                </c:pt>
                <c:pt idx="32">
                  <c:v>67.59467199999999</c:v>
                </c:pt>
                <c:pt idx="33">
                  <c:v>72.287474</c:v>
                </c:pt>
                <c:pt idx="34">
                  <c:v>75.444242</c:v>
                </c:pt>
                <c:pt idx="35">
                  <c:v>77.531184</c:v>
                </c:pt>
                <c:pt idx="36">
                  <c:v>75.628646</c:v>
                </c:pt>
                <c:pt idx="37">
                  <c:v>75.021856</c:v>
                </c:pt>
                <c:pt idx="38">
                  <c:v>73.819046</c:v>
                </c:pt>
                <c:pt idx="39">
                  <c:v>74.94087199999998</c:v>
                </c:pt>
                <c:pt idx="40">
                  <c:v>74.043358</c:v>
                </c:pt>
                <c:pt idx="41">
                  <c:v>71.25382999999999</c:v>
                </c:pt>
                <c:pt idx="42">
                  <c:v>68.277366</c:v>
                </c:pt>
                <c:pt idx="43">
                  <c:v>67.117002</c:v>
                </c:pt>
                <c:pt idx="44">
                  <c:v>65.50125199999999</c:v>
                </c:pt>
                <c:pt idx="45">
                  <c:v>64.749432</c:v>
                </c:pt>
                <c:pt idx="46">
                  <c:v>63.857208</c:v>
                </c:pt>
                <c:pt idx="47">
                  <c:v>65.096188</c:v>
                </c:pt>
                <c:pt idx="48">
                  <c:v>65.60803799999999</c:v>
                </c:pt>
                <c:pt idx="49">
                  <c:v>65.42499000000001</c:v>
                </c:pt>
                <c:pt idx="50">
                  <c:v>64.87826199999999</c:v>
                </c:pt>
                <c:pt idx="51">
                  <c:v>65.79573000000001</c:v>
                </c:pt>
                <c:pt idx="52">
                  <c:v>66.578232</c:v>
                </c:pt>
                <c:pt idx="53">
                  <c:v>66.07205999999999</c:v>
                </c:pt>
                <c:pt idx="54">
                  <c:v>65.500094</c:v>
                </c:pt>
                <c:pt idx="55">
                  <c:v>59.82051</c:v>
                </c:pt>
                <c:pt idx="56">
                  <c:v>53.533248</c:v>
                </c:pt>
                <c:pt idx="57">
                  <c:v>48.655486</c:v>
                </c:pt>
                <c:pt idx="58">
                  <c:v>44.553348</c:v>
                </c:pt>
                <c:pt idx="59">
                  <c:v>42.129376</c:v>
                </c:pt>
                <c:pt idx="60">
                  <c:v>38.981374</c:v>
                </c:pt>
                <c:pt idx="61">
                  <c:v>35.161352</c:v>
                </c:pt>
                <c:pt idx="62">
                  <c:v>32.450182</c:v>
                </c:pt>
                <c:pt idx="63">
                  <c:v>30.775584</c:v>
                </c:pt>
                <c:pt idx="64">
                  <c:v>28.645004</c:v>
                </c:pt>
                <c:pt idx="65">
                  <c:v>25.528932</c:v>
                </c:pt>
                <c:pt idx="66">
                  <c:v>23.630616</c:v>
                </c:pt>
                <c:pt idx="67">
                  <c:v>21.913496</c:v>
                </c:pt>
                <c:pt idx="68">
                  <c:v>20.565306</c:v>
                </c:pt>
                <c:pt idx="69">
                  <c:v>17.3391</c:v>
                </c:pt>
                <c:pt idx="70">
                  <c:v>16.010036</c:v>
                </c:pt>
                <c:pt idx="71">
                  <c:v>14.124926</c:v>
                </c:pt>
                <c:pt idx="72">
                  <c:v>12.427972</c:v>
                </c:pt>
                <c:pt idx="73">
                  <c:v>9.463684799999999</c:v>
                </c:pt>
                <c:pt idx="74">
                  <c:v>5.2990074</c:v>
                </c:pt>
                <c:pt idx="75">
                  <c:v>0.64508</c:v>
                </c:pt>
                <c:pt idx="76">
                  <c:v>-4.4302884</c:v>
                </c:pt>
                <c:pt idx="77">
                  <c:v>-11.2571886</c:v>
                </c:pt>
                <c:pt idx="78">
                  <c:v>-17.685086</c:v>
                </c:pt>
                <c:pt idx="79">
                  <c:v>-21.994006</c:v>
                </c:pt>
                <c:pt idx="80">
                  <c:v>-26.103234</c:v>
                </c:pt>
                <c:pt idx="81">
                  <c:v>-31.315492</c:v>
                </c:pt>
                <c:pt idx="82">
                  <c:v>-36.935608</c:v>
                </c:pt>
                <c:pt idx="83">
                  <c:v>-41.502352</c:v>
                </c:pt>
                <c:pt idx="84">
                  <c:v>-44.231832</c:v>
                </c:pt>
                <c:pt idx="85">
                  <c:v>-43.891896</c:v>
                </c:pt>
                <c:pt idx="86">
                  <c:v>-40.540934</c:v>
                </c:pt>
                <c:pt idx="87">
                  <c:v>-33.630566</c:v>
                </c:pt>
                <c:pt idx="88">
                  <c:v>-24.298654</c:v>
                </c:pt>
                <c:pt idx="89">
                  <c:v>-17.991804</c:v>
                </c:pt>
                <c:pt idx="90">
                  <c:v>-16.03251</c:v>
                </c:pt>
                <c:pt idx="91">
                  <c:v>-15.189978</c:v>
                </c:pt>
                <c:pt idx="92">
                  <c:v>-13.777632</c:v>
                </c:pt>
                <c:pt idx="93">
                  <c:v>-13.7759</c:v>
                </c:pt>
                <c:pt idx="94">
                  <c:v>-15.00953</c:v>
                </c:pt>
                <c:pt idx="95">
                  <c:v>-16.209964</c:v>
                </c:pt>
                <c:pt idx="96">
                  <c:v>-15.48092</c:v>
                </c:pt>
                <c:pt idx="97">
                  <c:v>-15.051458</c:v>
                </c:pt>
                <c:pt idx="98">
                  <c:v>-16.267732</c:v>
                </c:pt>
                <c:pt idx="99">
                  <c:v>-17.615704</c:v>
                </c:pt>
                <c:pt idx="100">
                  <c:v>-17.107896</c:v>
                </c:pt>
                <c:pt idx="101">
                  <c:v>-16.652452</c:v>
                </c:pt>
                <c:pt idx="102">
                  <c:v>-17.820104</c:v>
                </c:pt>
                <c:pt idx="103">
                  <c:v>-20.038078</c:v>
                </c:pt>
                <c:pt idx="104">
                  <c:v>-18.63092</c:v>
                </c:pt>
                <c:pt idx="105">
                  <c:v>-18.076962</c:v>
                </c:pt>
                <c:pt idx="106">
                  <c:v>-18.665354</c:v>
                </c:pt>
                <c:pt idx="107">
                  <c:v>-19.521112</c:v>
                </c:pt>
                <c:pt idx="108">
                  <c:v>-20.253998</c:v>
                </c:pt>
                <c:pt idx="109">
                  <c:v>-20.00475</c:v>
                </c:pt>
                <c:pt idx="110">
                  <c:v>-20.07759</c:v>
                </c:pt>
                <c:pt idx="111">
                  <c:v>-21.312288</c:v>
                </c:pt>
                <c:pt idx="112">
                  <c:v>-21.68088</c:v>
                </c:pt>
                <c:pt idx="113">
                  <c:v>-20.802796</c:v>
                </c:pt>
                <c:pt idx="114">
                  <c:v>-20.792008</c:v>
                </c:pt>
                <c:pt idx="115">
                  <c:v>-22.563618</c:v>
                </c:pt>
                <c:pt idx="116">
                  <c:v>-23.11493</c:v>
                </c:pt>
                <c:pt idx="117">
                  <c:v>-22.121436</c:v>
                </c:pt>
                <c:pt idx="118">
                  <c:v>-22.272794</c:v>
                </c:pt>
                <c:pt idx="119">
                  <c:v>-23.231842</c:v>
                </c:pt>
                <c:pt idx="120">
                  <c:v>-24.513446</c:v>
                </c:pt>
                <c:pt idx="121">
                  <c:v>-23.74979</c:v>
                </c:pt>
                <c:pt idx="122">
                  <c:v>-23.77305</c:v>
                </c:pt>
                <c:pt idx="123">
                  <c:v>-24.003178</c:v>
                </c:pt>
                <c:pt idx="124">
                  <c:v>-25.322896</c:v>
                </c:pt>
                <c:pt idx="125">
                  <c:v>-25.020806</c:v>
                </c:pt>
                <c:pt idx="126">
                  <c:v>-24.402414</c:v>
                </c:pt>
                <c:pt idx="127">
                  <c:v>-24.875968</c:v>
                </c:pt>
                <c:pt idx="128">
                  <c:v>-27.371902</c:v>
                </c:pt>
                <c:pt idx="129">
                  <c:v>-27.077642</c:v>
                </c:pt>
                <c:pt idx="130">
                  <c:v>-25.70892</c:v>
                </c:pt>
                <c:pt idx="131">
                  <c:v>-26.768288</c:v>
                </c:pt>
                <c:pt idx="132">
                  <c:v>-28.25795</c:v>
                </c:pt>
                <c:pt idx="133">
                  <c:v>-28.747366</c:v>
                </c:pt>
                <c:pt idx="134">
                  <c:v>-27.90883</c:v>
                </c:pt>
                <c:pt idx="135">
                  <c:v>-27.45188</c:v>
                </c:pt>
                <c:pt idx="136">
                  <c:v>-29.747658</c:v>
                </c:pt>
                <c:pt idx="137">
                  <c:v>-31.274746</c:v>
                </c:pt>
                <c:pt idx="138">
                  <c:v>-30.43837</c:v>
                </c:pt>
                <c:pt idx="139">
                  <c:v>-30.327942</c:v>
                </c:pt>
                <c:pt idx="140">
                  <c:v>-32.116462</c:v>
                </c:pt>
                <c:pt idx="141">
                  <c:v>-34.51682</c:v>
                </c:pt>
                <c:pt idx="142">
                  <c:v>-33.7416</c:v>
                </c:pt>
                <c:pt idx="143">
                  <c:v>-34.141132</c:v>
                </c:pt>
                <c:pt idx="144">
                  <c:v>-33.985126</c:v>
                </c:pt>
                <c:pt idx="145">
                  <c:v>-30.237184</c:v>
                </c:pt>
                <c:pt idx="146">
                  <c:v>-27.278306</c:v>
                </c:pt>
                <c:pt idx="147">
                  <c:v>-24.040954</c:v>
                </c:pt>
                <c:pt idx="148">
                  <c:v>-23.528738</c:v>
                </c:pt>
                <c:pt idx="149">
                  <c:v>-22.555786</c:v>
                </c:pt>
                <c:pt idx="150">
                  <c:v>-21.268114</c:v>
                </c:pt>
                <c:pt idx="151">
                  <c:v>-17.791302</c:v>
                </c:pt>
                <c:pt idx="152">
                  <c:v>-18.488594</c:v>
                </c:pt>
                <c:pt idx="153">
                  <c:v>-17.981874</c:v>
                </c:pt>
                <c:pt idx="154">
                  <c:v>-17.735068</c:v>
                </c:pt>
                <c:pt idx="155">
                  <c:v>-15.361248</c:v>
                </c:pt>
                <c:pt idx="156">
                  <c:v>-14.55815</c:v>
                </c:pt>
                <c:pt idx="157">
                  <c:v>-14.600946</c:v>
                </c:pt>
                <c:pt idx="158">
                  <c:v>-14.419106</c:v>
                </c:pt>
                <c:pt idx="159">
                  <c:v>-12.574838</c:v>
                </c:pt>
                <c:pt idx="160">
                  <c:v>-11.71246</c:v>
                </c:pt>
                <c:pt idx="161">
                  <c:v>-12.091136</c:v>
                </c:pt>
                <c:pt idx="162">
                  <c:v>-12.603984</c:v>
                </c:pt>
                <c:pt idx="163">
                  <c:v>-11.3789454</c:v>
                </c:pt>
                <c:pt idx="164">
                  <c:v>-9.948181199999999</c:v>
                </c:pt>
                <c:pt idx="165">
                  <c:v>-10.4513646</c:v>
                </c:pt>
                <c:pt idx="166">
                  <c:v>-10.2651202</c:v>
                </c:pt>
                <c:pt idx="167">
                  <c:v>-9.440027799999999</c:v>
                </c:pt>
                <c:pt idx="168">
                  <c:v>-7.507998000000001</c:v>
                </c:pt>
                <c:pt idx="169">
                  <c:v>-8.223615599999999</c:v>
                </c:pt>
                <c:pt idx="170">
                  <c:v>-8.881034399999999</c:v>
                </c:pt>
                <c:pt idx="171">
                  <c:v>-8.044649400000001</c:v>
                </c:pt>
                <c:pt idx="172">
                  <c:v>-5.8192772</c:v>
                </c:pt>
                <c:pt idx="173">
                  <c:v>-6.488186199999999</c:v>
                </c:pt>
                <c:pt idx="174">
                  <c:v>-6.2547922</c:v>
                </c:pt>
                <c:pt idx="175">
                  <c:v>-6.6300768</c:v>
                </c:pt>
                <c:pt idx="176">
                  <c:v>-4.414394</c:v>
                </c:pt>
                <c:pt idx="177">
                  <c:v>-4.4031936</c:v>
                </c:pt>
                <c:pt idx="178">
                  <c:v>-5.002026</c:v>
                </c:pt>
                <c:pt idx="179">
                  <c:v>-4.859722</c:v>
                </c:pt>
                <c:pt idx="180">
                  <c:v>-3.2401634</c:v>
                </c:pt>
                <c:pt idx="181">
                  <c:v>-2.3860776</c:v>
                </c:pt>
                <c:pt idx="182">
                  <c:v>-3.4127455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-3.645098666666667</c:v>
                </c:pt>
                <c:pt idx="1">
                  <c:v>-3.1252434</c:v>
                </c:pt>
                <c:pt idx="2">
                  <c:v>-1.674184</c:v>
                </c:pt>
                <c:pt idx="3">
                  <c:v>-0.8633691999999999</c:v>
                </c:pt>
                <c:pt idx="4">
                  <c:v>-1.1166694</c:v>
                </c:pt>
                <c:pt idx="5">
                  <c:v>-1.7534132</c:v>
                </c:pt>
                <c:pt idx="6">
                  <c:v>-0.4211630000000001</c:v>
                </c:pt>
                <c:pt idx="7">
                  <c:v>0.6356735999999999</c:v>
                </c:pt>
                <c:pt idx="8">
                  <c:v>1.0201112</c:v>
                </c:pt>
                <c:pt idx="9">
                  <c:v>0.489593</c:v>
                </c:pt>
                <c:pt idx="10">
                  <c:v>1.6581074</c:v>
                </c:pt>
                <c:pt idx="11">
                  <c:v>3.4533798</c:v>
                </c:pt>
                <c:pt idx="12">
                  <c:v>3.6822996</c:v>
                </c:pt>
                <c:pt idx="13">
                  <c:v>3.9436748</c:v>
                </c:pt>
                <c:pt idx="14">
                  <c:v>5.1352326</c:v>
                </c:pt>
                <c:pt idx="15">
                  <c:v>6.6735384</c:v>
                </c:pt>
                <c:pt idx="16">
                  <c:v>8.101879</c:v>
                </c:pt>
                <c:pt idx="17">
                  <c:v>8.8729514</c:v>
                </c:pt>
                <c:pt idx="18">
                  <c:v>9.926131399999999</c:v>
                </c:pt>
                <c:pt idx="19">
                  <c:v>14.14905</c:v>
                </c:pt>
                <c:pt idx="20">
                  <c:v>17.351002</c:v>
                </c:pt>
                <c:pt idx="21">
                  <c:v>19.031928</c:v>
                </c:pt>
                <c:pt idx="22">
                  <c:v>23.338124</c:v>
                </c:pt>
                <c:pt idx="23">
                  <c:v>29.36673</c:v>
                </c:pt>
                <c:pt idx="24">
                  <c:v>37.41385200000001</c:v>
                </c:pt>
                <c:pt idx="25">
                  <c:v>43.722608</c:v>
                </c:pt>
                <c:pt idx="26">
                  <c:v>48.589184</c:v>
                </c:pt>
                <c:pt idx="27">
                  <c:v>52.79524</c:v>
                </c:pt>
                <c:pt idx="28">
                  <c:v>58.32806799999999</c:v>
                </c:pt>
                <c:pt idx="29">
                  <c:v>62.677346</c:v>
                </c:pt>
                <c:pt idx="30">
                  <c:v>67.00416199999999</c:v>
                </c:pt>
                <c:pt idx="31">
                  <c:v>72.119142</c:v>
                </c:pt>
                <c:pt idx="32">
                  <c:v>76.686678</c:v>
                </c:pt>
                <c:pt idx="33">
                  <c:v>76.22646399999999</c:v>
                </c:pt>
                <c:pt idx="34">
                  <c:v>74.40913400000001</c:v>
                </c:pt>
                <c:pt idx="35">
                  <c:v>73.62413000000001</c:v>
                </c:pt>
                <c:pt idx="36">
                  <c:v>74.487442</c:v>
                </c:pt>
                <c:pt idx="37">
                  <c:v>74.12997</c:v>
                </c:pt>
                <c:pt idx="38">
                  <c:v>72.78428</c:v>
                </c:pt>
                <c:pt idx="39">
                  <c:v>70.78451</c:v>
                </c:pt>
                <c:pt idx="40">
                  <c:v>68.91664</c:v>
                </c:pt>
                <c:pt idx="41">
                  <c:v>67.02691799999999</c:v>
                </c:pt>
                <c:pt idx="42">
                  <c:v>64.88826400000001</c:v>
                </c:pt>
                <c:pt idx="43">
                  <c:v>63.62858</c:v>
                </c:pt>
                <c:pt idx="44">
                  <c:v>63.83567800000001</c:v>
                </c:pt>
                <c:pt idx="45">
                  <c:v>64.463742</c:v>
                </c:pt>
                <c:pt idx="46">
                  <c:v>64.82131799999999</c:v>
                </c:pt>
                <c:pt idx="47">
                  <c:v>63.722586</c:v>
                </c:pt>
                <c:pt idx="48">
                  <c:v>64.454042</c:v>
                </c:pt>
                <c:pt idx="49">
                  <c:v>65.78598400000001</c:v>
                </c:pt>
                <c:pt idx="50">
                  <c:v>65.429992</c:v>
                </c:pt>
                <c:pt idx="51">
                  <c:v>65.856594</c:v>
                </c:pt>
                <c:pt idx="52">
                  <c:v>65.55133000000001</c:v>
                </c:pt>
                <c:pt idx="53">
                  <c:v>58.90163199999999</c:v>
                </c:pt>
                <c:pt idx="54">
                  <c:v>52.72409800000001</c:v>
                </c:pt>
                <c:pt idx="55">
                  <c:v>49.106932</c:v>
                </c:pt>
                <c:pt idx="56">
                  <c:v>45.468254</c:v>
                </c:pt>
                <c:pt idx="57">
                  <c:v>42.321908</c:v>
                </c:pt>
                <c:pt idx="58">
                  <c:v>38.424218</c:v>
                </c:pt>
                <c:pt idx="59">
                  <c:v>35.797804</c:v>
                </c:pt>
                <c:pt idx="60">
                  <c:v>33.441256</c:v>
                </c:pt>
                <c:pt idx="61">
                  <c:v>31.406364</c:v>
                </c:pt>
                <c:pt idx="62">
                  <c:v>28.142216</c:v>
                </c:pt>
                <c:pt idx="63">
                  <c:v>26.083186</c:v>
                </c:pt>
                <c:pt idx="64">
                  <c:v>24.085666</c:v>
                </c:pt>
                <c:pt idx="65">
                  <c:v>23.169144</c:v>
                </c:pt>
                <c:pt idx="66">
                  <c:v>19.79017</c:v>
                </c:pt>
                <c:pt idx="67">
                  <c:v>17.480692</c:v>
                </c:pt>
                <c:pt idx="68">
                  <c:v>16.10661</c:v>
                </c:pt>
                <c:pt idx="69">
                  <c:v>15.10878</c:v>
                </c:pt>
                <c:pt idx="70">
                  <c:v>12.311592</c:v>
                </c:pt>
                <c:pt idx="71">
                  <c:v>9.4976454</c:v>
                </c:pt>
                <c:pt idx="72">
                  <c:v>6.867745600000001</c:v>
                </c:pt>
                <c:pt idx="73">
                  <c:v>2.4130184</c:v>
                </c:pt>
                <c:pt idx="74">
                  <c:v>-4.486706</c:v>
                </c:pt>
                <c:pt idx="75">
                  <c:v>-10.4718846</c:v>
                </c:pt>
                <c:pt idx="76">
                  <c:v>-16.129366</c:v>
                </c:pt>
                <c:pt idx="77">
                  <c:v>-19.970372</c:v>
                </c:pt>
                <c:pt idx="78">
                  <c:v>-24.539286</c:v>
                </c:pt>
                <c:pt idx="79">
                  <c:v>-29.821136</c:v>
                </c:pt>
                <c:pt idx="80">
                  <c:v>-35.067498</c:v>
                </c:pt>
                <c:pt idx="81">
                  <c:v>-39.323486</c:v>
                </c:pt>
                <c:pt idx="82">
                  <c:v>-42.79179000000001</c:v>
                </c:pt>
                <c:pt idx="83">
                  <c:v>-44.670472</c:v>
                </c:pt>
                <c:pt idx="84">
                  <c:v>-40.799232</c:v>
                </c:pt>
                <c:pt idx="85">
                  <c:v>-34.22099</c:v>
                </c:pt>
                <c:pt idx="86">
                  <c:v>-24.756182</c:v>
                </c:pt>
                <c:pt idx="87">
                  <c:v>-19.291036</c:v>
                </c:pt>
                <c:pt idx="88">
                  <c:v>-16.290628</c:v>
                </c:pt>
                <c:pt idx="89">
                  <c:v>-14.498994</c:v>
                </c:pt>
                <c:pt idx="90">
                  <c:v>-12.913572</c:v>
                </c:pt>
                <c:pt idx="91">
                  <c:v>-14.421202</c:v>
                </c:pt>
                <c:pt idx="92">
                  <c:v>-15.240698</c:v>
                </c:pt>
                <c:pt idx="93">
                  <c:v>-15.336136</c:v>
                </c:pt>
                <c:pt idx="94">
                  <c:v>-15.010134</c:v>
                </c:pt>
                <c:pt idx="95">
                  <c:v>-15.596552</c:v>
                </c:pt>
                <c:pt idx="96">
                  <c:v>-17.165484</c:v>
                </c:pt>
                <c:pt idx="97">
                  <c:v>-17.04684</c:v>
                </c:pt>
                <c:pt idx="98">
                  <c:v>-17.085716</c:v>
                </c:pt>
                <c:pt idx="99">
                  <c:v>-17.268552</c:v>
                </c:pt>
                <c:pt idx="100">
                  <c:v>-19.156212</c:v>
                </c:pt>
                <c:pt idx="101">
                  <c:v>-18.781338</c:v>
                </c:pt>
                <c:pt idx="102">
                  <c:v>-18.234708</c:v>
                </c:pt>
                <c:pt idx="103">
                  <c:v>-18.060652</c:v>
                </c:pt>
                <c:pt idx="104">
                  <c:v>-19.842314</c:v>
                </c:pt>
                <c:pt idx="105">
                  <c:v>-19.890828</c:v>
                </c:pt>
                <c:pt idx="106">
                  <c:v>-19.427254</c:v>
                </c:pt>
                <c:pt idx="107">
                  <c:v>-19.119774</c:v>
                </c:pt>
                <c:pt idx="108">
                  <c:v>-20.878588</c:v>
                </c:pt>
                <c:pt idx="109">
                  <c:v>-21.118246</c:v>
                </c:pt>
                <c:pt idx="110">
                  <c:v>-21.056944</c:v>
                </c:pt>
                <c:pt idx="111">
                  <c:v>-20.9416</c:v>
                </c:pt>
                <c:pt idx="112">
                  <c:v>-21.982832</c:v>
                </c:pt>
                <c:pt idx="113">
                  <c:v>-22.73584</c:v>
                </c:pt>
                <c:pt idx="114">
                  <c:v>-22.171482</c:v>
                </c:pt>
                <c:pt idx="115">
                  <c:v>-21.698648</c:v>
                </c:pt>
                <c:pt idx="116">
                  <c:v>-22.812422</c:v>
                </c:pt>
                <c:pt idx="117">
                  <c:v>-23.93143</c:v>
                </c:pt>
                <c:pt idx="118">
                  <c:v>-23.815968</c:v>
                </c:pt>
                <c:pt idx="119">
                  <c:v>-23.442104</c:v>
                </c:pt>
                <c:pt idx="120">
                  <c:v>-23.336792</c:v>
                </c:pt>
                <c:pt idx="121">
                  <c:v>-24.569984</c:v>
                </c:pt>
                <c:pt idx="122">
                  <c:v>-24.820208</c:v>
                </c:pt>
                <c:pt idx="123">
                  <c:v>-24.19848</c:v>
                </c:pt>
                <c:pt idx="124">
                  <c:v>-24.432306</c:v>
                </c:pt>
                <c:pt idx="125">
                  <c:v>-26.515518</c:v>
                </c:pt>
                <c:pt idx="126">
                  <c:v>-26.154836</c:v>
                </c:pt>
                <c:pt idx="127">
                  <c:v>-26.01335</c:v>
                </c:pt>
                <c:pt idx="128">
                  <c:v>-25.737716</c:v>
                </c:pt>
                <c:pt idx="129">
                  <c:v>-27.150046</c:v>
                </c:pt>
                <c:pt idx="130">
                  <c:v>-27.37948</c:v>
                </c:pt>
                <c:pt idx="131">
                  <c:v>-27.249542</c:v>
                </c:pt>
                <c:pt idx="132">
                  <c:v>-27.26057</c:v>
                </c:pt>
                <c:pt idx="133">
                  <c:v>-28.711914</c:v>
                </c:pt>
                <c:pt idx="134">
                  <c:v>-30.326422</c:v>
                </c:pt>
                <c:pt idx="135">
                  <c:v>-29.86647</c:v>
                </c:pt>
                <c:pt idx="136">
                  <c:v>-29.433146</c:v>
                </c:pt>
                <c:pt idx="137">
                  <c:v>-30.956266</c:v>
                </c:pt>
                <c:pt idx="138">
                  <c:v>-33.171118</c:v>
                </c:pt>
                <c:pt idx="139">
                  <c:v>-33.46329</c:v>
                </c:pt>
                <c:pt idx="140">
                  <c:v>-33.218658</c:v>
                </c:pt>
                <c:pt idx="141">
                  <c:v>-34.719042</c:v>
                </c:pt>
                <c:pt idx="142">
                  <c:v>-35.78295799999999</c:v>
                </c:pt>
                <c:pt idx="143">
                  <c:v>-30.006444</c:v>
                </c:pt>
                <c:pt idx="144">
                  <c:v>-25.745054</c:v>
                </c:pt>
                <c:pt idx="145">
                  <c:v>-24.349416</c:v>
                </c:pt>
                <c:pt idx="146">
                  <c:v>-23.408008</c:v>
                </c:pt>
                <c:pt idx="147">
                  <c:v>-22.9495</c:v>
                </c:pt>
                <c:pt idx="148">
                  <c:v>-19.17454</c:v>
                </c:pt>
                <c:pt idx="149">
                  <c:v>-18.658882</c:v>
                </c:pt>
                <c:pt idx="150">
                  <c:v>-18.580156</c:v>
                </c:pt>
                <c:pt idx="151">
                  <c:v>-18.578752</c:v>
                </c:pt>
                <c:pt idx="152">
                  <c:v>-16.34189</c:v>
                </c:pt>
                <c:pt idx="153">
                  <c:v>-14.917828</c:v>
                </c:pt>
                <c:pt idx="154">
                  <c:v>-15.507128</c:v>
                </c:pt>
                <c:pt idx="155">
                  <c:v>-14.473822</c:v>
                </c:pt>
                <c:pt idx="156">
                  <c:v>-13.337114</c:v>
                </c:pt>
                <c:pt idx="157">
                  <c:v>-11.902944</c:v>
                </c:pt>
                <c:pt idx="158">
                  <c:v>-12.580088</c:v>
                </c:pt>
                <c:pt idx="159">
                  <c:v>-12.687114</c:v>
                </c:pt>
                <c:pt idx="160">
                  <c:v>-11.87759</c:v>
                </c:pt>
                <c:pt idx="161">
                  <c:v>-10.0749706</c:v>
                </c:pt>
                <c:pt idx="162">
                  <c:v>-10.2723784</c:v>
                </c:pt>
                <c:pt idx="163">
                  <c:v>-10.7192706</c:v>
                </c:pt>
                <c:pt idx="164">
                  <c:v>-10.0703978</c:v>
                </c:pt>
                <c:pt idx="165">
                  <c:v>-7.9288588</c:v>
                </c:pt>
                <c:pt idx="166">
                  <c:v>-8.621790000000001</c:v>
                </c:pt>
                <c:pt idx="167">
                  <c:v>-9.105731800000001</c:v>
                </c:pt>
                <c:pt idx="168">
                  <c:v>-8.3659914</c:v>
                </c:pt>
                <c:pt idx="169">
                  <c:v>-6.1604112</c:v>
                </c:pt>
                <c:pt idx="170">
                  <c:v>-6.978546</c:v>
                </c:pt>
                <c:pt idx="171">
                  <c:v>-7.168911</c:v>
                </c:pt>
                <c:pt idx="172">
                  <c:v>-6.8019686</c:v>
                </c:pt>
                <c:pt idx="173">
                  <c:v>-5.225455999999999</c:v>
                </c:pt>
                <c:pt idx="174">
                  <c:v>-4.265587</c:v>
                </c:pt>
                <c:pt idx="175">
                  <c:v>-5.1912448</c:v>
                </c:pt>
                <c:pt idx="176">
                  <c:v>-5.0017606</c:v>
                </c:pt>
                <c:pt idx="177">
                  <c:v>-4.536958</c:v>
                </c:pt>
                <c:pt idx="178">
                  <c:v>-2.8324676</c:v>
                </c:pt>
                <c:pt idx="179">
                  <c:v>-4.1404388</c:v>
                </c:pt>
                <c:pt idx="180">
                  <c:v>-4.369275</c:v>
                </c:pt>
                <c:pt idx="181">
                  <c:v>-2.490797</c:v>
                </c:pt>
                <c:pt idx="182">
                  <c:v>-1.274128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-1.07442775</c:v>
                </c:pt>
                <c:pt idx="1">
                  <c:v>-1.8777308</c:v>
                </c:pt>
                <c:pt idx="2">
                  <c:v>-2.4009504</c:v>
                </c:pt>
                <c:pt idx="3">
                  <c:v>-1.3243588</c:v>
                </c:pt>
                <c:pt idx="4">
                  <c:v>0.479598</c:v>
                </c:pt>
                <c:pt idx="5">
                  <c:v>0.2013257999999999</c:v>
                </c:pt>
                <c:pt idx="6">
                  <c:v>0.1848778</c:v>
                </c:pt>
                <c:pt idx="7">
                  <c:v>0.523873</c:v>
                </c:pt>
                <c:pt idx="8">
                  <c:v>3.059116</c:v>
                </c:pt>
                <c:pt idx="9">
                  <c:v>2.5525254</c:v>
                </c:pt>
                <c:pt idx="10">
                  <c:v>3.362699399999999</c:v>
                </c:pt>
                <c:pt idx="11">
                  <c:v>3.740457</c:v>
                </c:pt>
                <c:pt idx="12">
                  <c:v>5.8571122</c:v>
                </c:pt>
                <c:pt idx="13">
                  <c:v>6.064955400000001</c:v>
                </c:pt>
                <c:pt idx="14">
                  <c:v>7.459411800000001</c:v>
                </c:pt>
                <c:pt idx="15">
                  <c:v>8.497071800000001</c:v>
                </c:pt>
                <c:pt idx="16">
                  <c:v>11.6974136</c:v>
                </c:pt>
                <c:pt idx="17">
                  <c:v>14.580146</c:v>
                </c:pt>
                <c:pt idx="18">
                  <c:v>16.054546</c:v>
                </c:pt>
                <c:pt idx="19">
                  <c:v>18.750332</c:v>
                </c:pt>
                <c:pt idx="20">
                  <c:v>23.639602</c:v>
                </c:pt>
                <c:pt idx="21">
                  <c:v>30.221362</c:v>
                </c:pt>
                <c:pt idx="22">
                  <c:v>36.966724</c:v>
                </c:pt>
                <c:pt idx="23">
                  <c:v>43.789454</c:v>
                </c:pt>
                <c:pt idx="24">
                  <c:v>48.428004</c:v>
                </c:pt>
                <c:pt idx="25">
                  <c:v>54.73744799999999</c:v>
                </c:pt>
                <c:pt idx="26">
                  <c:v>57.463736</c:v>
                </c:pt>
                <c:pt idx="27">
                  <c:v>61.70625</c:v>
                </c:pt>
                <c:pt idx="28">
                  <c:v>67.189284</c:v>
                </c:pt>
                <c:pt idx="29">
                  <c:v>73.57835</c:v>
                </c:pt>
                <c:pt idx="30">
                  <c:v>76.08041399999999</c:v>
                </c:pt>
                <c:pt idx="31">
                  <c:v>75.247986</c:v>
                </c:pt>
                <c:pt idx="32">
                  <c:v>73.160364</c:v>
                </c:pt>
                <c:pt idx="33">
                  <c:v>74.05655400000001</c:v>
                </c:pt>
                <c:pt idx="34">
                  <c:v>73.919318</c:v>
                </c:pt>
                <c:pt idx="35">
                  <c:v>72.319586</c:v>
                </c:pt>
                <c:pt idx="36">
                  <c:v>72.14173600000001</c:v>
                </c:pt>
                <c:pt idx="37">
                  <c:v>71.42742000000001</c:v>
                </c:pt>
                <c:pt idx="38">
                  <c:v>68.75984200000001</c:v>
                </c:pt>
                <c:pt idx="39">
                  <c:v>66.12697</c:v>
                </c:pt>
                <c:pt idx="40">
                  <c:v>63.84131600000001</c:v>
                </c:pt>
                <c:pt idx="41">
                  <c:v>63.429814</c:v>
                </c:pt>
                <c:pt idx="42">
                  <c:v>64.506636</c:v>
                </c:pt>
                <c:pt idx="43">
                  <c:v>63.861454</c:v>
                </c:pt>
                <c:pt idx="44">
                  <c:v>63.38372399999999</c:v>
                </c:pt>
                <c:pt idx="45">
                  <c:v>63.75091</c:v>
                </c:pt>
                <c:pt idx="46">
                  <c:v>65.255132</c:v>
                </c:pt>
                <c:pt idx="47">
                  <c:v>64.647756</c:v>
                </c:pt>
                <c:pt idx="48">
                  <c:v>64.852282</c:v>
                </c:pt>
                <c:pt idx="49">
                  <c:v>65.849576</c:v>
                </c:pt>
                <c:pt idx="50">
                  <c:v>65.775496</c:v>
                </c:pt>
                <c:pt idx="51">
                  <c:v>57.912906</c:v>
                </c:pt>
                <c:pt idx="52">
                  <c:v>52.891936</c:v>
                </c:pt>
                <c:pt idx="53">
                  <c:v>49.266764</c:v>
                </c:pt>
                <c:pt idx="54">
                  <c:v>44.910258</c:v>
                </c:pt>
                <c:pt idx="55">
                  <c:v>40.823762</c:v>
                </c:pt>
                <c:pt idx="56">
                  <c:v>38.32967</c:v>
                </c:pt>
                <c:pt idx="57">
                  <c:v>35.971194</c:v>
                </c:pt>
                <c:pt idx="58">
                  <c:v>33.973716</c:v>
                </c:pt>
                <c:pt idx="59">
                  <c:v>30.759376</c:v>
                </c:pt>
                <c:pt idx="60">
                  <c:v>27.66129</c:v>
                </c:pt>
                <c:pt idx="61">
                  <c:v>26.05033</c:v>
                </c:pt>
                <c:pt idx="62">
                  <c:v>24.28901</c:v>
                </c:pt>
                <c:pt idx="63">
                  <c:v>22.18464</c:v>
                </c:pt>
                <c:pt idx="64">
                  <c:v>19.280778</c:v>
                </c:pt>
                <c:pt idx="65">
                  <c:v>18.077792</c:v>
                </c:pt>
                <c:pt idx="66">
                  <c:v>16.970024</c:v>
                </c:pt>
                <c:pt idx="67">
                  <c:v>14.648214</c:v>
                </c:pt>
                <c:pt idx="68">
                  <c:v>11.591228</c:v>
                </c:pt>
                <c:pt idx="69">
                  <c:v>10.415003</c:v>
                </c:pt>
                <c:pt idx="70">
                  <c:v>6.651199200000001</c:v>
                </c:pt>
                <c:pt idx="71">
                  <c:v>2.1095718</c:v>
                </c:pt>
                <c:pt idx="72">
                  <c:v>-3.8193738</c:v>
                </c:pt>
                <c:pt idx="73">
                  <c:v>-9.733723600000001</c:v>
                </c:pt>
                <c:pt idx="74">
                  <c:v>-14.18297</c:v>
                </c:pt>
                <c:pt idx="75">
                  <c:v>-18.385922</c:v>
                </c:pt>
                <c:pt idx="76">
                  <c:v>-23.254088</c:v>
                </c:pt>
                <c:pt idx="77">
                  <c:v>-28.549842</c:v>
                </c:pt>
                <c:pt idx="78">
                  <c:v>-33.411582</c:v>
                </c:pt>
                <c:pt idx="79">
                  <c:v>-37.15421600000001</c:v>
                </c:pt>
                <c:pt idx="80">
                  <c:v>-42.92469999999999</c:v>
                </c:pt>
                <c:pt idx="81">
                  <c:v>-44.47619</c:v>
                </c:pt>
                <c:pt idx="82">
                  <c:v>-40.917484</c:v>
                </c:pt>
                <c:pt idx="83">
                  <c:v>-34.806348</c:v>
                </c:pt>
                <c:pt idx="84">
                  <c:v>-25.407572</c:v>
                </c:pt>
                <c:pt idx="85">
                  <c:v>-19.454712</c:v>
                </c:pt>
                <c:pt idx="86">
                  <c:v>-15.40711</c:v>
                </c:pt>
                <c:pt idx="87">
                  <c:v>-13.935196</c:v>
                </c:pt>
                <c:pt idx="88">
                  <c:v>-13.979206</c:v>
                </c:pt>
                <c:pt idx="89">
                  <c:v>-15.48219</c:v>
                </c:pt>
                <c:pt idx="90">
                  <c:v>-14.93343</c:v>
                </c:pt>
                <c:pt idx="91">
                  <c:v>-14.561834</c:v>
                </c:pt>
                <c:pt idx="92">
                  <c:v>-14.981018</c:v>
                </c:pt>
                <c:pt idx="93">
                  <c:v>-17.26687</c:v>
                </c:pt>
                <c:pt idx="94">
                  <c:v>-16.467168</c:v>
                </c:pt>
                <c:pt idx="95">
                  <c:v>-16.357798</c:v>
                </c:pt>
                <c:pt idx="96">
                  <c:v>-16.765482</c:v>
                </c:pt>
                <c:pt idx="97">
                  <c:v>-18.801652</c:v>
                </c:pt>
                <c:pt idx="98">
                  <c:v>-18.454826</c:v>
                </c:pt>
                <c:pt idx="99">
                  <c:v>-18.56049</c:v>
                </c:pt>
                <c:pt idx="100">
                  <c:v>-17.634314</c:v>
                </c:pt>
                <c:pt idx="101">
                  <c:v>-19.009796</c:v>
                </c:pt>
                <c:pt idx="102">
                  <c:v>-19.426388</c:v>
                </c:pt>
                <c:pt idx="103">
                  <c:v>-19.225082</c:v>
                </c:pt>
                <c:pt idx="104">
                  <c:v>-18.9904</c:v>
                </c:pt>
                <c:pt idx="105">
                  <c:v>-20.62601</c:v>
                </c:pt>
                <c:pt idx="106">
                  <c:v>-20.936926</c:v>
                </c:pt>
                <c:pt idx="107">
                  <c:v>-20.27305</c:v>
                </c:pt>
                <c:pt idx="108">
                  <c:v>-20.192446</c:v>
                </c:pt>
                <c:pt idx="109">
                  <c:v>-21.437474</c:v>
                </c:pt>
                <c:pt idx="110">
                  <c:v>-22.693764</c:v>
                </c:pt>
                <c:pt idx="111">
                  <c:v>-21.821362</c:v>
                </c:pt>
                <c:pt idx="112">
                  <c:v>-21.742154</c:v>
                </c:pt>
                <c:pt idx="113">
                  <c:v>-22.06746</c:v>
                </c:pt>
                <c:pt idx="114">
                  <c:v>-24.362204</c:v>
                </c:pt>
                <c:pt idx="115">
                  <c:v>-22.926736</c:v>
                </c:pt>
                <c:pt idx="116">
                  <c:v>-22.487542</c:v>
                </c:pt>
                <c:pt idx="117">
                  <c:v>-23.123758</c:v>
                </c:pt>
                <c:pt idx="118">
                  <c:v>-24.584482</c:v>
                </c:pt>
                <c:pt idx="119">
                  <c:v>-24.11143</c:v>
                </c:pt>
                <c:pt idx="120">
                  <c:v>-23.97561</c:v>
                </c:pt>
                <c:pt idx="121">
                  <c:v>-24.106874</c:v>
                </c:pt>
                <c:pt idx="122">
                  <c:v>-25.925068</c:v>
                </c:pt>
                <c:pt idx="123">
                  <c:v>-25.960664</c:v>
                </c:pt>
                <c:pt idx="124">
                  <c:v>-25.472204</c:v>
                </c:pt>
                <c:pt idx="125">
                  <c:v>-25.50003</c:v>
                </c:pt>
                <c:pt idx="126">
                  <c:v>-26.039012</c:v>
                </c:pt>
                <c:pt idx="127">
                  <c:v>-26.93098</c:v>
                </c:pt>
                <c:pt idx="128">
                  <c:v>-26.481294</c:v>
                </c:pt>
                <c:pt idx="129">
                  <c:v>-26.753186</c:v>
                </c:pt>
                <c:pt idx="130">
                  <c:v>-28.863446</c:v>
                </c:pt>
                <c:pt idx="131">
                  <c:v>-30.247254</c:v>
                </c:pt>
                <c:pt idx="132">
                  <c:v>-28.56022</c:v>
                </c:pt>
                <c:pt idx="133">
                  <c:v>-29.246308</c:v>
                </c:pt>
                <c:pt idx="134">
                  <c:v>-30.275796</c:v>
                </c:pt>
                <c:pt idx="135">
                  <c:v>-32.09623</c:v>
                </c:pt>
                <c:pt idx="136">
                  <c:v>-31.924268</c:v>
                </c:pt>
                <c:pt idx="137">
                  <c:v>-32.401226</c:v>
                </c:pt>
                <c:pt idx="138">
                  <c:v>-32.45227</c:v>
                </c:pt>
                <c:pt idx="139">
                  <c:v>-36.62065800000001</c:v>
                </c:pt>
                <c:pt idx="140">
                  <c:v>-35.254214</c:v>
                </c:pt>
                <c:pt idx="141">
                  <c:v>-28.362018</c:v>
                </c:pt>
                <c:pt idx="142">
                  <c:v>-25.990918</c:v>
                </c:pt>
                <c:pt idx="143">
                  <c:v>-25.226182</c:v>
                </c:pt>
                <c:pt idx="144">
                  <c:v>-23.734586</c:v>
                </c:pt>
                <c:pt idx="145">
                  <c:v>-20.457586</c:v>
                </c:pt>
                <c:pt idx="146">
                  <c:v>-19.243626</c:v>
                </c:pt>
                <c:pt idx="147">
                  <c:v>-19.741048</c:v>
                </c:pt>
                <c:pt idx="148">
                  <c:v>-19.12188</c:v>
                </c:pt>
                <c:pt idx="149">
                  <c:v>-16.86831</c:v>
                </c:pt>
                <c:pt idx="150">
                  <c:v>-15.58326</c:v>
                </c:pt>
                <c:pt idx="151">
                  <c:v>-15.677842</c:v>
                </c:pt>
                <c:pt idx="152">
                  <c:v>-15.831138</c:v>
                </c:pt>
                <c:pt idx="153">
                  <c:v>-14.159918</c:v>
                </c:pt>
                <c:pt idx="154">
                  <c:v>-12.617614</c:v>
                </c:pt>
                <c:pt idx="155">
                  <c:v>-12.641746</c:v>
                </c:pt>
                <c:pt idx="156">
                  <c:v>-12.914366</c:v>
                </c:pt>
                <c:pt idx="157">
                  <c:v>-12.104324</c:v>
                </c:pt>
                <c:pt idx="158">
                  <c:v>-10.6892464</c:v>
                </c:pt>
                <c:pt idx="159">
                  <c:v>-10.4847902</c:v>
                </c:pt>
                <c:pt idx="160">
                  <c:v>-10.710392</c:v>
                </c:pt>
                <c:pt idx="161">
                  <c:v>-10.6152298</c:v>
                </c:pt>
                <c:pt idx="162">
                  <c:v>-8.599301800000001</c:v>
                </c:pt>
                <c:pt idx="163">
                  <c:v>-8.5715152</c:v>
                </c:pt>
                <c:pt idx="164">
                  <c:v>-8.8978924</c:v>
                </c:pt>
                <c:pt idx="165">
                  <c:v>-8.8135528</c:v>
                </c:pt>
                <c:pt idx="166">
                  <c:v>-7.2676244</c:v>
                </c:pt>
                <c:pt idx="167">
                  <c:v>-6.8273382</c:v>
                </c:pt>
                <c:pt idx="168">
                  <c:v>-7.6257824</c:v>
                </c:pt>
                <c:pt idx="169">
                  <c:v>-7.2783186</c:v>
                </c:pt>
                <c:pt idx="170">
                  <c:v>-5.2043362</c:v>
                </c:pt>
                <c:pt idx="171">
                  <c:v>-4.8755596</c:v>
                </c:pt>
                <c:pt idx="172">
                  <c:v>-5.6907688</c:v>
                </c:pt>
                <c:pt idx="173">
                  <c:v>-5.6258584</c:v>
                </c:pt>
                <c:pt idx="174">
                  <c:v>-4.812606799999999</c:v>
                </c:pt>
                <c:pt idx="175">
                  <c:v>-3.227501</c:v>
                </c:pt>
                <c:pt idx="176">
                  <c:v>-4.1709528</c:v>
                </c:pt>
                <c:pt idx="177">
                  <c:v>-4.4936906</c:v>
                </c:pt>
                <c:pt idx="178">
                  <c:v>-3.4763762</c:v>
                </c:pt>
                <c:pt idx="179">
                  <c:v>-0.600492</c:v>
                </c:pt>
                <c:pt idx="180">
                  <c:v>-1.7927924</c:v>
                </c:pt>
                <c:pt idx="181">
                  <c:v>-2.546826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-2.3725006</c:v>
                </c:pt>
                <c:pt idx="1">
                  <c:v>0.430003</c:v>
                </c:pt>
                <c:pt idx="2">
                  <c:v>-0.2383348</c:v>
                </c:pt>
                <c:pt idx="3">
                  <c:v>-0.2192294</c:v>
                </c:pt>
                <c:pt idx="4">
                  <c:v>-0.408456</c:v>
                </c:pt>
                <c:pt idx="5">
                  <c:v>2.3343184</c:v>
                </c:pt>
                <c:pt idx="6">
                  <c:v>2.7284864</c:v>
                </c:pt>
                <c:pt idx="7">
                  <c:v>2.3036458</c:v>
                </c:pt>
                <c:pt idx="8">
                  <c:v>2.8987942</c:v>
                </c:pt>
                <c:pt idx="9">
                  <c:v>5.6859892</c:v>
                </c:pt>
                <c:pt idx="10">
                  <c:v>5.9546844</c:v>
                </c:pt>
                <c:pt idx="11">
                  <c:v>6.232277600000001</c:v>
                </c:pt>
                <c:pt idx="12">
                  <c:v>6.875821400000001</c:v>
                </c:pt>
                <c:pt idx="13">
                  <c:v>9.587094</c:v>
                </c:pt>
                <c:pt idx="14">
                  <c:v>12.336606</c:v>
                </c:pt>
                <c:pt idx="15">
                  <c:v>13.190706</c:v>
                </c:pt>
                <c:pt idx="16">
                  <c:v>15.619924</c:v>
                </c:pt>
                <c:pt idx="17">
                  <c:v>19.124298</c:v>
                </c:pt>
                <c:pt idx="18">
                  <c:v>25.307608</c:v>
                </c:pt>
                <c:pt idx="19">
                  <c:v>30.212088</c:v>
                </c:pt>
                <c:pt idx="20">
                  <c:v>36.54526</c:v>
                </c:pt>
                <c:pt idx="21">
                  <c:v>43.25872</c:v>
                </c:pt>
                <c:pt idx="22">
                  <c:v>51.570126</c:v>
                </c:pt>
                <c:pt idx="23">
                  <c:v>54.957704</c:v>
                </c:pt>
                <c:pt idx="24">
                  <c:v>56.558148</c:v>
                </c:pt>
                <c:pt idx="25">
                  <c:v>61.53868</c:v>
                </c:pt>
                <c:pt idx="26">
                  <c:v>68.27587800000001</c:v>
                </c:pt>
                <c:pt idx="27">
                  <c:v>73.38097</c:v>
                </c:pt>
                <c:pt idx="28">
                  <c:v>75.38686800000001</c:v>
                </c:pt>
                <c:pt idx="29">
                  <c:v>74.58644000000001</c:v>
                </c:pt>
                <c:pt idx="30">
                  <c:v>73.85395800000001</c:v>
                </c:pt>
                <c:pt idx="31">
                  <c:v>73.854214</c:v>
                </c:pt>
                <c:pt idx="32">
                  <c:v>72.934122</c:v>
                </c:pt>
                <c:pt idx="33">
                  <c:v>71.30956</c:v>
                </c:pt>
                <c:pt idx="34">
                  <c:v>71.82401</c:v>
                </c:pt>
                <c:pt idx="35">
                  <c:v>70.793756</c:v>
                </c:pt>
                <c:pt idx="36">
                  <c:v>67.531384</c:v>
                </c:pt>
                <c:pt idx="37">
                  <c:v>65.283908</c:v>
                </c:pt>
                <c:pt idx="38">
                  <c:v>63.566386</c:v>
                </c:pt>
                <c:pt idx="39">
                  <c:v>63.754238</c:v>
                </c:pt>
                <c:pt idx="40">
                  <c:v>63.318248</c:v>
                </c:pt>
                <c:pt idx="41">
                  <c:v>62.607052</c:v>
                </c:pt>
                <c:pt idx="42">
                  <c:v>62.85142</c:v>
                </c:pt>
                <c:pt idx="43">
                  <c:v>64.28660600000001</c:v>
                </c:pt>
                <c:pt idx="44">
                  <c:v>63.943338</c:v>
                </c:pt>
                <c:pt idx="45">
                  <c:v>64.07003999999999</c:v>
                </c:pt>
                <c:pt idx="46">
                  <c:v>64.89758400000001</c:v>
                </c:pt>
                <c:pt idx="47">
                  <c:v>66.65602</c:v>
                </c:pt>
                <c:pt idx="48">
                  <c:v>64.76473</c:v>
                </c:pt>
                <c:pt idx="49">
                  <c:v>57.70489</c:v>
                </c:pt>
                <c:pt idx="50">
                  <c:v>53.512184</c:v>
                </c:pt>
                <c:pt idx="51">
                  <c:v>49.392916</c:v>
                </c:pt>
                <c:pt idx="52">
                  <c:v>44.593942</c:v>
                </c:pt>
                <c:pt idx="53">
                  <c:v>40.69222000000001</c:v>
                </c:pt>
                <c:pt idx="54">
                  <c:v>37.996242</c:v>
                </c:pt>
                <c:pt idx="55">
                  <c:v>36.49897</c:v>
                </c:pt>
                <c:pt idx="56">
                  <c:v>32.9238</c:v>
                </c:pt>
                <c:pt idx="57">
                  <c:v>30.62992</c:v>
                </c:pt>
                <c:pt idx="58">
                  <c:v>28.250992</c:v>
                </c:pt>
                <c:pt idx="59">
                  <c:v>26.467676</c:v>
                </c:pt>
                <c:pt idx="60">
                  <c:v>24.328728</c:v>
                </c:pt>
                <c:pt idx="61">
                  <c:v>21.937518</c:v>
                </c:pt>
                <c:pt idx="62">
                  <c:v>19.5657</c:v>
                </c:pt>
                <c:pt idx="63">
                  <c:v>18.499398</c:v>
                </c:pt>
                <c:pt idx="64">
                  <c:v>16.813964</c:v>
                </c:pt>
                <c:pt idx="65">
                  <c:v>13.851758</c:v>
                </c:pt>
                <c:pt idx="66">
                  <c:v>11.95771</c:v>
                </c:pt>
                <c:pt idx="67">
                  <c:v>10.8713134</c:v>
                </c:pt>
                <c:pt idx="68">
                  <c:v>7.4819738</c:v>
                </c:pt>
                <c:pt idx="69">
                  <c:v>1.6701072</c:v>
                </c:pt>
                <c:pt idx="70">
                  <c:v>-3.2382184</c:v>
                </c:pt>
                <c:pt idx="71">
                  <c:v>-8.362208799999999</c:v>
                </c:pt>
                <c:pt idx="72">
                  <c:v>-12.769694</c:v>
                </c:pt>
                <c:pt idx="73">
                  <c:v>-17.73211</c:v>
                </c:pt>
                <c:pt idx="74">
                  <c:v>-22.6585</c:v>
                </c:pt>
                <c:pt idx="75">
                  <c:v>-26.373192</c:v>
                </c:pt>
                <c:pt idx="76">
                  <c:v>-31.59308</c:v>
                </c:pt>
                <c:pt idx="77">
                  <c:v>-37.300818</c:v>
                </c:pt>
                <c:pt idx="78">
                  <c:v>-42.609584</c:v>
                </c:pt>
                <c:pt idx="79">
                  <c:v>-43.731222</c:v>
                </c:pt>
                <c:pt idx="80">
                  <c:v>-40.919216</c:v>
                </c:pt>
                <c:pt idx="81">
                  <c:v>-35.56771999999999</c:v>
                </c:pt>
                <c:pt idx="82">
                  <c:v>-26.44968</c:v>
                </c:pt>
                <c:pt idx="83">
                  <c:v>-18.307834</c:v>
                </c:pt>
                <c:pt idx="84">
                  <c:v>-14.499432</c:v>
                </c:pt>
                <c:pt idx="85">
                  <c:v>-13.843394</c:v>
                </c:pt>
                <c:pt idx="86">
                  <c:v>-15.01661</c:v>
                </c:pt>
                <c:pt idx="87">
                  <c:v>-14.60556</c:v>
                </c:pt>
                <c:pt idx="88">
                  <c:v>-13.87784</c:v>
                </c:pt>
                <c:pt idx="89">
                  <c:v>-14.42915</c:v>
                </c:pt>
                <c:pt idx="90">
                  <c:v>-16.343964</c:v>
                </c:pt>
                <c:pt idx="91">
                  <c:v>-16.351974</c:v>
                </c:pt>
                <c:pt idx="92">
                  <c:v>-16.086802</c:v>
                </c:pt>
                <c:pt idx="93">
                  <c:v>-15.978044</c:v>
                </c:pt>
                <c:pt idx="94">
                  <c:v>-18.18069</c:v>
                </c:pt>
                <c:pt idx="95">
                  <c:v>-18.410714</c:v>
                </c:pt>
                <c:pt idx="96">
                  <c:v>-18.12304</c:v>
                </c:pt>
                <c:pt idx="97">
                  <c:v>-17.32184</c:v>
                </c:pt>
                <c:pt idx="98">
                  <c:v>-17.08183</c:v>
                </c:pt>
                <c:pt idx="99">
                  <c:v>-19.612338</c:v>
                </c:pt>
                <c:pt idx="100">
                  <c:v>-18.342634</c:v>
                </c:pt>
                <c:pt idx="101">
                  <c:v>-19.073656</c:v>
                </c:pt>
                <c:pt idx="102">
                  <c:v>-19.322278</c:v>
                </c:pt>
                <c:pt idx="103">
                  <c:v>-20.814764</c:v>
                </c:pt>
                <c:pt idx="104">
                  <c:v>-20.408356</c:v>
                </c:pt>
                <c:pt idx="105">
                  <c:v>-20.248442</c:v>
                </c:pt>
                <c:pt idx="106">
                  <c:v>-20.783054</c:v>
                </c:pt>
                <c:pt idx="107">
                  <c:v>-22.690162</c:v>
                </c:pt>
                <c:pt idx="108">
                  <c:v>-21.772282</c:v>
                </c:pt>
                <c:pt idx="109">
                  <c:v>-21.021686</c:v>
                </c:pt>
                <c:pt idx="110">
                  <c:v>-21.874934</c:v>
                </c:pt>
                <c:pt idx="111">
                  <c:v>-23.508822</c:v>
                </c:pt>
                <c:pt idx="112">
                  <c:v>-23.457638</c:v>
                </c:pt>
                <c:pt idx="113">
                  <c:v>-22.530294</c:v>
                </c:pt>
                <c:pt idx="114">
                  <c:v>-22.21996</c:v>
                </c:pt>
                <c:pt idx="115">
                  <c:v>-24.410862</c:v>
                </c:pt>
                <c:pt idx="116">
                  <c:v>-24.535092</c:v>
                </c:pt>
                <c:pt idx="117">
                  <c:v>-23.0546</c:v>
                </c:pt>
                <c:pt idx="118">
                  <c:v>-23.67404</c:v>
                </c:pt>
                <c:pt idx="119">
                  <c:v>-25.099196</c:v>
                </c:pt>
                <c:pt idx="120">
                  <c:v>-26.48964</c:v>
                </c:pt>
                <c:pt idx="121">
                  <c:v>-25.2376</c:v>
                </c:pt>
                <c:pt idx="122">
                  <c:v>-25.177198</c:v>
                </c:pt>
                <c:pt idx="123">
                  <c:v>-26.344974</c:v>
                </c:pt>
                <c:pt idx="124">
                  <c:v>-26.490868</c:v>
                </c:pt>
                <c:pt idx="125">
                  <c:v>-26.623244</c:v>
                </c:pt>
                <c:pt idx="126">
                  <c:v>-26.416852</c:v>
                </c:pt>
                <c:pt idx="127">
                  <c:v>-27.623354</c:v>
                </c:pt>
                <c:pt idx="128">
                  <c:v>-29.412784</c:v>
                </c:pt>
                <c:pt idx="129">
                  <c:v>-29.547964</c:v>
                </c:pt>
                <c:pt idx="130">
                  <c:v>-28.20815</c:v>
                </c:pt>
                <c:pt idx="131">
                  <c:v>-29.04085</c:v>
                </c:pt>
                <c:pt idx="132">
                  <c:v>-31.374136</c:v>
                </c:pt>
                <c:pt idx="133">
                  <c:v>-31.84834</c:v>
                </c:pt>
                <c:pt idx="134">
                  <c:v>-31.206784</c:v>
                </c:pt>
                <c:pt idx="135">
                  <c:v>-32.409836</c:v>
                </c:pt>
                <c:pt idx="136">
                  <c:v>-35.087644</c:v>
                </c:pt>
                <c:pt idx="137">
                  <c:v>-35.873044</c:v>
                </c:pt>
                <c:pt idx="138">
                  <c:v>-34.357226</c:v>
                </c:pt>
                <c:pt idx="139">
                  <c:v>-28.895078</c:v>
                </c:pt>
                <c:pt idx="140">
                  <c:v>-26.568246</c:v>
                </c:pt>
                <c:pt idx="141">
                  <c:v>-26.115228</c:v>
                </c:pt>
                <c:pt idx="142">
                  <c:v>-23.17839</c:v>
                </c:pt>
                <c:pt idx="143">
                  <c:v>-20.676046</c:v>
                </c:pt>
                <c:pt idx="144">
                  <c:v>-20.686926</c:v>
                </c:pt>
                <c:pt idx="145">
                  <c:v>-20.096972</c:v>
                </c:pt>
                <c:pt idx="146">
                  <c:v>-18.264412</c:v>
                </c:pt>
                <c:pt idx="147">
                  <c:v>-16.012122</c:v>
                </c:pt>
                <c:pt idx="148">
                  <c:v>-16.498108</c:v>
                </c:pt>
                <c:pt idx="149">
                  <c:v>-16.44271</c:v>
                </c:pt>
                <c:pt idx="150">
                  <c:v>-15.044124</c:v>
                </c:pt>
                <c:pt idx="151">
                  <c:v>-12.880958</c:v>
                </c:pt>
                <c:pt idx="152">
                  <c:v>-13.239024</c:v>
                </c:pt>
                <c:pt idx="153">
                  <c:v>-13.34462</c:v>
                </c:pt>
                <c:pt idx="154">
                  <c:v>-13.016986</c:v>
                </c:pt>
                <c:pt idx="155">
                  <c:v>-11.161624</c:v>
                </c:pt>
                <c:pt idx="156">
                  <c:v>-11.061652</c:v>
                </c:pt>
                <c:pt idx="157">
                  <c:v>-11.479928</c:v>
                </c:pt>
                <c:pt idx="158">
                  <c:v>-11.723484</c:v>
                </c:pt>
                <c:pt idx="159">
                  <c:v>-8.275199199999999</c:v>
                </c:pt>
                <c:pt idx="160">
                  <c:v>-8.877892599999999</c:v>
                </c:pt>
                <c:pt idx="161">
                  <c:v>-9.744224599999999</c:v>
                </c:pt>
                <c:pt idx="162">
                  <c:v>-9.617357200000001</c:v>
                </c:pt>
                <c:pt idx="163">
                  <c:v>-8.046970999999999</c:v>
                </c:pt>
                <c:pt idx="164">
                  <c:v>-7.2493078</c:v>
                </c:pt>
                <c:pt idx="165">
                  <c:v>-7.300871599999999</c:v>
                </c:pt>
                <c:pt idx="166">
                  <c:v>-7.5717044</c:v>
                </c:pt>
                <c:pt idx="167">
                  <c:v>-6.5230348</c:v>
                </c:pt>
                <c:pt idx="168">
                  <c:v>-4.7606614</c:v>
                </c:pt>
                <c:pt idx="169">
                  <c:v>-6.0061448</c:v>
                </c:pt>
                <c:pt idx="170">
                  <c:v>-5.9490146</c:v>
                </c:pt>
                <c:pt idx="171">
                  <c:v>-5.4079124</c:v>
                </c:pt>
                <c:pt idx="172">
                  <c:v>-3.660646</c:v>
                </c:pt>
                <c:pt idx="173">
                  <c:v>-4.1834214</c:v>
                </c:pt>
                <c:pt idx="174">
                  <c:v>-3.9389106</c:v>
                </c:pt>
                <c:pt idx="175">
                  <c:v>-4.441312</c:v>
                </c:pt>
                <c:pt idx="176">
                  <c:v>-1.4143856</c:v>
                </c:pt>
                <c:pt idx="177">
                  <c:v>-1.9459836</c:v>
                </c:pt>
                <c:pt idx="178">
                  <c:v>-2.5034226</c:v>
                </c:pt>
                <c:pt idx="179">
                  <c:v>-2.8966232</c:v>
                </c:pt>
                <c:pt idx="180">
                  <c:v>-0.6548758</c:v>
                </c:pt>
                <c:pt idx="181">
                  <c:v>-0.09102199999999999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139.413424040404</v>
      </c>
      <c r="C3">
        <v>-1.13</v>
      </c>
      <c r="D3">
        <v>-11.01012666666667</v>
      </c>
      <c r="E3">
        <v>-1.11</v>
      </c>
      <c r="F3">
        <v>-7.281476</v>
      </c>
      <c r="G3">
        <v>-1.09</v>
      </c>
      <c r="H3">
        <v>-6.177763000000001</v>
      </c>
      <c r="I3">
        <v>-1.08</v>
      </c>
      <c r="J3">
        <v>-6.738211</v>
      </c>
      <c r="K3">
        <v>-1.06</v>
      </c>
      <c r="L3">
        <v>-2.983891</v>
      </c>
      <c r="M3">
        <v>-1.04</v>
      </c>
      <c r="N3">
        <v>-5.766023499999999</v>
      </c>
      <c r="O3">
        <v>-1.02</v>
      </c>
      <c r="P3">
        <v>-3.645098666666667</v>
      </c>
      <c r="Q3">
        <v>-1</v>
      </c>
      <c r="R3">
        <v>-1.07442775</v>
      </c>
      <c r="S3">
        <v>-0.98</v>
      </c>
      <c r="T3">
        <v>-2.3725006</v>
      </c>
    </row>
    <row r="4" spans="1:20">
      <c r="A4">
        <v>-0.95</v>
      </c>
      <c r="B4">
        <v>-263.8159133333334</v>
      </c>
      <c r="C4">
        <v>-1.12</v>
      </c>
      <c r="D4">
        <v>-11.338644</v>
      </c>
      <c r="E4">
        <v>-1.1</v>
      </c>
      <c r="F4">
        <v>-7.827013200000001</v>
      </c>
      <c r="G4">
        <v>-1.08</v>
      </c>
      <c r="H4">
        <v>-5.7955542</v>
      </c>
      <c r="I4">
        <v>-1.07</v>
      </c>
      <c r="J4">
        <v>-5.988177</v>
      </c>
      <c r="K4">
        <v>-1.05</v>
      </c>
      <c r="L4">
        <v>-4.4049172</v>
      </c>
      <c r="M4">
        <v>-1.03</v>
      </c>
      <c r="N4">
        <v>-3.272214</v>
      </c>
      <c r="O4">
        <v>-1.01</v>
      </c>
      <c r="P4">
        <v>-3.1252434</v>
      </c>
      <c r="Q4">
        <v>-0.99</v>
      </c>
      <c r="R4">
        <v>-1.8777308</v>
      </c>
      <c r="S4">
        <v>-0.97</v>
      </c>
      <c r="T4">
        <v>0.430003</v>
      </c>
    </row>
    <row r="5" spans="1:20">
      <c r="A5">
        <v>-0.9399999999999999</v>
      </c>
      <c r="B5">
        <v>-117.701844</v>
      </c>
      <c r="C5">
        <v>-1.11</v>
      </c>
      <c r="D5">
        <v>-8.308314599999999</v>
      </c>
      <c r="E5">
        <v>-1.09</v>
      </c>
      <c r="F5">
        <v>-8.074044600000001</v>
      </c>
      <c r="G5">
        <v>-1.07</v>
      </c>
      <c r="H5">
        <v>-5.7327328</v>
      </c>
      <c r="I5">
        <v>-1.06</v>
      </c>
      <c r="J5">
        <v>-4.8311794</v>
      </c>
      <c r="K5">
        <v>-1.04</v>
      </c>
      <c r="L5">
        <v>-4.5115186</v>
      </c>
      <c r="M5">
        <v>-1.02</v>
      </c>
      <c r="N5">
        <v>-2.3364594</v>
      </c>
      <c r="O5">
        <v>-1</v>
      </c>
      <c r="P5">
        <v>-1.674184</v>
      </c>
      <c r="Q5">
        <v>-0.98</v>
      </c>
      <c r="R5">
        <v>-2.4009504</v>
      </c>
      <c r="S5">
        <v>-0.96</v>
      </c>
      <c r="T5">
        <v>-0.2383348</v>
      </c>
    </row>
    <row r="6" spans="1:20">
      <c r="A6">
        <v>-0.93</v>
      </c>
      <c r="B6">
        <v>-61.79431200000001</v>
      </c>
      <c r="C6">
        <v>-1.1</v>
      </c>
      <c r="D6">
        <v>-9.0580968</v>
      </c>
      <c r="E6">
        <v>-1.08</v>
      </c>
      <c r="F6">
        <v>-5.9201086</v>
      </c>
      <c r="G6">
        <v>-1.06</v>
      </c>
      <c r="H6">
        <v>-6.0422362</v>
      </c>
      <c r="I6">
        <v>-1.05</v>
      </c>
      <c r="J6">
        <v>-2.9306598</v>
      </c>
      <c r="K6">
        <v>-1.03</v>
      </c>
      <c r="L6">
        <v>-3.5558416</v>
      </c>
      <c r="M6">
        <v>-1.01</v>
      </c>
      <c r="N6">
        <v>-2.5134042</v>
      </c>
      <c r="O6">
        <v>-0.99</v>
      </c>
      <c r="P6">
        <v>-0.8633691999999999</v>
      </c>
      <c r="Q6">
        <v>-0.97</v>
      </c>
      <c r="R6">
        <v>-1.3243588</v>
      </c>
      <c r="S6">
        <v>-0.95</v>
      </c>
      <c r="T6">
        <v>-0.2192294</v>
      </c>
    </row>
    <row r="7" spans="1:20">
      <c r="A7">
        <v>-0.92</v>
      </c>
      <c r="B7">
        <v>-44.750958</v>
      </c>
      <c r="C7">
        <v>-1.09</v>
      </c>
      <c r="D7">
        <v>-9.329932600000001</v>
      </c>
      <c r="E7">
        <v>-1.07</v>
      </c>
      <c r="F7">
        <v>-5.9926668</v>
      </c>
      <c r="G7">
        <v>-1.05</v>
      </c>
      <c r="H7">
        <v>-4.3505874</v>
      </c>
      <c r="I7">
        <v>-1.04</v>
      </c>
      <c r="J7">
        <v>-4.1802228</v>
      </c>
      <c r="K7">
        <v>-1.02</v>
      </c>
      <c r="L7">
        <v>-2.1379716</v>
      </c>
      <c r="M7">
        <v>-1</v>
      </c>
      <c r="N7">
        <v>-4.3006618</v>
      </c>
      <c r="O7">
        <v>-0.98</v>
      </c>
      <c r="P7">
        <v>-1.1166694</v>
      </c>
      <c r="Q7">
        <v>-0.96</v>
      </c>
      <c r="R7">
        <v>0.479598</v>
      </c>
      <c r="S7">
        <v>-0.9399999999999999</v>
      </c>
      <c r="T7">
        <v>-0.408456</v>
      </c>
    </row>
    <row r="8" spans="1:20">
      <c r="A8">
        <v>-0.91</v>
      </c>
      <c r="B8">
        <v>-36.374574</v>
      </c>
      <c r="C8">
        <v>-1.08</v>
      </c>
      <c r="D8">
        <v>-9.187798000000001</v>
      </c>
      <c r="E8">
        <v>-1.06</v>
      </c>
      <c r="F8">
        <v>-6.3814958</v>
      </c>
      <c r="G8">
        <v>-1.04</v>
      </c>
      <c r="H8">
        <v>-3.9903788</v>
      </c>
      <c r="I8">
        <v>-1.03</v>
      </c>
      <c r="J8">
        <v>-4.3481834</v>
      </c>
      <c r="K8">
        <v>-1.01</v>
      </c>
      <c r="L8">
        <v>-2.6061926</v>
      </c>
      <c r="M8">
        <v>-0.99</v>
      </c>
      <c r="N8">
        <v>-1.2494062</v>
      </c>
      <c r="O8">
        <v>-0.97</v>
      </c>
      <c r="P8">
        <v>-1.7534132</v>
      </c>
      <c r="Q8">
        <v>-0.95</v>
      </c>
      <c r="R8">
        <v>0.2013257999999999</v>
      </c>
      <c r="S8">
        <v>-0.93</v>
      </c>
      <c r="T8">
        <v>2.3343184</v>
      </c>
    </row>
    <row r="9" spans="1:20">
      <c r="A9">
        <v>-0.9</v>
      </c>
      <c r="B9">
        <v>-29.302136</v>
      </c>
      <c r="C9">
        <v>-1.07</v>
      </c>
      <c r="D9">
        <v>-7.8051626</v>
      </c>
      <c r="E9">
        <v>-1.05</v>
      </c>
      <c r="F9">
        <v>-6.134987</v>
      </c>
      <c r="G9">
        <v>-1.03</v>
      </c>
      <c r="H9">
        <v>-4.2338946</v>
      </c>
      <c r="I9">
        <v>-1.02</v>
      </c>
      <c r="J9">
        <v>-3.651479</v>
      </c>
      <c r="K9">
        <v>-1</v>
      </c>
      <c r="L9">
        <v>-4.072312800000001</v>
      </c>
      <c r="M9">
        <v>-0.98</v>
      </c>
      <c r="N9">
        <v>-0.3877328</v>
      </c>
      <c r="O9">
        <v>-0.96</v>
      </c>
      <c r="P9">
        <v>-0.4211630000000001</v>
      </c>
      <c r="Q9">
        <v>-0.9399999999999999</v>
      </c>
      <c r="R9">
        <v>0.1848778</v>
      </c>
      <c r="S9">
        <v>-0.92</v>
      </c>
      <c r="T9">
        <v>2.7284864</v>
      </c>
    </row>
    <row r="10" spans="1:20">
      <c r="A10">
        <v>-0.89</v>
      </c>
      <c r="B10">
        <v>-24.434758</v>
      </c>
      <c r="C10">
        <v>-1.06</v>
      </c>
      <c r="D10">
        <v>-7.7498738</v>
      </c>
      <c r="E10">
        <v>-1.04</v>
      </c>
      <c r="F10">
        <v>-4.3011122</v>
      </c>
      <c r="G10">
        <v>-1.02</v>
      </c>
      <c r="H10">
        <v>-4.160386</v>
      </c>
      <c r="I10">
        <v>-1.01</v>
      </c>
      <c r="J10">
        <v>-1.8054956</v>
      </c>
      <c r="K10">
        <v>-0.99</v>
      </c>
      <c r="L10">
        <v>-2.8046026</v>
      </c>
      <c r="M10">
        <v>-0.97</v>
      </c>
      <c r="N10">
        <v>-0.8639094</v>
      </c>
      <c r="O10">
        <v>-0.95</v>
      </c>
      <c r="P10">
        <v>0.6356735999999999</v>
      </c>
      <c r="Q10">
        <v>-0.93</v>
      </c>
      <c r="R10">
        <v>0.523873</v>
      </c>
      <c r="S10">
        <v>-0.91</v>
      </c>
      <c r="T10">
        <v>2.3036458</v>
      </c>
    </row>
    <row r="11" spans="1:20">
      <c r="A11">
        <v>-0.88</v>
      </c>
      <c r="B11">
        <v>-21.538064</v>
      </c>
      <c r="C11">
        <v>-1.05</v>
      </c>
      <c r="D11">
        <v>-8.271956399999999</v>
      </c>
      <c r="E11">
        <v>-1.03</v>
      </c>
      <c r="F11">
        <v>-3.878409</v>
      </c>
      <c r="G11">
        <v>-1.01</v>
      </c>
      <c r="H11">
        <v>-3.3110982</v>
      </c>
      <c r="I11">
        <v>-1</v>
      </c>
      <c r="J11">
        <v>-4.593981</v>
      </c>
      <c r="K11">
        <v>-0.98</v>
      </c>
      <c r="L11">
        <v>-0.1577796</v>
      </c>
      <c r="M11">
        <v>-0.96</v>
      </c>
      <c r="N11">
        <v>-1.3242022</v>
      </c>
      <c r="O11">
        <v>-0.9399999999999999</v>
      </c>
      <c r="P11">
        <v>1.0201112</v>
      </c>
      <c r="Q11">
        <v>-0.92</v>
      </c>
      <c r="R11">
        <v>3.059116</v>
      </c>
      <c r="S11">
        <v>-0.9</v>
      </c>
      <c r="T11">
        <v>2.8987942</v>
      </c>
    </row>
    <row r="12" spans="1:20">
      <c r="A12">
        <v>-0.87</v>
      </c>
      <c r="B12">
        <v>-18.059832</v>
      </c>
      <c r="C12">
        <v>-1.04</v>
      </c>
      <c r="D12">
        <v>-7.063476400000001</v>
      </c>
      <c r="E12">
        <v>-1.02</v>
      </c>
      <c r="F12">
        <v>-3.9512234</v>
      </c>
      <c r="G12">
        <v>-1</v>
      </c>
      <c r="H12">
        <v>-4.5510308</v>
      </c>
      <c r="I12">
        <v>-0.99</v>
      </c>
      <c r="J12">
        <v>-3.0809622</v>
      </c>
      <c r="K12">
        <v>-0.97</v>
      </c>
      <c r="L12">
        <v>-1.2723876</v>
      </c>
      <c r="M12">
        <v>-0.95</v>
      </c>
      <c r="N12">
        <v>0.4495794</v>
      </c>
      <c r="O12">
        <v>-0.93</v>
      </c>
      <c r="P12">
        <v>0.489593</v>
      </c>
      <c r="Q12">
        <v>-0.91</v>
      </c>
      <c r="R12">
        <v>2.5525254</v>
      </c>
      <c r="S12">
        <v>-0.89</v>
      </c>
      <c r="T12">
        <v>5.6859892</v>
      </c>
    </row>
    <row r="13" spans="1:20">
      <c r="A13">
        <v>-0.86</v>
      </c>
      <c r="B13">
        <v>-14.189898</v>
      </c>
      <c r="C13">
        <v>-1.03</v>
      </c>
      <c r="D13">
        <v>-5.333679200000001</v>
      </c>
      <c r="E13">
        <v>-1.01</v>
      </c>
      <c r="F13">
        <v>-4.6103574</v>
      </c>
      <c r="G13">
        <v>-0.99</v>
      </c>
      <c r="H13">
        <v>-2.6364012</v>
      </c>
      <c r="I13">
        <v>-0.98</v>
      </c>
      <c r="J13">
        <v>-2.1150134</v>
      </c>
      <c r="K13">
        <v>-0.96</v>
      </c>
      <c r="L13">
        <v>-1.1077356</v>
      </c>
      <c r="M13">
        <v>-0.9399999999999999</v>
      </c>
      <c r="N13">
        <v>1.0288812</v>
      </c>
      <c r="O13">
        <v>-0.92</v>
      </c>
      <c r="P13">
        <v>1.6581074</v>
      </c>
      <c r="Q13">
        <v>-0.9</v>
      </c>
      <c r="R13">
        <v>3.362699399999999</v>
      </c>
      <c r="S13">
        <v>-0.88</v>
      </c>
      <c r="T13">
        <v>5.9546844</v>
      </c>
    </row>
    <row r="14" spans="1:20">
      <c r="A14">
        <v>-0.85</v>
      </c>
      <c r="B14">
        <v>-10.747954</v>
      </c>
      <c r="C14">
        <v>-1.02</v>
      </c>
      <c r="D14">
        <v>-5.8468574</v>
      </c>
      <c r="E14">
        <v>-1</v>
      </c>
      <c r="F14">
        <v>-5.0833976</v>
      </c>
      <c r="G14">
        <v>-0.98</v>
      </c>
      <c r="H14">
        <v>-3.1552096</v>
      </c>
      <c r="I14">
        <v>-0.97</v>
      </c>
      <c r="J14">
        <v>-0.2435106</v>
      </c>
      <c r="K14">
        <v>-0.95</v>
      </c>
      <c r="L14">
        <v>-1.0885335</v>
      </c>
      <c r="M14">
        <v>-0.93</v>
      </c>
      <c r="N14">
        <v>1.4114288</v>
      </c>
      <c r="O14">
        <v>-0.91</v>
      </c>
      <c r="P14">
        <v>3.4533798</v>
      </c>
      <c r="Q14">
        <v>-0.89</v>
      </c>
      <c r="R14">
        <v>3.740457</v>
      </c>
      <c r="S14">
        <v>-0.87</v>
      </c>
      <c r="T14">
        <v>6.232277600000001</v>
      </c>
    </row>
    <row r="15" spans="1:20">
      <c r="A15">
        <v>-0.84</v>
      </c>
      <c r="B15">
        <v>-8.4965464</v>
      </c>
      <c r="C15">
        <v>-1.01</v>
      </c>
      <c r="D15">
        <v>-6.0603532</v>
      </c>
      <c r="E15">
        <v>-0.99</v>
      </c>
      <c r="F15">
        <v>-2.0972284</v>
      </c>
      <c r="G15">
        <v>-0.97</v>
      </c>
      <c r="H15">
        <v>-2.8732838</v>
      </c>
      <c r="I15">
        <v>-0.96</v>
      </c>
      <c r="J15">
        <v>-0.5670868</v>
      </c>
      <c r="K15">
        <v>-0.9399999999999999</v>
      </c>
      <c r="L15">
        <v>0.02351899999999994</v>
      </c>
      <c r="M15">
        <v>-0.92</v>
      </c>
      <c r="N15">
        <v>1.2714144</v>
      </c>
      <c r="O15">
        <v>-0.9</v>
      </c>
      <c r="P15">
        <v>3.6822996</v>
      </c>
      <c r="Q15">
        <v>-0.88</v>
      </c>
      <c r="R15">
        <v>5.8571122</v>
      </c>
      <c r="S15">
        <v>-0.86</v>
      </c>
      <c r="T15">
        <v>6.875821400000001</v>
      </c>
    </row>
    <row r="16" spans="1:20">
      <c r="A16">
        <v>-0.83</v>
      </c>
      <c r="B16">
        <v>-6.2332798</v>
      </c>
      <c r="C16">
        <v>-1</v>
      </c>
      <c r="D16">
        <v>-6.3094944</v>
      </c>
      <c r="E16">
        <v>-0.98</v>
      </c>
      <c r="F16">
        <v>-3.545278600000001</v>
      </c>
      <c r="G16">
        <v>-0.96</v>
      </c>
      <c r="H16">
        <v>0.4111388</v>
      </c>
      <c r="I16">
        <v>-0.95</v>
      </c>
      <c r="J16">
        <v>-0.7070451999999999</v>
      </c>
      <c r="K16">
        <v>-0.93</v>
      </c>
      <c r="L16">
        <v>1.5686296</v>
      </c>
      <c r="M16">
        <v>-0.91</v>
      </c>
      <c r="N16">
        <v>2.6453594</v>
      </c>
      <c r="O16">
        <v>-0.89</v>
      </c>
      <c r="P16">
        <v>3.9436748</v>
      </c>
      <c r="Q16">
        <v>-0.87</v>
      </c>
      <c r="R16">
        <v>6.064955400000001</v>
      </c>
      <c r="S16">
        <v>-0.85</v>
      </c>
      <c r="T16">
        <v>9.587094</v>
      </c>
    </row>
    <row r="17" spans="1:20">
      <c r="A17">
        <v>-0.82</v>
      </c>
      <c r="B17">
        <v>-2.520093</v>
      </c>
      <c r="C17">
        <v>-0.99</v>
      </c>
      <c r="D17">
        <v>-3.8445348</v>
      </c>
      <c r="E17">
        <v>-0.97</v>
      </c>
      <c r="F17">
        <v>-3.5105176</v>
      </c>
      <c r="G17">
        <v>-0.95</v>
      </c>
      <c r="H17">
        <v>-0.396077</v>
      </c>
      <c r="I17">
        <v>-0.9399999999999999</v>
      </c>
      <c r="J17">
        <v>-0.1210072</v>
      </c>
      <c r="K17">
        <v>-0.92</v>
      </c>
      <c r="L17">
        <v>1.837224</v>
      </c>
      <c r="M17">
        <v>-0.9</v>
      </c>
      <c r="N17">
        <v>4.415145600000001</v>
      </c>
      <c r="O17">
        <v>-0.88</v>
      </c>
      <c r="P17">
        <v>5.1352326</v>
      </c>
      <c r="Q17">
        <v>-0.86</v>
      </c>
      <c r="R17">
        <v>7.459411800000001</v>
      </c>
      <c r="S17">
        <v>-0.84</v>
      </c>
      <c r="T17">
        <v>12.336606</v>
      </c>
    </row>
    <row r="18" spans="1:20">
      <c r="A18">
        <v>-0.8100000000000001</v>
      </c>
      <c r="B18">
        <v>2.5456964</v>
      </c>
      <c r="C18">
        <v>-0.98</v>
      </c>
      <c r="D18">
        <v>-3.7354406</v>
      </c>
      <c r="E18">
        <v>-0.96</v>
      </c>
      <c r="F18">
        <v>-1.785997</v>
      </c>
      <c r="G18">
        <v>-0.9399999999999999</v>
      </c>
      <c r="H18">
        <v>-1.1480586</v>
      </c>
      <c r="I18">
        <v>-0.93</v>
      </c>
      <c r="J18">
        <v>2.2784244</v>
      </c>
      <c r="K18">
        <v>-0.91</v>
      </c>
      <c r="L18">
        <v>2.1496528</v>
      </c>
      <c r="M18">
        <v>-0.89</v>
      </c>
      <c r="N18">
        <v>5.0622144</v>
      </c>
      <c r="O18">
        <v>-0.87</v>
      </c>
      <c r="P18">
        <v>6.6735384</v>
      </c>
      <c r="Q18">
        <v>-0.85</v>
      </c>
      <c r="R18">
        <v>8.497071800000001</v>
      </c>
      <c r="S18">
        <v>-0.83</v>
      </c>
      <c r="T18">
        <v>13.190706</v>
      </c>
    </row>
    <row r="19" spans="1:20">
      <c r="A19">
        <v>-0.8</v>
      </c>
      <c r="B19">
        <v>5.918021</v>
      </c>
      <c r="C19">
        <v>-0.97</v>
      </c>
      <c r="D19">
        <v>-4.162228199999999</v>
      </c>
      <c r="E19">
        <v>-0.95</v>
      </c>
      <c r="F19">
        <v>-0.666229</v>
      </c>
      <c r="G19">
        <v>-0.93</v>
      </c>
      <c r="H19">
        <v>-0.08057099999999999</v>
      </c>
      <c r="I19">
        <v>-0.92</v>
      </c>
      <c r="J19">
        <v>2.0909434</v>
      </c>
      <c r="K19">
        <v>-0.9</v>
      </c>
      <c r="L19">
        <v>3.5453438</v>
      </c>
      <c r="M19">
        <v>-0.88</v>
      </c>
      <c r="N19">
        <v>4.6591032</v>
      </c>
      <c r="O19">
        <v>-0.86</v>
      </c>
      <c r="P19">
        <v>8.101879</v>
      </c>
      <c r="Q19">
        <v>-0.84</v>
      </c>
      <c r="R19">
        <v>11.6974136</v>
      </c>
      <c r="S19">
        <v>-0.82</v>
      </c>
      <c r="T19">
        <v>15.619924</v>
      </c>
    </row>
    <row r="20" spans="1:20">
      <c r="A20">
        <v>-0.79</v>
      </c>
      <c r="B20">
        <v>8.301556999999999</v>
      </c>
      <c r="C20">
        <v>-0.96</v>
      </c>
      <c r="D20">
        <v>-3.7071136</v>
      </c>
      <c r="E20">
        <v>-0.9399999999999999</v>
      </c>
      <c r="F20">
        <v>-0.7663295999999999</v>
      </c>
      <c r="G20">
        <v>-0.92</v>
      </c>
      <c r="H20">
        <v>1.9933562</v>
      </c>
      <c r="I20">
        <v>-0.91</v>
      </c>
      <c r="J20">
        <v>2.151409</v>
      </c>
      <c r="K20">
        <v>-0.89</v>
      </c>
      <c r="L20">
        <v>5.5836296</v>
      </c>
      <c r="M20">
        <v>-0.87</v>
      </c>
      <c r="N20">
        <v>5.1164836</v>
      </c>
      <c r="O20">
        <v>-0.85</v>
      </c>
      <c r="P20">
        <v>8.8729514</v>
      </c>
      <c r="Q20">
        <v>-0.83</v>
      </c>
      <c r="R20">
        <v>14.580146</v>
      </c>
      <c r="S20">
        <v>-0.8100000000000001</v>
      </c>
      <c r="T20">
        <v>19.124298</v>
      </c>
    </row>
    <row r="21" spans="1:20">
      <c r="A21">
        <v>-0.78</v>
      </c>
      <c r="B21">
        <v>12.733728</v>
      </c>
      <c r="C21">
        <v>-0.95</v>
      </c>
      <c r="D21">
        <v>-2.1915098</v>
      </c>
      <c r="E21">
        <v>-0.93</v>
      </c>
      <c r="F21">
        <v>-0.6104068</v>
      </c>
      <c r="G21">
        <v>-0.91</v>
      </c>
      <c r="H21">
        <v>1.9372676</v>
      </c>
      <c r="I21">
        <v>-0.9</v>
      </c>
      <c r="J21">
        <v>2.7841562</v>
      </c>
      <c r="K21">
        <v>-0.88</v>
      </c>
      <c r="L21">
        <v>5.4468984</v>
      </c>
      <c r="M21">
        <v>-0.86</v>
      </c>
      <c r="N21">
        <v>8.237577400000001</v>
      </c>
      <c r="O21">
        <v>-0.84</v>
      </c>
      <c r="P21">
        <v>9.926131399999999</v>
      </c>
      <c r="Q21">
        <v>-0.82</v>
      </c>
      <c r="R21">
        <v>16.054546</v>
      </c>
      <c r="S21">
        <v>-0.8</v>
      </c>
      <c r="T21">
        <v>25.307608</v>
      </c>
    </row>
    <row r="22" spans="1:20">
      <c r="A22">
        <v>-0.77</v>
      </c>
      <c r="B22">
        <v>18.854522</v>
      </c>
      <c r="C22">
        <v>-0.9399999999999999</v>
      </c>
      <c r="D22">
        <v>-1.4854292</v>
      </c>
      <c r="E22">
        <v>-0.92</v>
      </c>
      <c r="F22">
        <v>-1.1432726</v>
      </c>
      <c r="G22">
        <v>-0.9</v>
      </c>
      <c r="H22">
        <v>3.2442892</v>
      </c>
      <c r="I22">
        <v>-0.89</v>
      </c>
      <c r="J22">
        <v>4.8264806</v>
      </c>
      <c r="K22">
        <v>-0.87</v>
      </c>
      <c r="L22">
        <v>5.4400038</v>
      </c>
      <c r="M22">
        <v>-0.85</v>
      </c>
      <c r="N22">
        <v>9.891341600000001</v>
      </c>
      <c r="O22">
        <v>-0.83</v>
      </c>
      <c r="P22">
        <v>14.14905</v>
      </c>
      <c r="Q22">
        <v>-0.8100000000000001</v>
      </c>
      <c r="R22">
        <v>18.750332</v>
      </c>
      <c r="S22">
        <v>-0.79</v>
      </c>
      <c r="T22">
        <v>30.212088</v>
      </c>
    </row>
    <row r="23" spans="1:20">
      <c r="A23">
        <v>-0.76</v>
      </c>
      <c r="B23">
        <v>26.670338</v>
      </c>
      <c r="C23">
        <v>-0.93</v>
      </c>
      <c r="D23">
        <v>-2.2123518</v>
      </c>
      <c r="E23">
        <v>-0.91</v>
      </c>
      <c r="F23">
        <v>2.3509952</v>
      </c>
      <c r="G23">
        <v>-0.89</v>
      </c>
      <c r="H23">
        <v>3.1655756</v>
      </c>
      <c r="I23">
        <v>-0.88</v>
      </c>
      <c r="J23">
        <v>6.3149264</v>
      </c>
      <c r="K23">
        <v>-0.86</v>
      </c>
      <c r="L23">
        <v>6.68998</v>
      </c>
      <c r="M23">
        <v>-0.84</v>
      </c>
      <c r="N23">
        <v>10.340685</v>
      </c>
      <c r="O23">
        <v>-0.82</v>
      </c>
      <c r="P23">
        <v>17.351002</v>
      </c>
      <c r="Q23">
        <v>-0.8</v>
      </c>
      <c r="R23">
        <v>23.639602</v>
      </c>
      <c r="S23">
        <v>-0.78</v>
      </c>
      <c r="T23">
        <v>36.54526</v>
      </c>
    </row>
    <row r="24" spans="1:20">
      <c r="A24">
        <v>-0.75</v>
      </c>
      <c r="B24">
        <v>32.41838</v>
      </c>
      <c r="C24">
        <v>-0.92</v>
      </c>
      <c r="D24">
        <v>-1.791603</v>
      </c>
      <c r="E24">
        <v>-0.9</v>
      </c>
      <c r="F24">
        <v>2.6280936</v>
      </c>
      <c r="G24">
        <v>-0.88</v>
      </c>
      <c r="H24">
        <v>5.6700746</v>
      </c>
      <c r="I24">
        <v>-0.87</v>
      </c>
      <c r="J24">
        <v>5.8068588</v>
      </c>
      <c r="K24">
        <v>-0.85</v>
      </c>
      <c r="L24">
        <v>9.670837000000001</v>
      </c>
      <c r="M24">
        <v>-0.83</v>
      </c>
      <c r="N24">
        <v>12.135966</v>
      </c>
      <c r="O24">
        <v>-0.8100000000000001</v>
      </c>
      <c r="P24">
        <v>19.031928</v>
      </c>
      <c r="Q24">
        <v>-0.79</v>
      </c>
      <c r="R24">
        <v>30.221362</v>
      </c>
      <c r="S24">
        <v>-0.77</v>
      </c>
      <c r="T24">
        <v>43.25872</v>
      </c>
    </row>
    <row r="25" spans="1:20">
      <c r="A25">
        <v>-0.74</v>
      </c>
      <c r="B25">
        <v>37.728486</v>
      </c>
      <c r="C25">
        <v>-0.91</v>
      </c>
      <c r="D25">
        <v>-0.7727302</v>
      </c>
      <c r="E25">
        <v>-0.89</v>
      </c>
      <c r="F25">
        <v>2.746866</v>
      </c>
      <c r="G25">
        <v>-0.87</v>
      </c>
      <c r="H25">
        <v>6.1390474</v>
      </c>
      <c r="I25">
        <v>-0.86</v>
      </c>
      <c r="J25">
        <v>7.0727794</v>
      </c>
      <c r="K25">
        <v>-0.84</v>
      </c>
      <c r="L25">
        <v>11.037496</v>
      </c>
      <c r="M25">
        <v>-0.82</v>
      </c>
      <c r="N25">
        <v>16.486672</v>
      </c>
      <c r="O25">
        <v>-0.8</v>
      </c>
      <c r="P25">
        <v>23.338124</v>
      </c>
      <c r="Q25">
        <v>-0.78</v>
      </c>
      <c r="R25">
        <v>36.966724</v>
      </c>
      <c r="S25">
        <v>-0.76</v>
      </c>
      <c r="T25">
        <v>51.570126</v>
      </c>
    </row>
    <row r="26" spans="1:20">
      <c r="A26">
        <v>-0.73</v>
      </c>
      <c r="B26">
        <v>46.698654</v>
      </c>
      <c r="C26">
        <v>-0.9</v>
      </c>
      <c r="D26">
        <v>1.6426956</v>
      </c>
      <c r="E26">
        <v>-0.88</v>
      </c>
      <c r="F26">
        <v>3.841073799999999</v>
      </c>
      <c r="G26">
        <v>-0.86</v>
      </c>
      <c r="H26">
        <v>7.294171</v>
      </c>
      <c r="I26">
        <v>-0.85</v>
      </c>
      <c r="J26">
        <v>9.130478200000001</v>
      </c>
      <c r="K26">
        <v>-0.83</v>
      </c>
      <c r="L26">
        <v>12.432778</v>
      </c>
      <c r="M26">
        <v>-0.8100000000000001</v>
      </c>
      <c r="N26">
        <v>19.859236</v>
      </c>
      <c r="O26">
        <v>-0.79</v>
      </c>
      <c r="P26">
        <v>29.36673</v>
      </c>
      <c r="Q26">
        <v>-0.77</v>
      </c>
      <c r="R26">
        <v>43.789454</v>
      </c>
      <c r="S26">
        <v>-0.75</v>
      </c>
      <c r="T26">
        <v>54.957704</v>
      </c>
    </row>
    <row r="27" spans="1:20">
      <c r="A27">
        <v>-0.72</v>
      </c>
      <c r="B27">
        <v>56.06542999999999</v>
      </c>
      <c r="C27">
        <v>-0.89</v>
      </c>
      <c r="D27">
        <v>1.0948542</v>
      </c>
      <c r="E27">
        <v>-0.87</v>
      </c>
      <c r="F27">
        <v>6.449416600000001</v>
      </c>
      <c r="G27">
        <v>-0.85</v>
      </c>
      <c r="H27">
        <v>8.103095999999999</v>
      </c>
      <c r="I27">
        <v>-0.84</v>
      </c>
      <c r="J27">
        <v>11.052068</v>
      </c>
      <c r="K27">
        <v>-0.82</v>
      </c>
      <c r="L27">
        <v>14.661578</v>
      </c>
      <c r="M27">
        <v>-0.8</v>
      </c>
      <c r="N27">
        <v>23.40205</v>
      </c>
      <c r="O27">
        <v>-0.78</v>
      </c>
      <c r="P27">
        <v>37.41385200000001</v>
      </c>
      <c r="Q27">
        <v>-0.76</v>
      </c>
      <c r="R27">
        <v>48.428004</v>
      </c>
      <c r="S27">
        <v>-0.74</v>
      </c>
      <c r="T27">
        <v>56.558148</v>
      </c>
    </row>
    <row r="28" spans="1:20">
      <c r="A28">
        <v>-0.71</v>
      </c>
      <c r="B28">
        <v>62.680626</v>
      </c>
      <c r="C28">
        <v>-0.88</v>
      </c>
      <c r="D28">
        <v>2.0220592</v>
      </c>
      <c r="E28">
        <v>-0.86</v>
      </c>
      <c r="F28">
        <v>7.0531164</v>
      </c>
      <c r="G28">
        <v>-0.84</v>
      </c>
      <c r="H28">
        <v>11.2632214</v>
      </c>
      <c r="I28">
        <v>-0.83</v>
      </c>
      <c r="J28">
        <v>12.883874</v>
      </c>
      <c r="K28">
        <v>-0.8100000000000001</v>
      </c>
      <c r="L28">
        <v>19.463218</v>
      </c>
      <c r="M28">
        <v>-0.79</v>
      </c>
      <c r="N28">
        <v>28.017062</v>
      </c>
      <c r="O28">
        <v>-0.77</v>
      </c>
      <c r="P28">
        <v>43.722608</v>
      </c>
      <c r="Q28">
        <v>-0.75</v>
      </c>
      <c r="R28">
        <v>54.73744799999999</v>
      </c>
      <c r="S28">
        <v>-0.73</v>
      </c>
      <c r="T28">
        <v>61.53868</v>
      </c>
    </row>
    <row r="29" spans="1:20">
      <c r="A29">
        <v>-0.7</v>
      </c>
      <c r="B29">
        <v>69.07156999999999</v>
      </c>
      <c r="C29">
        <v>-0.87</v>
      </c>
      <c r="D29">
        <v>3.110109</v>
      </c>
      <c r="E29">
        <v>-0.85</v>
      </c>
      <c r="F29">
        <v>7.985245399999999</v>
      </c>
      <c r="G29">
        <v>-0.83</v>
      </c>
      <c r="H29">
        <v>13.37712</v>
      </c>
      <c r="I29">
        <v>-0.82</v>
      </c>
      <c r="J29">
        <v>15.480134</v>
      </c>
      <c r="K29">
        <v>-0.8</v>
      </c>
      <c r="L29">
        <v>24.0138</v>
      </c>
      <c r="M29">
        <v>-0.78</v>
      </c>
      <c r="N29">
        <v>36.72144400000001</v>
      </c>
      <c r="O29">
        <v>-0.76</v>
      </c>
      <c r="P29">
        <v>48.589184</v>
      </c>
      <c r="Q29">
        <v>-0.74</v>
      </c>
      <c r="R29">
        <v>57.463736</v>
      </c>
      <c r="S29">
        <v>-0.72</v>
      </c>
      <c r="T29">
        <v>68.27587800000001</v>
      </c>
    </row>
    <row r="30" spans="1:20">
      <c r="A30">
        <v>-0.6899999999999999</v>
      </c>
      <c r="B30">
        <v>70.050448</v>
      </c>
      <c r="C30">
        <v>-0.86</v>
      </c>
      <c r="D30">
        <v>6.2109696</v>
      </c>
      <c r="E30">
        <v>-0.84</v>
      </c>
      <c r="F30">
        <v>9.342662600000001</v>
      </c>
      <c r="G30">
        <v>-0.82</v>
      </c>
      <c r="H30">
        <v>15.483226</v>
      </c>
      <c r="I30">
        <v>-0.8100000000000001</v>
      </c>
      <c r="J30">
        <v>19.020922</v>
      </c>
      <c r="K30">
        <v>-0.79</v>
      </c>
      <c r="L30">
        <v>28.234836</v>
      </c>
      <c r="M30">
        <v>-0.77</v>
      </c>
      <c r="N30">
        <v>44.33741</v>
      </c>
      <c r="O30">
        <v>-0.75</v>
      </c>
      <c r="P30">
        <v>52.79524</v>
      </c>
      <c r="Q30">
        <v>-0.73</v>
      </c>
      <c r="R30">
        <v>61.70625</v>
      </c>
      <c r="S30">
        <v>-0.71</v>
      </c>
      <c r="T30">
        <v>73.38097</v>
      </c>
    </row>
    <row r="31" spans="1:20">
      <c r="A31">
        <v>-0.68</v>
      </c>
      <c r="B31">
        <v>65.187382</v>
      </c>
      <c r="C31">
        <v>-0.85</v>
      </c>
      <c r="D31">
        <v>7.8535826</v>
      </c>
      <c r="E31">
        <v>-0.83</v>
      </c>
      <c r="F31">
        <v>13.41025</v>
      </c>
      <c r="G31">
        <v>-0.8100000000000001</v>
      </c>
      <c r="H31">
        <v>18.095338</v>
      </c>
      <c r="I31">
        <v>-0.8</v>
      </c>
      <c r="J31">
        <v>25.357102</v>
      </c>
      <c r="K31">
        <v>-0.78</v>
      </c>
      <c r="L31">
        <v>34.510566</v>
      </c>
      <c r="M31">
        <v>-0.76</v>
      </c>
      <c r="N31">
        <v>49.26007</v>
      </c>
      <c r="O31">
        <v>-0.74</v>
      </c>
      <c r="P31">
        <v>58.32806799999999</v>
      </c>
      <c r="Q31">
        <v>-0.72</v>
      </c>
      <c r="R31">
        <v>67.189284</v>
      </c>
      <c r="S31">
        <v>-0.7</v>
      </c>
      <c r="T31">
        <v>75.38686800000001</v>
      </c>
    </row>
    <row r="32" spans="1:20">
      <c r="A32">
        <v>-0.67</v>
      </c>
      <c r="B32">
        <v>54.891434</v>
      </c>
      <c r="C32">
        <v>-0.84</v>
      </c>
      <c r="D32">
        <v>8.230994800000001</v>
      </c>
      <c r="E32">
        <v>-0.82</v>
      </c>
      <c r="F32">
        <v>15.47501</v>
      </c>
      <c r="G32">
        <v>-0.8</v>
      </c>
      <c r="H32">
        <v>23.447718</v>
      </c>
      <c r="I32">
        <v>-0.79</v>
      </c>
      <c r="J32">
        <v>29.968426</v>
      </c>
      <c r="K32">
        <v>-0.77</v>
      </c>
      <c r="L32">
        <v>43.84811</v>
      </c>
      <c r="M32">
        <v>-0.75</v>
      </c>
      <c r="N32">
        <v>52.24901</v>
      </c>
      <c r="O32">
        <v>-0.73</v>
      </c>
      <c r="P32">
        <v>62.677346</v>
      </c>
      <c r="Q32">
        <v>-0.71</v>
      </c>
      <c r="R32">
        <v>73.57835</v>
      </c>
      <c r="S32">
        <v>-0.6899999999999999</v>
      </c>
      <c r="T32">
        <v>74.58644000000001</v>
      </c>
    </row>
    <row r="33" spans="1:20">
      <c r="A33">
        <v>-0.66</v>
      </c>
      <c r="B33">
        <v>49.149224</v>
      </c>
      <c r="C33">
        <v>-0.83</v>
      </c>
      <c r="D33">
        <v>11.2769122</v>
      </c>
      <c r="E33">
        <v>-0.8100000000000001</v>
      </c>
      <c r="F33">
        <v>17.358704</v>
      </c>
      <c r="G33">
        <v>-0.79</v>
      </c>
      <c r="H33">
        <v>29.801832</v>
      </c>
      <c r="I33">
        <v>-0.78</v>
      </c>
      <c r="J33">
        <v>36.315678</v>
      </c>
      <c r="K33">
        <v>-0.76</v>
      </c>
      <c r="L33">
        <v>49.428204</v>
      </c>
      <c r="M33">
        <v>-0.74</v>
      </c>
      <c r="N33">
        <v>56.909538</v>
      </c>
      <c r="O33">
        <v>-0.72</v>
      </c>
      <c r="P33">
        <v>67.00416199999999</v>
      </c>
      <c r="Q33">
        <v>-0.7</v>
      </c>
      <c r="R33">
        <v>76.08041399999999</v>
      </c>
      <c r="S33">
        <v>-0.68</v>
      </c>
      <c r="T33">
        <v>73.85395800000001</v>
      </c>
    </row>
    <row r="34" spans="1:20">
      <c r="A34">
        <v>-0.65</v>
      </c>
      <c r="B34">
        <v>46.277632</v>
      </c>
      <c r="C34">
        <v>-0.82</v>
      </c>
      <c r="D34">
        <v>15.447266</v>
      </c>
      <c r="E34">
        <v>-0.8</v>
      </c>
      <c r="F34">
        <v>21.961124</v>
      </c>
      <c r="G34">
        <v>-0.78</v>
      </c>
      <c r="H34">
        <v>37.215166</v>
      </c>
      <c r="I34">
        <v>-0.77</v>
      </c>
      <c r="J34">
        <v>43.305816</v>
      </c>
      <c r="K34">
        <v>-0.75</v>
      </c>
      <c r="L34">
        <v>52.121196</v>
      </c>
      <c r="M34">
        <v>-0.73</v>
      </c>
      <c r="N34">
        <v>62.885882</v>
      </c>
      <c r="O34">
        <v>-0.71</v>
      </c>
      <c r="P34">
        <v>72.119142</v>
      </c>
      <c r="Q34">
        <v>-0.6899999999999999</v>
      </c>
      <c r="R34">
        <v>75.247986</v>
      </c>
      <c r="S34">
        <v>-0.67</v>
      </c>
      <c r="T34">
        <v>73.854214</v>
      </c>
    </row>
    <row r="35" spans="1:20">
      <c r="A35">
        <v>-0.64</v>
      </c>
      <c r="B35">
        <v>46.21071</v>
      </c>
      <c r="C35">
        <v>-0.8100000000000001</v>
      </c>
      <c r="D35">
        <v>17.4711</v>
      </c>
      <c r="E35">
        <v>-0.79</v>
      </c>
      <c r="F35">
        <v>29.2422</v>
      </c>
      <c r="G35">
        <v>-0.77</v>
      </c>
      <c r="H35">
        <v>43.02849</v>
      </c>
      <c r="I35">
        <v>-0.76</v>
      </c>
      <c r="J35">
        <v>50.38769</v>
      </c>
      <c r="K35">
        <v>-0.74</v>
      </c>
      <c r="L35">
        <v>55.585636</v>
      </c>
      <c r="M35">
        <v>-0.72</v>
      </c>
      <c r="N35">
        <v>67.59467199999999</v>
      </c>
      <c r="O35">
        <v>-0.7</v>
      </c>
      <c r="P35">
        <v>76.686678</v>
      </c>
      <c r="Q35">
        <v>-0.68</v>
      </c>
      <c r="R35">
        <v>73.160364</v>
      </c>
      <c r="S35">
        <v>-0.66</v>
      </c>
      <c r="T35">
        <v>72.934122</v>
      </c>
    </row>
    <row r="36" spans="1:20">
      <c r="A36">
        <v>-0.63</v>
      </c>
      <c r="B36">
        <v>45.50344800000001</v>
      </c>
      <c r="C36">
        <v>-0.8</v>
      </c>
      <c r="D36">
        <v>21.32876</v>
      </c>
      <c r="E36">
        <v>-0.78</v>
      </c>
      <c r="F36">
        <v>36.76715</v>
      </c>
      <c r="G36">
        <v>-0.76</v>
      </c>
      <c r="H36">
        <v>48.955776</v>
      </c>
      <c r="I36">
        <v>-0.75</v>
      </c>
      <c r="J36">
        <v>53.024692</v>
      </c>
      <c r="K36">
        <v>-0.73</v>
      </c>
      <c r="L36">
        <v>61.50086599999999</v>
      </c>
      <c r="M36">
        <v>-0.71</v>
      </c>
      <c r="N36">
        <v>72.287474</v>
      </c>
      <c r="O36">
        <v>-0.6899999999999999</v>
      </c>
      <c r="P36">
        <v>76.22646399999999</v>
      </c>
      <c r="Q36">
        <v>-0.67</v>
      </c>
      <c r="R36">
        <v>74.05655400000001</v>
      </c>
      <c r="S36">
        <v>-0.65</v>
      </c>
      <c r="T36">
        <v>71.30956</v>
      </c>
    </row>
    <row r="37" spans="1:20">
      <c r="A37">
        <v>-0.62</v>
      </c>
      <c r="B37">
        <v>44.70305</v>
      </c>
      <c r="C37">
        <v>-0.79</v>
      </c>
      <c r="D37">
        <v>25.463362</v>
      </c>
      <c r="E37">
        <v>-0.77</v>
      </c>
      <c r="F37">
        <v>43.247532</v>
      </c>
      <c r="G37">
        <v>-0.75</v>
      </c>
      <c r="H37">
        <v>52.665184</v>
      </c>
      <c r="I37">
        <v>-0.74</v>
      </c>
      <c r="J37">
        <v>57.04097400000001</v>
      </c>
      <c r="K37">
        <v>-0.72</v>
      </c>
      <c r="L37">
        <v>68.89550199999999</v>
      </c>
      <c r="M37">
        <v>-0.7</v>
      </c>
      <c r="N37">
        <v>75.444242</v>
      </c>
      <c r="O37">
        <v>-0.68</v>
      </c>
      <c r="P37">
        <v>74.40913400000001</v>
      </c>
      <c r="Q37">
        <v>-0.66</v>
      </c>
      <c r="R37">
        <v>73.919318</v>
      </c>
      <c r="S37">
        <v>-0.64</v>
      </c>
      <c r="T37">
        <v>71.82401</v>
      </c>
    </row>
    <row r="38" spans="1:20">
      <c r="A38">
        <v>-0.61</v>
      </c>
      <c r="B38">
        <v>45.47687</v>
      </c>
      <c r="C38">
        <v>-0.78</v>
      </c>
      <c r="D38">
        <v>34.93852</v>
      </c>
      <c r="E38">
        <v>-0.76</v>
      </c>
      <c r="F38">
        <v>48.67402</v>
      </c>
      <c r="G38">
        <v>-0.74</v>
      </c>
      <c r="H38">
        <v>57.635364</v>
      </c>
      <c r="I38">
        <v>-0.73</v>
      </c>
      <c r="J38">
        <v>62.075234</v>
      </c>
      <c r="K38">
        <v>-0.71</v>
      </c>
      <c r="L38">
        <v>73.41412</v>
      </c>
      <c r="M38">
        <v>-0.6899999999999999</v>
      </c>
      <c r="N38">
        <v>77.531184</v>
      </c>
      <c r="O38">
        <v>-0.67</v>
      </c>
      <c r="P38">
        <v>73.62413000000001</v>
      </c>
      <c r="Q38">
        <v>-0.65</v>
      </c>
      <c r="R38">
        <v>72.319586</v>
      </c>
      <c r="S38">
        <v>-0.63</v>
      </c>
      <c r="T38">
        <v>70.793756</v>
      </c>
    </row>
    <row r="39" spans="1:20">
      <c r="A39">
        <v>-0.6</v>
      </c>
      <c r="B39">
        <v>47.216678</v>
      </c>
      <c r="C39">
        <v>-0.77</v>
      </c>
      <c r="D39">
        <v>43.539654</v>
      </c>
      <c r="E39">
        <v>-0.75</v>
      </c>
      <c r="F39">
        <v>52.817502</v>
      </c>
      <c r="G39">
        <v>-0.73</v>
      </c>
      <c r="H39">
        <v>62.21448</v>
      </c>
      <c r="I39">
        <v>-0.72</v>
      </c>
      <c r="J39">
        <v>69.36077</v>
      </c>
      <c r="K39">
        <v>-0.7</v>
      </c>
      <c r="L39">
        <v>75.96341</v>
      </c>
      <c r="M39">
        <v>-0.68</v>
      </c>
      <c r="N39">
        <v>75.628646</v>
      </c>
      <c r="O39">
        <v>-0.66</v>
      </c>
      <c r="P39">
        <v>74.487442</v>
      </c>
      <c r="Q39">
        <v>-0.64</v>
      </c>
      <c r="R39">
        <v>72.14173600000001</v>
      </c>
      <c r="S39">
        <v>-0.62</v>
      </c>
      <c r="T39">
        <v>67.531384</v>
      </c>
    </row>
    <row r="40" spans="1:20">
      <c r="A40">
        <v>-0.59</v>
      </c>
      <c r="B40">
        <v>47.401548</v>
      </c>
      <c r="C40">
        <v>-0.76</v>
      </c>
      <c r="D40">
        <v>49.402498</v>
      </c>
      <c r="E40">
        <v>-0.74</v>
      </c>
      <c r="F40">
        <v>58.99059200000001</v>
      </c>
      <c r="G40">
        <v>-0.72</v>
      </c>
      <c r="H40">
        <v>68.636658</v>
      </c>
      <c r="I40">
        <v>-0.71</v>
      </c>
      <c r="J40">
        <v>75.616238</v>
      </c>
      <c r="K40">
        <v>-0.6899999999999999</v>
      </c>
      <c r="L40">
        <v>77.174448</v>
      </c>
      <c r="M40">
        <v>-0.67</v>
      </c>
      <c r="N40">
        <v>75.021856</v>
      </c>
      <c r="O40">
        <v>-0.65</v>
      </c>
      <c r="P40">
        <v>74.12997</v>
      </c>
      <c r="Q40">
        <v>-0.63</v>
      </c>
      <c r="R40">
        <v>71.42742000000001</v>
      </c>
      <c r="S40">
        <v>-0.61</v>
      </c>
      <c r="T40">
        <v>65.283908</v>
      </c>
    </row>
    <row r="41" spans="1:20">
      <c r="A41">
        <v>-0.58</v>
      </c>
      <c r="B41">
        <v>48.033728</v>
      </c>
      <c r="C41">
        <v>-0.75</v>
      </c>
      <c r="D41">
        <v>53.118194</v>
      </c>
      <c r="E41">
        <v>-0.73</v>
      </c>
      <c r="F41">
        <v>64.532606</v>
      </c>
      <c r="G41">
        <v>-0.71</v>
      </c>
      <c r="H41">
        <v>76.77305</v>
      </c>
      <c r="I41">
        <v>-0.7</v>
      </c>
      <c r="J41">
        <v>77.82176200000001</v>
      </c>
      <c r="K41">
        <v>-0.68</v>
      </c>
      <c r="L41">
        <v>76.531476</v>
      </c>
      <c r="M41">
        <v>-0.66</v>
      </c>
      <c r="N41">
        <v>73.819046</v>
      </c>
      <c r="O41">
        <v>-0.64</v>
      </c>
      <c r="P41">
        <v>72.78428</v>
      </c>
      <c r="Q41">
        <v>-0.62</v>
      </c>
      <c r="R41">
        <v>68.75984200000001</v>
      </c>
      <c r="S41">
        <v>-0.6</v>
      </c>
      <c r="T41">
        <v>63.566386</v>
      </c>
    </row>
    <row r="42" spans="1:20">
      <c r="A42">
        <v>-0.57</v>
      </c>
      <c r="B42">
        <v>48.823626</v>
      </c>
      <c r="C42">
        <v>-0.74</v>
      </c>
      <c r="D42">
        <v>58.631228</v>
      </c>
      <c r="E42">
        <v>-0.72</v>
      </c>
      <c r="F42">
        <v>69.772834</v>
      </c>
      <c r="G42">
        <v>-0.7</v>
      </c>
      <c r="H42">
        <v>79.789282</v>
      </c>
      <c r="I42">
        <v>-0.6899999999999999</v>
      </c>
      <c r="J42">
        <v>77.92656400000001</v>
      </c>
      <c r="K42">
        <v>-0.67</v>
      </c>
      <c r="L42">
        <v>76.109402</v>
      </c>
      <c r="M42">
        <v>-0.65</v>
      </c>
      <c r="N42">
        <v>74.94087199999998</v>
      </c>
      <c r="O42">
        <v>-0.63</v>
      </c>
      <c r="P42">
        <v>70.78451</v>
      </c>
      <c r="Q42">
        <v>-0.61</v>
      </c>
      <c r="R42">
        <v>66.12697</v>
      </c>
      <c r="S42">
        <v>-0.59</v>
      </c>
      <c r="T42">
        <v>63.754238</v>
      </c>
    </row>
    <row r="43" spans="1:20">
      <c r="A43">
        <v>-0.5600000000000001</v>
      </c>
      <c r="B43">
        <v>51.988998</v>
      </c>
      <c r="C43">
        <v>-0.73</v>
      </c>
      <c r="D43">
        <v>66.58238200000001</v>
      </c>
      <c r="E43">
        <v>-0.71</v>
      </c>
      <c r="F43">
        <v>76.74395200000001</v>
      </c>
      <c r="G43">
        <v>-0.6899999999999999</v>
      </c>
      <c r="H43">
        <v>80.05215799999999</v>
      </c>
      <c r="I43">
        <v>-0.68</v>
      </c>
      <c r="J43">
        <v>77.39070799999999</v>
      </c>
      <c r="K43">
        <v>-0.66</v>
      </c>
      <c r="L43">
        <v>74.91719599999999</v>
      </c>
      <c r="M43">
        <v>-0.64</v>
      </c>
      <c r="N43">
        <v>74.043358</v>
      </c>
      <c r="O43">
        <v>-0.62</v>
      </c>
      <c r="P43">
        <v>68.91664</v>
      </c>
      <c r="Q43">
        <v>-0.6</v>
      </c>
      <c r="R43">
        <v>63.84131600000001</v>
      </c>
      <c r="S43">
        <v>-0.58</v>
      </c>
      <c r="T43">
        <v>63.318248</v>
      </c>
    </row>
    <row r="44" spans="1:20">
      <c r="A44">
        <v>-0.55</v>
      </c>
      <c r="B44">
        <v>52.6524</v>
      </c>
      <c r="C44">
        <v>-0.72</v>
      </c>
      <c r="D44">
        <v>72.848314</v>
      </c>
      <c r="E44">
        <v>-0.7</v>
      </c>
      <c r="F44">
        <v>82.09988799999999</v>
      </c>
      <c r="G44">
        <v>-0.68</v>
      </c>
      <c r="H44">
        <v>78.151844</v>
      </c>
      <c r="I44">
        <v>-0.67</v>
      </c>
      <c r="J44">
        <v>77.73242999999999</v>
      </c>
      <c r="K44">
        <v>-0.65</v>
      </c>
      <c r="L44">
        <v>74.71884</v>
      </c>
      <c r="M44">
        <v>-0.63</v>
      </c>
      <c r="N44">
        <v>71.25382999999999</v>
      </c>
      <c r="O44">
        <v>-0.61</v>
      </c>
      <c r="P44">
        <v>67.02691799999999</v>
      </c>
      <c r="Q44">
        <v>-0.59</v>
      </c>
      <c r="R44">
        <v>63.429814</v>
      </c>
      <c r="S44">
        <v>-0.57</v>
      </c>
      <c r="T44">
        <v>62.607052</v>
      </c>
    </row>
    <row r="45" spans="1:20">
      <c r="A45">
        <v>-0.54</v>
      </c>
      <c r="B45">
        <v>53.458566</v>
      </c>
      <c r="C45">
        <v>-0.71</v>
      </c>
      <c r="D45">
        <v>78.76705799999999</v>
      </c>
      <c r="E45">
        <v>-0.6899999999999999</v>
      </c>
      <c r="F45">
        <v>83.306392</v>
      </c>
      <c r="G45">
        <v>-0.67</v>
      </c>
      <c r="H45">
        <v>79.240032</v>
      </c>
      <c r="I45">
        <v>-0.66</v>
      </c>
      <c r="J45">
        <v>76.600356</v>
      </c>
      <c r="K45">
        <v>-0.64</v>
      </c>
      <c r="L45">
        <v>74.60784200000001</v>
      </c>
      <c r="M45">
        <v>-0.62</v>
      </c>
      <c r="N45">
        <v>68.277366</v>
      </c>
      <c r="O45">
        <v>-0.6</v>
      </c>
      <c r="P45">
        <v>64.88826400000001</v>
      </c>
      <c r="Q45">
        <v>-0.58</v>
      </c>
      <c r="R45">
        <v>64.506636</v>
      </c>
      <c r="S45">
        <v>-0.5600000000000001</v>
      </c>
      <c r="T45">
        <v>62.85142</v>
      </c>
    </row>
    <row r="46" spans="1:20">
      <c r="A46">
        <v>-0.53</v>
      </c>
      <c r="B46">
        <v>55.076038</v>
      </c>
      <c r="C46">
        <v>-0.7</v>
      </c>
      <c r="D46">
        <v>84.254132</v>
      </c>
      <c r="E46">
        <v>-0.68</v>
      </c>
      <c r="F46">
        <v>81.55286</v>
      </c>
      <c r="G46">
        <v>-0.66</v>
      </c>
      <c r="H46">
        <v>77.880268</v>
      </c>
      <c r="I46">
        <v>-0.65</v>
      </c>
      <c r="J46">
        <v>74.93895999999999</v>
      </c>
      <c r="K46">
        <v>-0.63</v>
      </c>
      <c r="L46">
        <v>72.115832</v>
      </c>
      <c r="M46">
        <v>-0.61</v>
      </c>
      <c r="N46">
        <v>67.117002</v>
      </c>
      <c r="O46">
        <v>-0.59</v>
      </c>
      <c r="P46">
        <v>63.62858</v>
      </c>
      <c r="Q46">
        <v>-0.57</v>
      </c>
      <c r="R46">
        <v>63.861454</v>
      </c>
      <c r="S46">
        <v>-0.55</v>
      </c>
      <c r="T46">
        <v>64.28660600000001</v>
      </c>
    </row>
    <row r="47" spans="1:20">
      <c r="A47">
        <v>-0.52</v>
      </c>
      <c r="B47">
        <v>58.224508</v>
      </c>
      <c r="C47">
        <v>-0.6899999999999999</v>
      </c>
      <c r="D47">
        <v>87.46230799999999</v>
      </c>
      <c r="E47">
        <v>-0.67</v>
      </c>
      <c r="F47">
        <v>80.07128400000001</v>
      </c>
      <c r="G47">
        <v>-0.65</v>
      </c>
      <c r="H47">
        <v>76.060868</v>
      </c>
      <c r="I47">
        <v>-0.64</v>
      </c>
      <c r="J47">
        <v>74.27486999999999</v>
      </c>
      <c r="K47">
        <v>-0.62</v>
      </c>
      <c r="L47">
        <v>69.238934</v>
      </c>
      <c r="M47">
        <v>-0.6</v>
      </c>
      <c r="N47">
        <v>65.50125199999999</v>
      </c>
      <c r="O47">
        <v>-0.58</v>
      </c>
      <c r="P47">
        <v>63.83567800000001</v>
      </c>
      <c r="Q47">
        <v>-0.5600000000000001</v>
      </c>
      <c r="R47">
        <v>63.38372399999999</v>
      </c>
      <c r="S47">
        <v>-0.54</v>
      </c>
      <c r="T47">
        <v>63.943338</v>
      </c>
    </row>
    <row r="48" spans="1:20">
      <c r="A48">
        <v>-0.51</v>
      </c>
      <c r="B48">
        <v>59.648038</v>
      </c>
      <c r="C48">
        <v>-0.68</v>
      </c>
      <c r="D48">
        <v>83.33790400000001</v>
      </c>
      <c r="E48">
        <v>-0.66</v>
      </c>
      <c r="F48">
        <v>79.266808</v>
      </c>
      <c r="G48">
        <v>-0.64</v>
      </c>
      <c r="H48">
        <v>73.94548999999999</v>
      </c>
      <c r="I48">
        <v>-0.63</v>
      </c>
      <c r="J48">
        <v>72.64788799999999</v>
      </c>
      <c r="K48">
        <v>-0.61</v>
      </c>
      <c r="L48">
        <v>67.716358</v>
      </c>
      <c r="M48">
        <v>-0.59</v>
      </c>
      <c r="N48">
        <v>64.749432</v>
      </c>
      <c r="O48">
        <v>-0.57</v>
      </c>
      <c r="P48">
        <v>64.463742</v>
      </c>
      <c r="Q48">
        <v>-0.55</v>
      </c>
      <c r="R48">
        <v>63.75091</v>
      </c>
      <c r="S48">
        <v>-0.53</v>
      </c>
      <c r="T48">
        <v>64.07003999999999</v>
      </c>
    </row>
    <row r="49" spans="1:20">
      <c r="A49">
        <v>-0.5</v>
      </c>
      <c r="B49">
        <v>59.380526</v>
      </c>
      <c r="C49">
        <v>-0.67</v>
      </c>
      <c r="D49">
        <v>78.317154</v>
      </c>
      <c r="E49">
        <v>-0.65</v>
      </c>
      <c r="F49">
        <v>77.21113</v>
      </c>
      <c r="G49">
        <v>-0.63</v>
      </c>
      <c r="H49">
        <v>72.670884</v>
      </c>
      <c r="I49">
        <v>-0.62</v>
      </c>
      <c r="J49">
        <v>69.64980399999999</v>
      </c>
      <c r="K49">
        <v>-0.6</v>
      </c>
      <c r="L49">
        <v>66.69743200000001</v>
      </c>
      <c r="M49">
        <v>-0.58</v>
      </c>
      <c r="N49">
        <v>63.857208</v>
      </c>
      <c r="O49">
        <v>-0.5600000000000001</v>
      </c>
      <c r="P49">
        <v>64.82131799999999</v>
      </c>
      <c r="Q49">
        <v>-0.54</v>
      </c>
      <c r="R49">
        <v>65.255132</v>
      </c>
      <c r="S49">
        <v>-0.52</v>
      </c>
      <c r="T49">
        <v>64.89758400000001</v>
      </c>
    </row>
    <row r="50" spans="1:20">
      <c r="A50">
        <v>-0.51</v>
      </c>
      <c r="B50">
        <v>53.922172</v>
      </c>
      <c r="C50">
        <v>-0.66</v>
      </c>
      <c r="D50">
        <v>74.00564</v>
      </c>
      <c r="E50">
        <v>-0.64</v>
      </c>
      <c r="F50">
        <v>73.595032</v>
      </c>
      <c r="G50">
        <v>-0.62</v>
      </c>
      <c r="H50">
        <v>70.391482</v>
      </c>
      <c r="I50">
        <v>-0.61</v>
      </c>
      <c r="J50">
        <v>67.262968</v>
      </c>
      <c r="K50">
        <v>-0.59</v>
      </c>
      <c r="L50">
        <v>65.71320399999999</v>
      </c>
      <c r="M50">
        <v>-0.57</v>
      </c>
      <c r="N50">
        <v>65.096188</v>
      </c>
      <c r="O50">
        <v>-0.55</v>
      </c>
      <c r="P50">
        <v>63.722586</v>
      </c>
      <c r="Q50">
        <v>-0.53</v>
      </c>
      <c r="R50">
        <v>64.647756</v>
      </c>
      <c r="S50">
        <v>-0.51</v>
      </c>
      <c r="T50">
        <v>66.65602</v>
      </c>
    </row>
    <row r="51" spans="1:20">
      <c r="A51">
        <v>-0.52</v>
      </c>
      <c r="B51">
        <v>49.381332</v>
      </c>
      <c r="C51">
        <v>-0.65</v>
      </c>
      <c r="D51">
        <v>69.95916800000001</v>
      </c>
      <c r="E51">
        <v>-0.63</v>
      </c>
      <c r="F51">
        <v>71.103472</v>
      </c>
      <c r="G51">
        <v>-0.61</v>
      </c>
      <c r="H51">
        <v>68.248124</v>
      </c>
      <c r="I51">
        <v>-0.6</v>
      </c>
      <c r="J51">
        <v>66.919112</v>
      </c>
      <c r="K51">
        <v>-0.58</v>
      </c>
      <c r="L51">
        <v>64.918786</v>
      </c>
      <c r="M51">
        <v>-0.5600000000000001</v>
      </c>
      <c r="N51">
        <v>65.60803799999999</v>
      </c>
      <c r="O51">
        <v>-0.54</v>
      </c>
      <c r="P51">
        <v>64.454042</v>
      </c>
      <c r="Q51">
        <v>-0.52</v>
      </c>
      <c r="R51">
        <v>64.852282</v>
      </c>
      <c r="S51">
        <v>-0.5</v>
      </c>
      <c r="T51">
        <v>64.76473</v>
      </c>
    </row>
    <row r="52" spans="1:20">
      <c r="A52">
        <v>-0.53</v>
      </c>
      <c r="B52">
        <v>44.02691</v>
      </c>
      <c r="C52">
        <v>-0.64</v>
      </c>
      <c r="D52">
        <v>65.508792</v>
      </c>
      <c r="E52">
        <v>-0.62</v>
      </c>
      <c r="F52">
        <v>68.77779200000001</v>
      </c>
      <c r="G52">
        <v>-0.6</v>
      </c>
      <c r="H52">
        <v>66.679884</v>
      </c>
      <c r="I52">
        <v>-0.59</v>
      </c>
      <c r="J52">
        <v>66.78155599999999</v>
      </c>
      <c r="K52">
        <v>-0.57</v>
      </c>
      <c r="L52">
        <v>65.01644</v>
      </c>
      <c r="M52">
        <v>-0.55</v>
      </c>
      <c r="N52">
        <v>65.42499000000001</v>
      </c>
      <c r="O52">
        <v>-0.53</v>
      </c>
      <c r="P52">
        <v>65.78598400000001</v>
      </c>
      <c r="Q52">
        <v>-0.51</v>
      </c>
      <c r="R52">
        <v>65.849576</v>
      </c>
      <c r="S52">
        <v>-0.51</v>
      </c>
      <c r="T52">
        <v>57.70489</v>
      </c>
    </row>
    <row r="53" spans="1:20">
      <c r="A53">
        <v>-0.54</v>
      </c>
      <c r="B53">
        <v>39.97313</v>
      </c>
      <c r="C53">
        <v>-0.63</v>
      </c>
      <c r="D53">
        <v>62.93476</v>
      </c>
      <c r="E53">
        <v>-0.61</v>
      </c>
      <c r="F53">
        <v>67.246088</v>
      </c>
      <c r="G53">
        <v>-0.59</v>
      </c>
      <c r="H53">
        <v>66.904608</v>
      </c>
      <c r="I53">
        <v>-0.58</v>
      </c>
      <c r="J53">
        <v>66.09920200000001</v>
      </c>
      <c r="K53">
        <v>-0.5600000000000001</v>
      </c>
      <c r="L53">
        <v>66.237336</v>
      </c>
      <c r="M53">
        <v>-0.54</v>
      </c>
      <c r="N53">
        <v>64.87826199999999</v>
      </c>
      <c r="O53">
        <v>-0.52</v>
      </c>
      <c r="P53">
        <v>65.429992</v>
      </c>
      <c r="Q53">
        <v>-0.5</v>
      </c>
      <c r="R53">
        <v>65.775496</v>
      </c>
      <c r="S53">
        <v>-0.52</v>
      </c>
      <c r="T53">
        <v>53.512184</v>
      </c>
    </row>
    <row r="54" spans="1:20">
      <c r="A54">
        <v>-0.55</v>
      </c>
      <c r="B54">
        <v>37.852344</v>
      </c>
      <c r="C54">
        <v>-0.62</v>
      </c>
      <c r="D54">
        <v>60.86903</v>
      </c>
      <c r="E54">
        <v>-0.6</v>
      </c>
      <c r="F54">
        <v>65.38943</v>
      </c>
      <c r="G54">
        <v>-0.58</v>
      </c>
      <c r="H54">
        <v>66.964316</v>
      </c>
      <c r="I54">
        <v>-0.57</v>
      </c>
      <c r="J54">
        <v>65.533154</v>
      </c>
      <c r="K54">
        <v>-0.55</v>
      </c>
      <c r="L54">
        <v>65.742762</v>
      </c>
      <c r="M54">
        <v>-0.53</v>
      </c>
      <c r="N54">
        <v>65.79573000000001</v>
      </c>
      <c r="O54">
        <v>-0.51</v>
      </c>
      <c r="P54">
        <v>65.856594</v>
      </c>
      <c r="Q54">
        <v>-0.51</v>
      </c>
      <c r="R54">
        <v>57.912906</v>
      </c>
      <c r="S54">
        <v>-0.53</v>
      </c>
      <c r="T54">
        <v>49.392916</v>
      </c>
    </row>
    <row r="55" spans="1:20">
      <c r="A55">
        <v>-0.5600000000000001</v>
      </c>
      <c r="B55">
        <v>34.733352</v>
      </c>
      <c r="C55">
        <v>-0.61</v>
      </c>
      <c r="D55">
        <v>61.115244</v>
      </c>
      <c r="E55">
        <v>-0.59</v>
      </c>
      <c r="F55">
        <v>64.355726</v>
      </c>
      <c r="G55">
        <v>-0.57</v>
      </c>
      <c r="H55">
        <v>65.88545000000001</v>
      </c>
      <c r="I55">
        <v>-0.5600000000000001</v>
      </c>
      <c r="J55">
        <v>65.27015</v>
      </c>
      <c r="K55">
        <v>-0.54</v>
      </c>
      <c r="L55">
        <v>65.32707000000001</v>
      </c>
      <c r="M55">
        <v>-0.52</v>
      </c>
      <c r="N55">
        <v>66.578232</v>
      </c>
      <c r="O55">
        <v>-0.5</v>
      </c>
      <c r="P55">
        <v>65.55133000000001</v>
      </c>
      <c r="Q55">
        <v>-0.52</v>
      </c>
      <c r="R55">
        <v>52.891936</v>
      </c>
      <c r="S55">
        <v>-0.54</v>
      </c>
      <c r="T55">
        <v>44.593942</v>
      </c>
    </row>
    <row r="56" spans="1:20">
      <c r="A56">
        <v>-0.57</v>
      </c>
      <c r="B56">
        <v>31.626606</v>
      </c>
      <c r="C56">
        <v>-0.6</v>
      </c>
      <c r="D56">
        <v>60.68243</v>
      </c>
      <c r="E56">
        <v>-0.58</v>
      </c>
      <c r="F56">
        <v>64.362972</v>
      </c>
      <c r="G56">
        <v>-0.5600000000000001</v>
      </c>
      <c r="H56">
        <v>65.07552800000001</v>
      </c>
      <c r="I56">
        <v>-0.55</v>
      </c>
      <c r="J56">
        <v>66.861886</v>
      </c>
      <c r="K56">
        <v>-0.53</v>
      </c>
      <c r="L56">
        <v>65.36095800000001</v>
      </c>
      <c r="M56">
        <v>-0.51</v>
      </c>
      <c r="N56">
        <v>66.07205999999999</v>
      </c>
      <c r="O56">
        <v>-0.51</v>
      </c>
      <c r="P56">
        <v>58.90163199999999</v>
      </c>
      <c r="Q56">
        <v>-0.53</v>
      </c>
      <c r="R56">
        <v>49.266764</v>
      </c>
      <c r="S56">
        <v>-0.55</v>
      </c>
      <c r="T56">
        <v>40.69222000000001</v>
      </c>
    </row>
    <row r="57" spans="1:20">
      <c r="A57">
        <v>-0.58</v>
      </c>
      <c r="B57">
        <v>28.213358</v>
      </c>
      <c r="C57">
        <v>-0.59</v>
      </c>
      <c r="D57">
        <v>59.44134</v>
      </c>
      <c r="E57">
        <v>-0.57</v>
      </c>
      <c r="F57">
        <v>63.532096</v>
      </c>
      <c r="G57">
        <v>-0.55</v>
      </c>
      <c r="H57">
        <v>65.41052999999999</v>
      </c>
      <c r="I57">
        <v>-0.54</v>
      </c>
      <c r="J57">
        <v>65.85117</v>
      </c>
      <c r="K57">
        <v>-0.52</v>
      </c>
      <c r="L57">
        <v>66.112222</v>
      </c>
      <c r="M57">
        <v>-0.5</v>
      </c>
      <c r="N57">
        <v>65.500094</v>
      </c>
      <c r="O57">
        <v>-0.52</v>
      </c>
      <c r="P57">
        <v>52.72409800000001</v>
      </c>
      <c r="Q57">
        <v>-0.54</v>
      </c>
      <c r="R57">
        <v>44.910258</v>
      </c>
      <c r="S57">
        <v>-0.5600000000000001</v>
      </c>
      <c r="T57">
        <v>37.996242</v>
      </c>
    </row>
    <row r="58" spans="1:20">
      <c r="A58">
        <v>-0.59</v>
      </c>
      <c r="B58">
        <v>27.097928</v>
      </c>
      <c r="C58">
        <v>-0.58</v>
      </c>
      <c r="D58">
        <v>59.261126</v>
      </c>
      <c r="E58">
        <v>-0.5600000000000001</v>
      </c>
      <c r="F58">
        <v>61.854458</v>
      </c>
      <c r="G58">
        <v>-0.54</v>
      </c>
      <c r="H58">
        <v>65.782662</v>
      </c>
      <c r="I58">
        <v>-0.53</v>
      </c>
      <c r="J58">
        <v>65.77849999999999</v>
      </c>
      <c r="K58">
        <v>-0.51</v>
      </c>
      <c r="L58">
        <v>66.920536</v>
      </c>
      <c r="M58">
        <v>-0.51</v>
      </c>
      <c r="N58">
        <v>59.82051</v>
      </c>
      <c r="O58">
        <v>-0.53</v>
      </c>
      <c r="P58">
        <v>49.106932</v>
      </c>
      <c r="Q58">
        <v>-0.55</v>
      </c>
      <c r="R58">
        <v>40.823762</v>
      </c>
      <c r="S58">
        <v>-0.57</v>
      </c>
      <c r="T58">
        <v>36.49897</v>
      </c>
    </row>
    <row r="59" spans="1:20">
      <c r="A59">
        <v>-0.6</v>
      </c>
      <c r="B59">
        <v>25.354212</v>
      </c>
      <c r="C59">
        <v>-0.57</v>
      </c>
      <c r="D59">
        <v>60.257442</v>
      </c>
      <c r="E59">
        <v>-0.55</v>
      </c>
      <c r="F59">
        <v>61.64205399999999</v>
      </c>
      <c r="G59">
        <v>-0.53</v>
      </c>
      <c r="H59">
        <v>65.40563999999999</v>
      </c>
      <c r="I59">
        <v>-0.52</v>
      </c>
      <c r="J59">
        <v>65.45221599999999</v>
      </c>
      <c r="K59">
        <v>-0.5</v>
      </c>
      <c r="L59">
        <v>65.835432</v>
      </c>
      <c r="M59">
        <v>-0.52</v>
      </c>
      <c r="N59">
        <v>53.533248</v>
      </c>
      <c r="O59">
        <v>-0.54</v>
      </c>
      <c r="P59">
        <v>45.468254</v>
      </c>
      <c r="Q59">
        <v>-0.5600000000000001</v>
      </c>
      <c r="R59">
        <v>38.32967</v>
      </c>
      <c r="S59">
        <v>-0.58</v>
      </c>
      <c r="T59">
        <v>32.9238</v>
      </c>
    </row>
    <row r="60" spans="1:20">
      <c r="A60">
        <v>-0.61</v>
      </c>
      <c r="B60">
        <v>22.803022</v>
      </c>
      <c r="C60">
        <v>-0.5600000000000001</v>
      </c>
      <c r="D60">
        <v>60.098686</v>
      </c>
      <c r="E60">
        <v>-0.54</v>
      </c>
      <c r="F60">
        <v>62.88461</v>
      </c>
      <c r="G60">
        <v>-0.52</v>
      </c>
      <c r="H60">
        <v>64.687916</v>
      </c>
      <c r="I60">
        <v>-0.51</v>
      </c>
      <c r="J60">
        <v>66.83170399999999</v>
      </c>
      <c r="K60">
        <v>-0.51</v>
      </c>
      <c r="L60">
        <v>59.071348</v>
      </c>
      <c r="M60">
        <v>-0.53</v>
      </c>
      <c r="N60">
        <v>48.655486</v>
      </c>
      <c r="O60">
        <v>-0.55</v>
      </c>
      <c r="P60">
        <v>42.321908</v>
      </c>
      <c r="Q60">
        <v>-0.57</v>
      </c>
      <c r="R60">
        <v>35.971194</v>
      </c>
      <c r="S60">
        <v>-0.59</v>
      </c>
      <c r="T60">
        <v>30.62992</v>
      </c>
    </row>
    <row r="61" spans="1:20">
      <c r="A61">
        <v>-0.62</v>
      </c>
      <c r="B61">
        <v>19.400324</v>
      </c>
      <c r="C61">
        <v>-0.55</v>
      </c>
      <c r="D61">
        <v>60.585928</v>
      </c>
      <c r="E61">
        <v>-0.53</v>
      </c>
      <c r="F61">
        <v>64.152658</v>
      </c>
      <c r="G61">
        <v>-0.51</v>
      </c>
      <c r="H61">
        <v>65.411248</v>
      </c>
      <c r="I61">
        <v>-0.5</v>
      </c>
      <c r="J61">
        <v>64.170678</v>
      </c>
      <c r="K61">
        <v>-0.52</v>
      </c>
      <c r="L61">
        <v>54.45532799999999</v>
      </c>
      <c r="M61">
        <v>-0.54</v>
      </c>
      <c r="N61">
        <v>44.553348</v>
      </c>
      <c r="O61">
        <v>-0.5600000000000001</v>
      </c>
      <c r="P61">
        <v>38.424218</v>
      </c>
      <c r="Q61">
        <v>-0.58</v>
      </c>
      <c r="R61">
        <v>33.973716</v>
      </c>
      <c r="S61">
        <v>-0.6</v>
      </c>
      <c r="T61">
        <v>28.250992</v>
      </c>
    </row>
    <row r="62" spans="1:20">
      <c r="A62">
        <v>-0.63</v>
      </c>
      <c r="B62">
        <v>18.363804</v>
      </c>
      <c r="C62">
        <v>-0.54</v>
      </c>
      <c r="D62">
        <v>61.210354</v>
      </c>
      <c r="E62">
        <v>-0.52</v>
      </c>
      <c r="F62">
        <v>64.06477199999999</v>
      </c>
      <c r="G62">
        <v>-0.5</v>
      </c>
      <c r="H62">
        <v>64.74571599999999</v>
      </c>
      <c r="I62">
        <v>-0.51</v>
      </c>
      <c r="J62">
        <v>57.941524</v>
      </c>
      <c r="K62">
        <v>-0.53</v>
      </c>
      <c r="L62">
        <v>49.01899</v>
      </c>
      <c r="M62">
        <v>-0.55</v>
      </c>
      <c r="N62">
        <v>42.129376</v>
      </c>
      <c r="O62">
        <v>-0.57</v>
      </c>
      <c r="P62">
        <v>35.797804</v>
      </c>
      <c r="Q62">
        <v>-0.59</v>
      </c>
      <c r="R62">
        <v>30.759376</v>
      </c>
      <c r="S62">
        <v>-0.61</v>
      </c>
      <c r="T62">
        <v>26.467676</v>
      </c>
    </row>
    <row r="63" spans="1:20">
      <c r="A63">
        <v>-0.64</v>
      </c>
      <c r="B63">
        <v>17.149616</v>
      </c>
      <c r="C63">
        <v>-0.53</v>
      </c>
      <c r="D63">
        <v>62.93783599999999</v>
      </c>
      <c r="E63">
        <v>-0.51</v>
      </c>
      <c r="F63">
        <v>64.444836</v>
      </c>
      <c r="G63">
        <v>-0.51</v>
      </c>
      <c r="H63">
        <v>57.148812</v>
      </c>
      <c r="I63">
        <v>-0.52</v>
      </c>
      <c r="J63">
        <v>52.960774</v>
      </c>
      <c r="K63">
        <v>-0.54</v>
      </c>
      <c r="L63">
        <v>44.58704400000001</v>
      </c>
      <c r="M63">
        <v>-0.5600000000000001</v>
      </c>
      <c r="N63">
        <v>38.981374</v>
      </c>
      <c r="O63">
        <v>-0.58</v>
      </c>
      <c r="P63">
        <v>33.441256</v>
      </c>
      <c r="Q63">
        <v>-0.6</v>
      </c>
      <c r="R63">
        <v>27.66129</v>
      </c>
      <c r="S63">
        <v>-0.62</v>
      </c>
      <c r="T63">
        <v>24.328728</v>
      </c>
    </row>
    <row r="64" spans="1:20">
      <c r="A64">
        <v>-0.65</v>
      </c>
      <c r="B64">
        <v>15.505828</v>
      </c>
      <c r="C64">
        <v>-0.52</v>
      </c>
      <c r="D64">
        <v>64.10093000000001</v>
      </c>
      <c r="E64">
        <v>-0.5</v>
      </c>
      <c r="F64">
        <v>63.544984</v>
      </c>
      <c r="G64">
        <v>-0.52</v>
      </c>
      <c r="H64">
        <v>52.293362</v>
      </c>
      <c r="I64">
        <v>-0.53</v>
      </c>
      <c r="J64">
        <v>48.964772</v>
      </c>
      <c r="K64">
        <v>-0.55</v>
      </c>
      <c r="L64">
        <v>41.86352</v>
      </c>
      <c r="M64">
        <v>-0.57</v>
      </c>
      <c r="N64">
        <v>35.161352</v>
      </c>
      <c r="O64">
        <v>-0.59</v>
      </c>
      <c r="P64">
        <v>31.406364</v>
      </c>
      <c r="Q64">
        <v>-0.61</v>
      </c>
      <c r="R64">
        <v>26.05033</v>
      </c>
      <c r="S64">
        <v>-0.63</v>
      </c>
      <c r="T64">
        <v>21.937518</v>
      </c>
    </row>
    <row r="65" spans="1:20">
      <c r="A65">
        <v>-0.66</v>
      </c>
      <c r="B65">
        <v>12.459586</v>
      </c>
      <c r="C65">
        <v>-0.51</v>
      </c>
      <c r="D65">
        <v>64.665072</v>
      </c>
      <c r="E65">
        <v>-0.51</v>
      </c>
      <c r="F65">
        <v>57.49752599999999</v>
      </c>
      <c r="G65">
        <v>-0.53</v>
      </c>
      <c r="H65">
        <v>48.322504</v>
      </c>
      <c r="I65">
        <v>-0.54</v>
      </c>
      <c r="J65">
        <v>43.838882</v>
      </c>
      <c r="K65">
        <v>-0.5600000000000001</v>
      </c>
      <c r="L65">
        <v>39.114632</v>
      </c>
      <c r="M65">
        <v>-0.58</v>
      </c>
      <c r="N65">
        <v>32.450182</v>
      </c>
      <c r="O65">
        <v>-0.6</v>
      </c>
      <c r="P65">
        <v>28.142216</v>
      </c>
      <c r="Q65">
        <v>-0.62</v>
      </c>
      <c r="R65">
        <v>24.28901</v>
      </c>
      <c r="S65">
        <v>-0.64</v>
      </c>
      <c r="T65">
        <v>19.5657</v>
      </c>
    </row>
    <row r="66" spans="1:20">
      <c r="A66">
        <v>-0.67</v>
      </c>
      <c r="B66">
        <v>10.735622</v>
      </c>
      <c r="C66">
        <v>-0.5</v>
      </c>
      <c r="D66">
        <v>64.54606</v>
      </c>
      <c r="E66">
        <v>-0.52</v>
      </c>
      <c r="F66">
        <v>51.46388</v>
      </c>
      <c r="G66">
        <v>-0.54</v>
      </c>
      <c r="H66">
        <v>44.723778</v>
      </c>
      <c r="I66">
        <v>-0.55</v>
      </c>
      <c r="J66">
        <v>40.622214</v>
      </c>
      <c r="K66">
        <v>-0.57</v>
      </c>
      <c r="L66">
        <v>36.46947</v>
      </c>
      <c r="M66">
        <v>-0.59</v>
      </c>
      <c r="N66">
        <v>30.775584</v>
      </c>
      <c r="O66">
        <v>-0.61</v>
      </c>
      <c r="P66">
        <v>26.083186</v>
      </c>
      <c r="Q66">
        <v>-0.63</v>
      </c>
      <c r="R66">
        <v>22.18464</v>
      </c>
      <c r="S66">
        <v>-0.65</v>
      </c>
      <c r="T66">
        <v>18.499398</v>
      </c>
    </row>
    <row r="67" spans="1:20">
      <c r="A67">
        <v>-0.68</v>
      </c>
      <c r="B67">
        <v>9.878686</v>
      </c>
      <c r="C67">
        <v>-0.51</v>
      </c>
      <c r="D67">
        <v>57.82291</v>
      </c>
      <c r="E67">
        <v>-0.53</v>
      </c>
      <c r="F67">
        <v>47.509918</v>
      </c>
      <c r="G67">
        <v>-0.55</v>
      </c>
      <c r="H67">
        <v>40.43102</v>
      </c>
      <c r="I67">
        <v>-0.5600000000000001</v>
      </c>
      <c r="J67">
        <v>38.191724</v>
      </c>
      <c r="K67">
        <v>-0.58</v>
      </c>
      <c r="L67">
        <v>32.390814</v>
      </c>
      <c r="M67">
        <v>-0.6</v>
      </c>
      <c r="N67">
        <v>28.645004</v>
      </c>
      <c r="O67">
        <v>-0.62</v>
      </c>
      <c r="P67">
        <v>24.085666</v>
      </c>
      <c r="Q67">
        <v>-0.64</v>
      </c>
      <c r="R67">
        <v>19.280778</v>
      </c>
      <c r="S67">
        <v>-0.66</v>
      </c>
      <c r="T67">
        <v>16.813964</v>
      </c>
    </row>
    <row r="68" spans="1:20">
      <c r="A68">
        <v>-0.6899999999999999</v>
      </c>
      <c r="B68">
        <v>6.5586338</v>
      </c>
      <c r="C68">
        <v>-0.52</v>
      </c>
      <c r="D68">
        <v>52.564198</v>
      </c>
      <c r="E68">
        <v>-0.54</v>
      </c>
      <c r="F68">
        <v>44.064884</v>
      </c>
      <c r="G68">
        <v>-0.5600000000000001</v>
      </c>
      <c r="H68">
        <v>37.405554</v>
      </c>
      <c r="I68">
        <v>-0.57</v>
      </c>
      <c r="J68">
        <v>35.627374</v>
      </c>
      <c r="K68">
        <v>-0.59</v>
      </c>
      <c r="L68">
        <v>30.433618</v>
      </c>
      <c r="M68">
        <v>-0.61</v>
      </c>
      <c r="N68">
        <v>25.528932</v>
      </c>
      <c r="O68">
        <v>-0.63</v>
      </c>
      <c r="P68">
        <v>23.169144</v>
      </c>
      <c r="Q68">
        <v>-0.65</v>
      </c>
      <c r="R68">
        <v>18.077792</v>
      </c>
      <c r="S68">
        <v>-0.67</v>
      </c>
      <c r="T68">
        <v>13.851758</v>
      </c>
    </row>
    <row r="69" spans="1:20">
      <c r="A69">
        <v>-0.7</v>
      </c>
      <c r="B69">
        <v>-0.7667428000000001</v>
      </c>
      <c r="C69">
        <v>-0.53</v>
      </c>
      <c r="D69">
        <v>46.750126</v>
      </c>
      <c r="E69">
        <v>-0.55</v>
      </c>
      <c r="F69">
        <v>40.85074</v>
      </c>
      <c r="G69">
        <v>-0.57</v>
      </c>
      <c r="H69">
        <v>34.938762</v>
      </c>
      <c r="I69">
        <v>-0.58</v>
      </c>
      <c r="J69">
        <v>32.185166</v>
      </c>
      <c r="K69">
        <v>-0.6</v>
      </c>
      <c r="L69">
        <v>28.210214</v>
      </c>
      <c r="M69">
        <v>-0.62</v>
      </c>
      <c r="N69">
        <v>23.630616</v>
      </c>
      <c r="O69">
        <v>-0.64</v>
      </c>
      <c r="P69">
        <v>19.79017</v>
      </c>
      <c r="Q69">
        <v>-0.66</v>
      </c>
      <c r="R69">
        <v>16.970024</v>
      </c>
      <c r="S69">
        <v>-0.68</v>
      </c>
      <c r="T69">
        <v>11.95771</v>
      </c>
    </row>
    <row r="70" spans="1:20">
      <c r="A70">
        <v>-0.71</v>
      </c>
      <c r="B70">
        <v>-9.223243</v>
      </c>
      <c r="C70">
        <v>-0.54</v>
      </c>
      <c r="D70">
        <v>42.815372</v>
      </c>
      <c r="E70">
        <v>-0.5600000000000001</v>
      </c>
      <c r="F70">
        <v>37.436608</v>
      </c>
      <c r="G70">
        <v>-0.58</v>
      </c>
      <c r="H70">
        <v>32.730238</v>
      </c>
      <c r="I70">
        <v>-0.59</v>
      </c>
      <c r="J70">
        <v>29.422884</v>
      </c>
      <c r="K70">
        <v>-0.61</v>
      </c>
      <c r="L70">
        <v>26.42453</v>
      </c>
      <c r="M70">
        <v>-0.63</v>
      </c>
      <c r="N70">
        <v>21.913496</v>
      </c>
      <c r="O70">
        <v>-0.65</v>
      </c>
      <c r="P70">
        <v>17.480692</v>
      </c>
      <c r="Q70">
        <v>-0.67</v>
      </c>
      <c r="R70">
        <v>14.648214</v>
      </c>
      <c r="S70">
        <v>-0.6899999999999999</v>
      </c>
      <c r="T70">
        <v>10.8713134</v>
      </c>
    </row>
    <row r="71" spans="1:20">
      <c r="A71">
        <v>-0.72</v>
      </c>
      <c r="B71">
        <v>-16.26501</v>
      </c>
      <c r="C71">
        <v>-0.55</v>
      </c>
      <c r="D71">
        <v>40.848536</v>
      </c>
      <c r="E71">
        <v>-0.57</v>
      </c>
      <c r="F71">
        <v>34.411816</v>
      </c>
      <c r="G71">
        <v>-0.59</v>
      </c>
      <c r="H71">
        <v>28.694808</v>
      </c>
      <c r="I71">
        <v>-0.6</v>
      </c>
      <c r="J71">
        <v>27.654778</v>
      </c>
      <c r="K71">
        <v>-0.62</v>
      </c>
      <c r="L71">
        <v>22.868596</v>
      </c>
      <c r="M71">
        <v>-0.64</v>
      </c>
      <c r="N71">
        <v>20.565306</v>
      </c>
      <c r="O71">
        <v>-0.66</v>
      </c>
      <c r="P71">
        <v>16.10661</v>
      </c>
      <c r="Q71">
        <v>-0.68</v>
      </c>
      <c r="R71">
        <v>11.591228</v>
      </c>
      <c r="S71">
        <v>-0.7</v>
      </c>
      <c r="T71">
        <v>7.4819738</v>
      </c>
    </row>
    <row r="72" spans="1:20">
      <c r="A72">
        <v>-0.73</v>
      </c>
      <c r="B72">
        <v>-19.197722</v>
      </c>
      <c r="C72">
        <v>-0.5600000000000001</v>
      </c>
      <c r="D72">
        <v>37.54288</v>
      </c>
      <c r="E72">
        <v>-0.58</v>
      </c>
      <c r="F72">
        <v>32.121524</v>
      </c>
      <c r="G72">
        <v>-0.6</v>
      </c>
      <c r="H72">
        <v>26.560764</v>
      </c>
      <c r="I72">
        <v>-0.61</v>
      </c>
      <c r="J72">
        <v>25.64396</v>
      </c>
      <c r="K72">
        <v>-0.63</v>
      </c>
      <c r="L72">
        <v>21.87693</v>
      </c>
      <c r="M72">
        <v>-0.65</v>
      </c>
      <c r="N72">
        <v>17.3391</v>
      </c>
      <c r="O72">
        <v>-0.67</v>
      </c>
      <c r="P72">
        <v>15.10878</v>
      </c>
      <c r="Q72">
        <v>-0.6899999999999999</v>
      </c>
      <c r="R72">
        <v>10.415003</v>
      </c>
      <c r="S72">
        <v>-0.71</v>
      </c>
      <c r="T72">
        <v>1.6701072</v>
      </c>
    </row>
    <row r="73" spans="1:20">
      <c r="A73">
        <v>-0.74</v>
      </c>
      <c r="B73">
        <v>-19.44835</v>
      </c>
      <c r="C73">
        <v>-0.57</v>
      </c>
      <c r="D73">
        <v>33.745108</v>
      </c>
      <c r="E73">
        <v>-0.59</v>
      </c>
      <c r="F73">
        <v>29.972942</v>
      </c>
      <c r="G73">
        <v>-0.61</v>
      </c>
      <c r="H73">
        <v>25.190298</v>
      </c>
      <c r="I73">
        <v>-0.62</v>
      </c>
      <c r="J73">
        <v>23.534458</v>
      </c>
      <c r="K73">
        <v>-0.64</v>
      </c>
      <c r="L73">
        <v>19.571436</v>
      </c>
      <c r="M73">
        <v>-0.66</v>
      </c>
      <c r="N73">
        <v>16.010036</v>
      </c>
      <c r="O73">
        <v>-0.68</v>
      </c>
      <c r="P73">
        <v>12.311592</v>
      </c>
      <c r="Q73">
        <v>-0.7</v>
      </c>
      <c r="R73">
        <v>6.651199200000001</v>
      </c>
      <c r="S73">
        <v>-0.72</v>
      </c>
      <c r="T73">
        <v>-3.2382184</v>
      </c>
    </row>
    <row r="74" spans="1:20">
      <c r="A74">
        <v>-0.75</v>
      </c>
      <c r="B74">
        <v>-15.670678</v>
      </c>
      <c r="C74">
        <v>-0.58</v>
      </c>
      <c r="D74">
        <v>31.180574</v>
      </c>
      <c r="E74">
        <v>-0.6</v>
      </c>
      <c r="F74">
        <v>26.32979</v>
      </c>
      <c r="G74">
        <v>-0.62</v>
      </c>
      <c r="H74">
        <v>23.469234</v>
      </c>
      <c r="I74">
        <v>-0.63</v>
      </c>
      <c r="J74">
        <v>21.014506</v>
      </c>
      <c r="K74">
        <v>-0.65</v>
      </c>
      <c r="L74">
        <v>18.17503</v>
      </c>
      <c r="M74">
        <v>-0.67</v>
      </c>
      <c r="N74">
        <v>14.124926</v>
      </c>
      <c r="O74">
        <v>-0.6899999999999999</v>
      </c>
      <c r="P74">
        <v>9.4976454</v>
      </c>
      <c r="Q74">
        <v>-0.71</v>
      </c>
      <c r="R74">
        <v>2.1095718</v>
      </c>
      <c r="S74">
        <v>-0.73</v>
      </c>
      <c r="T74">
        <v>-8.362208799999999</v>
      </c>
    </row>
    <row r="75" spans="1:20">
      <c r="A75">
        <v>-0.76</v>
      </c>
      <c r="B75">
        <v>-13.360416</v>
      </c>
      <c r="C75">
        <v>-0.59</v>
      </c>
      <c r="D75">
        <v>29.737352</v>
      </c>
      <c r="E75">
        <v>-0.61</v>
      </c>
      <c r="F75">
        <v>24.465644</v>
      </c>
      <c r="G75">
        <v>-0.63</v>
      </c>
      <c r="H75">
        <v>20.649212</v>
      </c>
      <c r="I75">
        <v>-0.64</v>
      </c>
      <c r="J75">
        <v>19.552826</v>
      </c>
      <c r="K75">
        <v>-0.66</v>
      </c>
      <c r="L75">
        <v>15.039806</v>
      </c>
      <c r="M75">
        <v>-0.68</v>
      </c>
      <c r="N75">
        <v>12.427972</v>
      </c>
      <c r="O75">
        <v>-0.7</v>
      </c>
      <c r="P75">
        <v>6.867745600000001</v>
      </c>
      <c r="Q75">
        <v>-0.72</v>
      </c>
      <c r="R75">
        <v>-3.8193738</v>
      </c>
      <c r="S75">
        <v>-0.74</v>
      </c>
      <c r="T75">
        <v>-12.769694</v>
      </c>
    </row>
    <row r="76" spans="1:20">
      <c r="A76">
        <v>-0.77</v>
      </c>
      <c r="B76">
        <v>-11.260478</v>
      </c>
      <c r="C76">
        <v>-0.6</v>
      </c>
      <c r="D76">
        <v>27.32715</v>
      </c>
      <c r="E76">
        <v>-0.62</v>
      </c>
      <c r="F76">
        <v>23.237812</v>
      </c>
      <c r="G76">
        <v>-0.64</v>
      </c>
      <c r="H76">
        <v>18.527014</v>
      </c>
      <c r="I76">
        <v>-0.65</v>
      </c>
      <c r="J76">
        <v>17.942908</v>
      </c>
      <c r="K76">
        <v>-0.67</v>
      </c>
      <c r="L76">
        <v>13.557386</v>
      </c>
      <c r="M76">
        <v>-0.6899999999999999</v>
      </c>
      <c r="N76">
        <v>9.463684799999999</v>
      </c>
      <c r="O76">
        <v>-0.71</v>
      </c>
      <c r="P76">
        <v>2.4130184</v>
      </c>
      <c r="Q76">
        <v>-0.73</v>
      </c>
      <c r="R76">
        <v>-9.733723600000001</v>
      </c>
      <c r="S76">
        <v>-0.75</v>
      </c>
      <c r="T76">
        <v>-17.73211</v>
      </c>
    </row>
    <row r="77" spans="1:20">
      <c r="A77">
        <v>-0.78</v>
      </c>
      <c r="B77">
        <v>-11.33888</v>
      </c>
      <c r="C77">
        <v>-0.61</v>
      </c>
      <c r="D77">
        <v>23.488754</v>
      </c>
      <c r="E77">
        <v>-0.63</v>
      </c>
      <c r="F77">
        <v>21.122654</v>
      </c>
      <c r="G77">
        <v>-0.65</v>
      </c>
      <c r="H77">
        <v>17.111344</v>
      </c>
      <c r="I77">
        <v>-0.66</v>
      </c>
      <c r="J77">
        <v>15.505818</v>
      </c>
      <c r="K77">
        <v>-0.68</v>
      </c>
      <c r="L77">
        <v>12.245826</v>
      </c>
      <c r="M77">
        <v>-0.7</v>
      </c>
      <c r="N77">
        <v>5.2990074</v>
      </c>
      <c r="O77">
        <v>-0.72</v>
      </c>
      <c r="P77">
        <v>-4.486706</v>
      </c>
      <c r="Q77">
        <v>-0.74</v>
      </c>
      <c r="R77">
        <v>-14.18297</v>
      </c>
      <c r="S77">
        <v>-0.76</v>
      </c>
      <c r="T77">
        <v>-22.6585</v>
      </c>
    </row>
    <row r="78" spans="1:20">
      <c r="A78">
        <v>-0.79</v>
      </c>
      <c r="B78">
        <v>-12.377936</v>
      </c>
      <c r="C78">
        <v>-0.62</v>
      </c>
      <c r="D78">
        <v>22.129658</v>
      </c>
      <c r="E78">
        <v>-0.64</v>
      </c>
      <c r="F78">
        <v>18.80495</v>
      </c>
      <c r="G78">
        <v>-0.66</v>
      </c>
      <c r="H78">
        <v>15.548154</v>
      </c>
      <c r="I78">
        <v>-0.67</v>
      </c>
      <c r="J78">
        <v>12.339666</v>
      </c>
      <c r="K78">
        <v>-0.6899999999999999</v>
      </c>
      <c r="L78">
        <v>9.447366199999999</v>
      </c>
      <c r="M78">
        <v>-0.71</v>
      </c>
      <c r="N78">
        <v>0.64508</v>
      </c>
      <c r="O78">
        <v>-0.73</v>
      </c>
      <c r="P78">
        <v>-10.4718846</v>
      </c>
      <c r="Q78">
        <v>-0.75</v>
      </c>
      <c r="R78">
        <v>-18.385922</v>
      </c>
      <c r="S78">
        <v>-0.77</v>
      </c>
      <c r="T78">
        <v>-26.373192</v>
      </c>
    </row>
    <row r="79" spans="1:20">
      <c r="A79">
        <v>-0.8</v>
      </c>
      <c r="B79">
        <v>-11.595366</v>
      </c>
      <c r="C79">
        <v>-0.63</v>
      </c>
      <c r="D79">
        <v>20.706624</v>
      </c>
      <c r="E79">
        <v>-0.65</v>
      </c>
      <c r="F79">
        <v>16.621388</v>
      </c>
      <c r="G79">
        <v>-0.67</v>
      </c>
      <c r="H79">
        <v>12.959074</v>
      </c>
      <c r="I79">
        <v>-0.68</v>
      </c>
      <c r="J79">
        <v>10.6897652</v>
      </c>
      <c r="K79">
        <v>-0.7</v>
      </c>
      <c r="L79">
        <v>5.051806</v>
      </c>
      <c r="M79">
        <v>-0.72</v>
      </c>
      <c r="N79">
        <v>-4.4302884</v>
      </c>
      <c r="O79">
        <v>-0.74</v>
      </c>
      <c r="P79">
        <v>-16.129366</v>
      </c>
      <c r="Q79">
        <v>-0.76</v>
      </c>
      <c r="R79">
        <v>-23.254088</v>
      </c>
      <c r="S79">
        <v>-0.78</v>
      </c>
      <c r="T79">
        <v>-31.59308</v>
      </c>
    </row>
    <row r="80" spans="1:20">
      <c r="A80">
        <v>-0.8100000000000001</v>
      </c>
      <c r="B80">
        <v>-10.987414</v>
      </c>
      <c r="C80">
        <v>-0.64</v>
      </c>
      <c r="D80">
        <v>19.385354</v>
      </c>
      <c r="E80">
        <v>-0.66</v>
      </c>
      <c r="F80">
        <v>15.574828</v>
      </c>
      <c r="G80">
        <v>-0.68</v>
      </c>
      <c r="H80">
        <v>10.1837382</v>
      </c>
      <c r="I80">
        <v>-0.6899999999999999</v>
      </c>
      <c r="J80">
        <v>8.152410399999999</v>
      </c>
      <c r="K80">
        <v>-0.71</v>
      </c>
      <c r="L80">
        <v>-0.6897594</v>
      </c>
      <c r="M80">
        <v>-0.73</v>
      </c>
      <c r="N80">
        <v>-11.2571886</v>
      </c>
      <c r="O80">
        <v>-0.75</v>
      </c>
      <c r="P80">
        <v>-19.970372</v>
      </c>
      <c r="Q80">
        <v>-0.77</v>
      </c>
      <c r="R80">
        <v>-28.549842</v>
      </c>
      <c r="S80">
        <v>-0.79</v>
      </c>
      <c r="T80">
        <v>-37.300818</v>
      </c>
    </row>
    <row r="81" spans="1:20">
      <c r="A81">
        <v>-0.82</v>
      </c>
      <c r="B81">
        <v>-12.388468</v>
      </c>
      <c r="C81">
        <v>-0.65</v>
      </c>
      <c r="D81">
        <v>15.955772</v>
      </c>
      <c r="E81">
        <v>-0.67</v>
      </c>
      <c r="F81">
        <v>13.422662</v>
      </c>
      <c r="G81">
        <v>-0.6899999999999999</v>
      </c>
      <c r="H81">
        <v>7.465297</v>
      </c>
      <c r="I81">
        <v>-0.7</v>
      </c>
      <c r="J81">
        <v>4.0457598</v>
      </c>
      <c r="K81">
        <v>-0.72</v>
      </c>
      <c r="L81">
        <v>-6.7201572</v>
      </c>
      <c r="M81">
        <v>-0.74</v>
      </c>
      <c r="N81">
        <v>-17.685086</v>
      </c>
      <c r="O81">
        <v>-0.76</v>
      </c>
      <c r="P81">
        <v>-24.539286</v>
      </c>
      <c r="Q81">
        <v>-0.78</v>
      </c>
      <c r="R81">
        <v>-33.411582</v>
      </c>
      <c r="S81">
        <v>-0.8</v>
      </c>
      <c r="T81">
        <v>-42.609584</v>
      </c>
    </row>
    <row r="82" spans="1:20">
      <c r="A82">
        <v>-0.83</v>
      </c>
      <c r="B82">
        <v>-14.562876</v>
      </c>
      <c r="C82">
        <v>-0.66</v>
      </c>
      <c r="D82">
        <v>14.587262</v>
      </c>
      <c r="E82">
        <v>-0.68</v>
      </c>
      <c r="F82">
        <v>10.1724518</v>
      </c>
      <c r="G82">
        <v>-0.7</v>
      </c>
      <c r="H82">
        <v>3.0524682</v>
      </c>
      <c r="I82">
        <v>-0.71</v>
      </c>
      <c r="J82">
        <v>-3.385765999999999</v>
      </c>
      <c r="K82">
        <v>-0.73</v>
      </c>
      <c r="L82">
        <v>-12.427036</v>
      </c>
      <c r="M82">
        <v>-0.75</v>
      </c>
      <c r="N82">
        <v>-21.994006</v>
      </c>
      <c r="O82">
        <v>-0.77</v>
      </c>
      <c r="P82">
        <v>-29.821136</v>
      </c>
      <c r="Q82">
        <v>-0.79</v>
      </c>
      <c r="R82">
        <v>-37.15421600000001</v>
      </c>
      <c r="S82">
        <v>-0.8100000000000001</v>
      </c>
      <c r="T82">
        <v>-43.731222</v>
      </c>
    </row>
    <row r="83" spans="1:20">
      <c r="A83">
        <v>-0.84</v>
      </c>
      <c r="B83">
        <v>-13.937552</v>
      </c>
      <c r="C83">
        <v>-0.67</v>
      </c>
      <c r="D83">
        <v>12.77609</v>
      </c>
      <c r="E83">
        <v>-0.6899999999999999</v>
      </c>
      <c r="F83">
        <v>6.1455804</v>
      </c>
      <c r="G83">
        <v>-0.71</v>
      </c>
      <c r="H83">
        <v>-5.1927888</v>
      </c>
      <c r="I83">
        <v>-0.72</v>
      </c>
      <c r="J83">
        <v>-10.1464068</v>
      </c>
      <c r="K83">
        <v>-0.74</v>
      </c>
      <c r="L83">
        <v>-18.974406</v>
      </c>
      <c r="M83">
        <v>-0.76</v>
      </c>
      <c r="N83">
        <v>-26.103234</v>
      </c>
      <c r="O83">
        <v>-0.78</v>
      </c>
      <c r="P83">
        <v>-35.067498</v>
      </c>
      <c r="Q83">
        <v>-0.8</v>
      </c>
      <c r="R83">
        <v>-42.92469999999999</v>
      </c>
      <c r="S83">
        <v>-0.82</v>
      </c>
      <c r="T83">
        <v>-40.919216</v>
      </c>
    </row>
    <row r="84" spans="1:20">
      <c r="A84">
        <v>-0.85</v>
      </c>
      <c r="B84">
        <v>-14.941034</v>
      </c>
      <c r="C84">
        <v>-0.68</v>
      </c>
      <c r="D84">
        <v>10.3781488</v>
      </c>
      <c r="E84">
        <v>-0.7</v>
      </c>
      <c r="F84">
        <v>0.02035100000000005</v>
      </c>
      <c r="G84">
        <v>-0.72</v>
      </c>
      <c r="H84">
        <v>-13.211716</v>
      </c>
      <c r="I84">
        <v>-0.73</v>
      </c>
      <c r="J84">
        <v>-16.235328</v>
      </c>
      <c r="K84">
        <v>-0.75</v>
      </c>
      <c r="L84">
        <v>-25.142344</v>
      </c>
      <c r="M84">
        <v>-0.77</v>
      </c>
      <c r="N84">
        <v>-31.315492</v>
      </c>
      <c r="O84">
        <v>-0.79</v>
      </c>
      <c r="P84">
        <v>-39.323486</v>
      </c>
      <c r="Q84">
        <v>-0.8100000000000001</v>
      </c>
      <c r="R84">
        <v>-44.47619</v>
      </c>
      <c r="S84">
        <v>-0.83</v>
      </c>
      <c r="T84">
        <v>-35.56771999999999</v>
      </c>
    </row>
    <row r="85" spans="1:20">
      <c r="A85">
        <v>-0.86</v>
      </c>
      <c r="B85">
        <v>-15.143972</v>
      </c>
      <c r="C85">
        <v>-0.6899999999999999</v>
      </c>
      <c r="D85">
        <v>6.1904136</v>
      </c>
      <c r="E85">
        <v>-0.71</v>
      </c>
      <c r="F85">
        <v>-7.1779704</v>
      </c>
      <c r="G85">
        <v>-0.73</v>
      </c>
      <c r="H85">
        <v>-20.191012</v>
      </c>
      <c r="I85">
        <v>-0.74</v>
      </c>
      <c r="J85">
        <v>-22.667348</v>
      </c>
      <c r="K85">
        <v>-0.76</v>
      </c>
      <c r="L85">
        <v>-29.014584</v>
      </c>
      <c r="M85">
        <v>-0.78</v>
      </c>
      <c r="N85">
        <v>-36.935608</v>
      </c>
      <c r="O85">
        <v>-0.8</v>
      </c>
      <c r="P85">
        <v>-42.79179000000001</v>
      </c>
      <c r="Q85">
        <v>-0.82</v>
      </c>
      <c r="R85">
        <v>-40.917484</v>
      </c>
      <c r="S85">
        <v>-0.84</v>
      </c>
      <c r="T85">
        <v>-26.44968</v>
      </c>
    </row>
    <row r="86" spans="1:20">
      <c r="A86">
        <v>-0.87</v>
      </c>
      <c r="B86">
        <v>-17.714978</v>
      </c>
      <c r="C86">
        <v>-0.7</v>
      </c>
      <c r="D86">
        <v>-2.3915082</v>
      </c>
      <c r="E86">
        <v>-0.72</v>
      </c>
      <c r="F86">
        <v>-16.44882</v>
      </c>
      <c r="G86">
        <v>-0.74</v>
      </c>
      <c r="H86">
        <v>-26.474358</v>
      </c>
      <c r="I86">
        <v>-0.75</v>
      </c>
      <c r="J86">
        <v>-28.490298</v>
      </c>
      <c r="K86">
        <v>-0.77</v>
      </c>
      <c r="L86">
        <v>-33.460854</v>
      </c>
      <c r="M86">
        <v>-0.79</v>
      </c>
      <c r="N86">
        <v>-41.502352</v>
      </c>
      <c r="O86">
        <v>-0.8100000000000001</v>
      </c>
      <c r="P86">
        <v>-44.670472</v>
      </c>
      <c r="Q86">
        <v>-0.83</v>
      </c>
      <c r="R86">
        <v>-34.806348</v>
      </c>
      <c r="S86">
        <v>-0.85</v>
      </c>
      <c r="T86">
        <v>-18.307834</v>
      </c>
    </row>
    <row r="87" spans="1:20">
      <c r="A87">
        <v>-0.88</v>
      </c>
      <c r="B87">
        <v>-18.317114</v>
      </c>
      <c r="C87">
        <v>-0.71</v>
      </c>
      <c r="D87">
        <v>-11.7258864</v>
      </c>
      <c r="E87">
        <v>-0.73</v>
      </c>
      <c r="F87">
        <v>-25.933004</v>
      </c>
      <c r="G87">
        <v>-0.75</v>
      </c>
      <c r="H87">
        <v>-31.896996</v>
      </c>
      <c r="I87">
        <v>-0.76</v>
      </c>
      <c r="J87">
        <v>-33.853784</v>
      </c>
      <c r="K87">
        <v>-0.78</v>
      </c>
      <c r="L87">
        <v>-38.998052</v>
      </c>
      <c r="M87">
        <v>-0.8</v>
      </c>
      <c r="N87">
        <v>-44.231832</v>
      </c>
      <c r="O87">
        <v>-0.82</v>
      </c>
      <c r="P87">
        <v>-40.799232</v>
      </c>
      <c r="Q87">
        <v>-0.84</v>
      </c>
      <c r="R87">
        <v>-25.407572</v>
      </c>
      <c r="S87">
        <v>-0.86</v>
      </c>
      <c r="T87">
        <v>-14.499432</v>
      </c>
    </row>
    <row r="88" spans="1:20">
      <c r="A88">
        <v>-0.89</v>
      </c>
      <c r="B88">
        <v>-18.091976</v>
      </c>
      <c r="C88">
        <v>-0.72</v>
      </c>
      <c r="D88">
        <v>-21.584924</v>
      </c>
      <c r="E88">
        <v>-0.74</v>
      </c>
      <c r="F88">
        <v>-33.314334</v>
      </c>
      <c r="G88">
        <v>-0.76</v>
      </c>
      <c r="H88">
        <v>-37.79695</v>
      </c>
      <c r="I88">
        <v>-0.77</v>
      </c>
      <c r="J88">
        <v>-37.871426</v>
      </c>
      <c r="K88">
        <v>-0.79</v>
      </c>
      <c r="L88">
        <v>-43.493798</v>
      </c>
      <c r="M88">
        <v>-0.8100000000000001</v>
      </c>
      <c r="N88">
        <v>-43.891896</v>
      </c>
      <c r="O88">
        <v>-0.83</v>
      </c>
      <c r="P88">
        <v>-34.22099</v>
      </c>
      <c r="Q88">
        <v>-0.85</v>
      </c>
      <c r="R88">
        <v>-19.454712</v>
      </c>
      <c r="S88">
        <v>-0.87</v>
      </c>
      <c r="T88">
        <v>-13.843394</v>
      </c>
    </row>
    <row r="89" spans="1:20">
      <c r="A89">
        <v>-0.9</v>
      </c>
      <c r="B89">
        <v>-18.691872</v>
      </c>
      <c r="C89">
        <v>-0.73</v>
      </c>
      <c r="D89">
        <v>-31.881114</v>
      </c>
      <c r="E89">
        <v>-0.75</v>
      </c>
      <c r="F89">
        <v>-37.309488</v>
      </c>
      <c r="G89">
        <v>-0.77</v>
      </c>
      <c r="H89">
        <v>-41.578344</v>
      </c>
      <c r="I89">
        <v>-0.78</v>
      </c>
      <c r="J89">
        <v>-42.080266</v>
      </c>
      <c r="K89">
        <v>-0.8</v>
      </c>
      <c r="L89">
        <v>-45.454424</v>
      </c>
      <c r="M89">
        <v>-0.82</v>
      </c>
      <c r="N89">
        <v>-40.540934</v>
      </c>
      <c r="O89">
        <v>-0.84</v>
      </c>
      <c r="P89">
        <v>-24.756182</v>
      </c>
      <c r="Q89">
        <v>-0.86</v>
      </c>
      <c r="R89">
        <v>-15.40711</v>
      </c>
      <c r="S89">
        <v>-0.88</v>
      </c>
      <c r="T89">
        <v>-15.01661</v>
      </c>
    </row>
    <row r="90" spans="1:20">
      <c r="A90">
        <v>-0.91</v>
      </c>
      <c r="B90">
        <v>-20.723868</v>
      </c>
      <c r="C90">
        <v>-0.74</v>
      </c>
      <c r="D90">
        <v>-40.142124</v>
      </c>
      <c r="E90">
        <v>-0.76</v>
      </c>
      <c r="F90">
        <v>-40.94353</v>
      </c>
      <c r="G90">
        <v>-0.78</v>
      </c>
      <c r="H90">
        <v>-44.514006</v>
      </c>
      <c r="I90">
        <v>-0.79</v>
      </c>
      <c r="J90">
        <v>-45.77482999999999</v>
      </c>
      <c r="K90">
        <v>-0.8100000000000001</v>
      </c>
      <c r="L90">
        <v>-43.84874</v>
      </c>
      <c r="M90">
        <v>-0.83</v>
      </c>
      <c r="N90">
        <v>-33.630566</v>
      </c>
      <c r="O90">
        <v>-0.85</v>
      </c>
      <c r="P90">
        <v>-19.291036</v>
      </c>
      <c r="Q90">
        <v>-0.87</v>
      </c>
      <c r="R90">
        <v>-13.935196</v>
      </c>
      <c r="S90">
        <v>-0.89</v>
      </c>
      <c r="T90">
        <v>-14.60556</v>
      </c>
    </row>
    <row r="91" spans="1:20">
      <c r="A91">
        <v>-0.92</v>
      </c>
      <c r="B91">
        <v>-21.023096</v>
      </c>
      <c r="C91">
        <v>-0.75</v>
      </c>
      <c r="D91">
        <v>-41.831594</v>
      </c>
      <c r="E91">
        <v>-0.77</v>
      </c>
      <c r="F91">
        <v>-44.548372</v>
      </c>
      <c r="G91">
        <v>-0.79</v>
      </c>
      <c r="H91">
        <v>-45.46067799999999</v>
      </c>
      <c r="I91">
        <v>-0.8</v>
      </c>
      <c r="J91">
        <v>-46.231348</v>
      </c>
      <c r="K91">
        <v>-0.82</v>
      </c>
      <c r="L91">
        <v>-37.597944</v>
      </c>
      <c r="M91">
        <v>-0.84</v>
      </c>
      <c r="N91">
        <v>-24.298654</v>
      </c>
      <c r="O91">
        <v>-0.86</v>
      </c>
      <c r="P91">
        <v>-16.290628</v>
      </c>
      <c r="Q91">
        <v>-0.88</v>
      </c>
      <c r="R91">
        <v>-13.979206</v>
      </c>
      <c r="S91">
        <v>-0.9</v>
      </c>
      <c r="T91">
        <v>-13.87784</v>
      </c>
    </row>
    <row r="92" spans="1:20">
      <c r="A92">
        <v>-0.93</v>
      </c>
      <c r="B92">
        <v>-20.232598</v>
      </c>
      <c r="C92">
        <v>-0.76</v>
      </c>
      <c r="D92">
        <v>-40.553474</v>
      </c>
      <c r="E92">
        <v>-0.78</v>
      </c>
      <c r="F92">
        <v>-44.179682</v>
      </c>
      <c r="G92">
        <v>-0.8</v>
      </c>
      <c r="H92">
        <v>-43.31107</v>
      </c>
      <c r="I92">
        <v>-0.8100000000000001</v>
      </c>
      <c r="J92">
        <v>-41.583018</v>
      </c>
      <c r="K92">
        <v>-0.83</v>
      </c>
      <c r="L92">
        <v>-30.402154</v>
      </c>
      <c r="M92">
        <v>-0.85</v>
      </c>
      <c r="N92">
        <v>-17.991804</v>
      </c>
      <c r="O92">
        <v>-0.87</v>
      </c>
      <c r="P92">
        <v>-14.498994</v>
      </c>
      <c r="Q92">
        <v>-0.89</v>
      </c>
      <c r="R92">
        <v>-15.48219</v>
      </c>
      <c r="S92">
        <v>-0.91</v>
      </c>
      <c r="T92">
        <v>-14.42915</v>
      </c>
    </row>
    <row r="93" spans="1:20">
      <c r="A93">
        <v>-0.9399999999999999</v>
      </c>
      <c r="B93">
        <v>-20.543282</v>
      </c>
      <c r="C93">
        <v>-0.77</v>
      </c>
      <c r="D93">
        <v>-36.427536</v>
      </c>
      <c r="E93">
        <v>-0.79</v>
      </c>
      <c r="F93">
        <v>-40.293322</v>
      </c>
      <c r="G93">
        <v>-0.8100000000000001</v>
      </c>
      <c r="H93">
        <v>-35.700198</v>
      </c>
      <c r="I93">
        <v>-0.82</v>
      </c>
      <c r="J93">
        <v>-32.20979</v>
      </c>
      <c r="K93">
        <v>-0.84</v>
      </c>
      <c r="L93">
        <v>-22.996102</v>
      </c>
      <c r="M93">
        <v>-0.86</v>
      </c>
      <c r="N93">
        <v>-16.03251</v>
      </c>
      <c r="O93">
        <v>-0.88</v>
      </c>
      <c r="P93">
        <v>-12.913572</v>
      </c>
      <c r="Q93">
        <v>-0.9</v>
      </c>
      <c r="R93">
        <v>-14.93343</v>
      </c>
      <c r="S93">
        <v>-0.92</v>
      </c>
      <c r="T93">
        <v>-16.343964</v>
      </c>
    </row>
    <row r="94" spans="1:20">
      <c r="A94">
        <v>-0.95</v>
      </c>
      <c r="B94">
        <v>-22.605236</v>
      </c>
      <c r="C94">
        <v>-0.78</v>
      </c>
      <c r="D94">
        <v>-31.389448</v>
      </c>
      <c r="E94">
        <v>-0.8</v>
      </c>
      <c r="F94">
        <v>-33.155716</v>
      </c>
      <c r="G94">
        <v>-0.82</v>
      </c>
      <c r="H94">
        <v>-25.75565</v>
      </c>
      <c r="I94">
        <v>-0.83</v>
      </c>
      <c r="J94">
        <v>-24.254456</v>
      </c>
      <c r="K94">
        <v>-0.85</v>
      </c>
      <c r="L94">
        <v>-17.995458</v>
      </c>
      <c r="M94">
        <v>-0.87</v>
      </c>
      <c r="N94">
        <v>-15.189978</v>
      </c>
      <c r="O94">
        <v>-0.89</v>
      </c>
      <c r="P94">
        <v>-14.421202</v>
      </c>
      <c r="Q94">
        <v>-0.91</v>
      </c>
      <c r="R94">
        <v>-14.561834</v>
      </c>
      <c r="S94">
        <v>-0.93</v>
      </c>
      <c r="T94">
        <v>-16.351974</v>
      </c>
    </row>
    <row r="95" spans="1:20">
      <c r="A95">
        <v>-0.96</v>
      </c>
      <c r="B95">
        <v>-23.267842</v>
      </c>
      <c r="C95">
        <v>-0.79</v>
      </c>
      <c r="D95">
        <v>-23.269378</v>
      </c>
      <c r="E95">
        <v>-0.8100000000000001</v>
      </c>
      <c r="F95">
        <v>-24.589706</v>
      </c>
      <c r="G95">
        <v>-0.83</v>
      </c>
      <c r="H95">
        <v>-19.207282</v>
      </c>
      <c r="I95">
        <v>-0.84</v>
      </c>
      <c r="J95">
        <v>-21.066382</v>
      </c>
      <c r="K95">
        <v>-0.86</v>
      </c>
      <c r="L95">
        <v>-14.67249</v>
      </c>
      <c r="M95">
        <v>-0.88</v>
      </c>
      <c r="N95">
        <v>-13.777632</v>
      </c>
      <c r="O95">
        <v>-0.9</v>
      </c>
      <c r="P95">
        <v>-15.240698</v>
      </c>
      <c r="Q95">
        <v>-0.92</v>
      </c>
      <c r="R95">
        <v>-14.981018</v>
      </c>
      <c r="S95">
        <v>-0.9399999999999999</v>
      </c>
      <c r="T95">
        <v>-16.086802</v>
      </c>
    </row>
    <row r="96" spans="1:20">
      <c r="A96">
        <v>-0.97</v>
      </c>
      <c r="B96">
        <v>-22.789716</v>
      </c>
      <c r="C96">
        <v>-0.8</v>
      </c>
      <c r="D96">
        <v>-17.719246</v>
      </c>
      <c r="E96">
        <v>-0.82</v>
      </c>
      <c r="F96">
        <v>-18.995866</v>
      </c>
      <c r="G96">
        <v>-0.84</v>
      </c>
      <c r="H96">
        <v>-17.38053</v>
      </c>
      <c r="I96">
        <v>-0.85</v>
      </c>
      <c r="J96">
        <v>-17.482592</v>
      </c>
      <c r="K96">
        <v>-0.87</v>
      </c>
      <c r="L96">
        <v>-14.826098</v>
      </c>
      <c r="M96">
        <v>-0.89</v>
      </c>
      <c r="N96">
        <v>-13.7759</v>
      </c>
      <c r="O96">
        <v>-0.91</v>
      </c>
      <c r="P96">
        <v>-15.336136</v>
      </c>
      <c r="Q96">
        <v>-0.93</v>
      </c>
      <c r="R96">
        <v>-17.26687</v>
      </c>
      <c r="S96">
        <v>-0.95</v>
      </c>
      <c r="T96">
        <v>-15.978044</v>
      </c>
    </row>
    <row r="97" spans="1:20">
      <c r="A97">
        <v>-0.98</v>
      </c>
      <c r="B97">
        <v>-22.025644</v>
      </c>
      <c r="C97">
        <v>-0.8100000000000001</v>
      </c>
      <c r="D97">
        <v>-14.957258</v>
      </c>
      <c r="E97">
        <v>-0.83</v>
      </c>
      <c r="F97">
        <v>-16.167116</v>
      </c>
      <c r="G97">
        <v>-0.85</v>
      </c>
      <c r="H97">
        <v>-16.781758</v>
      </c>
      <c r="I97">
        <v>-0.86</v>
      </c>
      <c r="J97">
        <v>-13.910396</v>
      </c>
      <c r="K97">
        <v>-0.88</v>
      </c>
      <c r="L97">
        <v>-14.066666</v>
      </c>
      <c r="M97">
        <v>-0.9</v>
      </c>
      <c r="N97">
        <v>-15.00953</v>
      </c>
      <c r="O97">
        <v>-0.92</v>
      </c>
      <c r="P97">
        <v>-15.010134</v>
      </c>
      <c r="Q97">
        <v>-0.9399999999999999</v>
      </c>
      <c r="R97">
        <v>-16.467168</v>
      </c>
      <c r="S97">
        <v>-0.96</v>
      </c>
      <c r="T97">
        <v>-18.18069</v>
      </c>
    </row>
    <row r="98" spans="1:20">
      <c r="A98">
        <v>-0.99</v>
      </c>
      <c r="B98">
        <v>-24.458924</v>
      </c>
      <c r="C98">
        <v>-0.82</v>
      </c>
      <c r="D98">
        <v>-15.112766</v>
      </c>
      <c r="E98">
        <v>-0.84</v>
      </c>
      <c r="F98">
        <v>-14.50907</v>
      </c>
      <c r="G98">
        <v>-0.86</v>
      </c>
      <c r="H98">
        <v>-14.399264</v>
      </c>
      <c r="I98">
        <v>-0.87</v>
      </c>
      <c r="J98">
        <v>-13.552508</v>
      </c>
      <c r="K98">
        <v>-0.89</v>
      </c>
      <c r="L98">
        <v>-14.036896</v>
      </c>
      <c r="M98">
        <v>-0.91</v>
      </c>
      <c r="N98">
        <v>-16.209964</v>
      </c>
      <c r="O98">
        <v>-0.93</v>
      </c>
      <c r="P98">
        <v>-15.596552</v>
      </c>
      <c r="Q98">
        <v>-0.95</v>
      </c>
      <c r="R98">
        <v>-16.357798</v>
      </c>
      <c r="S98">
        <v>-0.97</v>
      </c>
      <c r="T98">
        <v>-18.410714</v>
      </c>
    </row>
    <row r="99" spans="1:20">
      <c r="A99">
        <v>-1</v>
      </c>
      <c r="B99">
        <v>-22.33592</v>
      </c>
      <c r="C99">
        <v>-0.83</v>
      </c>
      <c r="D99">
        <v>-13.706238</v>
      </c>
      <c r="E99">
        <v>-0.85</v>
      </c>
      <c r="F99">
        <v>-14.744576</v>
      </c>
      <c r="G99">
        <v>-0.87</v>
      </c>
      <c r="H99">
        <v>-13.321866</v>
      </c>
      <c r="I99">
        <v>-0.88</v>
      </c>
      <c r="J99">
        <v>-15.212244</v>
      </c>
      <c r="K99">
        <v>-0.9</v>
      </c>
      <c r="L99">
        <v>-14.320614</v>
      </c>
      <c r="M99">
        <v>-0.92</v>
      </c>
      <c r="N99">
        <v>-15.48092</v>
      </c>
      <c r="O99">
        <v>-0.9399999999999999</v>
      </c>
      <c r="P99">
        <v>-17.165484</v>
      </c>
      <c r="Q99">
        <v>-0.96</v>
      </c>
      <c r="R99">
        <v>-16.765482</v>
      </c>
      <c r="S99">
        <v>-0.98</v>
      </c>
      <c r="T99">
        <v>-18.12304</v>
      </c>
    </row>
    <row r="100" spans="1:20">
      <c r="A100">
        <v>-1.01</v>
      </c>
      <c r="B100">
        <v>-23.635076</v>
      </c>
      <c r="C100">
        <v>-0.84</v>
      </c>
      <c r="D100">
        <v>-12.380772</v>
      </c>
      <c r="E100">
        <v>-0.86</v>
      </c>
      <c r="F100">
        <v>-14.541676</v>
      </c>
      <c r="G100">
        <v>-0.88</v>
      </c>
      <c r="H100">
        <v>-13.715528</v>
      </c>
      <c r="I100">
        <v>-0.89</v>
      </c>
      <c r="J100">
        <v>-14.17337</v>
      </c>
      <c r="K100">
        <v>-0.91</v>
      </c>
      <c r="L100">
        <v>-15.876286</v>
      </c>
      <c r="M100">
        <v>-0.93</v>
      </c>
      <c r="N100">
        <v>-15.051458</v>
      </c>
      <c r="O100">
        <v>-0.95</v>
      </c>
      <c r="P100">
        <v>-17.04684</v>
      </c>
      <c r="Q100">
        <v>-0.97</v>
      </c>
      <c r="R100">
        <v>-18.801652</v>
      </c>
      <c r="S100">
        <v>-0.99</v>
      </c>
      <c r="T100">
        <v>-17.32184</v>
      </c>
    </row>
    <row r="101" spans="1:20">
      <c r="A101">
        <v>-1.02</v>
      </c>
      <c r="B101">
        <v>-24.168442</v>
      </c>
      <c r="C101">
        <v>-0.85</v>
      </c>
      <c r="D101">
        <v>-12.502724</v>
      </c>
      <c r="E101">
        <v>-0.87</v>
      </c>
      <c r="F101">
        <v>-13.846916</v>
      </c>
      <c r="G101">
        <v>-0.89</v>
      </c>
      <c r="H101">
        <v>-14.901892</v>
      </c>
      <c r="I101">
        <v>-0.9</v>
      </c>
      <c r="J101">
        <v>-14.025808</v>
      </c>
      <c r="K101">
        <v>-0.92</v>
      </c>
      <c r="L101">
        <v>-16.461658</v>
      </c>
      <c r="M101">
        <v>-0.9399999999999999</v>
      </c>
      <c r="N101">
        <v>-16.267732</v>
      </c>
      <c r="O101">
        <v>-0.96</v>
      </c>
      <c r="P101">
        <v>-17.085716</v>
      </c>
      <c r="Q101">
        <v>-0.98</v>
      </c>
      <c r="R101">
        <v>-18.454826</v>
      </c>
      <c r="S101">
        <v>-1</v>
      </c>
      <c r="T101">
        <v>-17.08183</v>
      </c>
    </row>
    <row r="102" spans="1:20">
      <c r="A102">
        <v>-1.03</v>
      </c>
      <c r="B102">
        <v>-24.303582</v>
      </c>
      <c r="C102">
        <v>-0.86</v>
      </c>
      <c r="D102">
        <v>-14.213608</v>
      </c>
      <c r="E102">
        <v>-0.88</v>
      </c>
      <c r="F102">
        <v>-13.462424</v>
      </c>
      <c r="G102">
        <v>-0.9</v>
      </c>
      <c r="H102">
        <v>-15.082168</v>
      </c>
      <c r="I102">
        <v>-0.91</v>
      </c>
      <c r="J102">
        <v>-14.526554</v>
      </c>
      <c r="K102">
        <v>-0.93</v>
      </c>
      <c r="L102">
        <v>-15.8843</v>
      </c>
      <c r="M102">
        <v>-0.95</v>
      </c>
      <c r="N102">
        <v>-17.615704</v>
      </c>
      <c r="O102">
        <v>-0.97</v>
      </c>
      <c r="P102">
        <v>-17.268552</v>
      </c>
      <c r="Q102">
        <v>-0.99</v>
      </c>
      <c r="R102">
        <v>-18.56049</v>
      </c>
      <c r="S102">
        <v>-1.01</v>
      </c>
      <c r="T102">
        <v>-19.612338</v>
      </c>
    </row>
    <row r="103" spans="1:20">
      <c r="A103">
        <v>-1.04</v>
      </c>
      <c r="B103">
        <v>-25.826938</v>
      </c>
      <c r="C103">
        <v>-0.87</v>
      </c>
      <c r="D103">
        <v>-14.437326</v>
      </c>
      <c r="E103">
        <v>-0.89</v>
      </c>
      <c r="F103">
        <v>-14.597148</v>
      </c>
      <c r="G103">
        <v>-0.91</v>
      </c>
      <c r="H103">
        <v>-15.153904</v>
      </c>
      <c r="I103">
        <v>-0.92</v>
      </c>
      <c r="J103">
        <v>-17.158334</v>
      </c>
      <c r="K103">
        <v>-0.9399999999999999</v>
      </c>
      <c r="L103">
        <v>-15.976262</v>
      </c>
      <c r="M103">
        <v>-0.96</v>
      </c>
      <c r="N103">
        <v>-17.107896</v>
      </c>
      <c r="O103">
        <v>-0.98</v>
      </c>
      <c r="P103">
        <v>-19.156212</v>
      </c>
      <c r="Q103">
        <v>-1</v>
      </c>
      <c r="R103">
        <v>-17.634314</v>
      </c>
      <c r="S103">
        <v>-1.02</v>
      </c>
      <c r="T103">
        <v>-18.342634</v>
      </c>
    </row>
    <row r="104" spans="1:20">
      <c r="A104">
        <v>-1.05</v>
      </c>
      <c r="B104">
        <v>-26.055292</v>
      </c>
      <c r="C104">
        <v>-0.88</v>
      </c>
      <c r="D104">
        <v>-13.825772</v>
      </c>
      <c r="E104">
        <v>-0.9</v>
      </c>
      <c r="F104">
        <v>-15.376968</v>
      </c>
      <c r="G104">
        <v>-0.92</v>
      </c>
      <c r="H104">
        <v>-15.56056</v>
      </c>
      <c r="I104">
        <v>-0.93</v>
      </c>
      <c r="J104">
        <v>-16.642708</v>
      </c>
      <c r="K104">
        <v>-0.95</v>
      </c>
      <c r="L104">
        <v>-17.0871</v>
      </c>
      <c r="M104">
        <v>-0.97</v>
      </c>
      <c r="N104">
        <v>-16.652452</v>
      </c>
      <c r="O104">
        <v>-0.99</v>
      </c>
      <c r="P104">
        <v>-18.781338</v>
      </c>
      <c r="Q104">
        <v>-1.01</v>
      </c>
      <c r="R104">
        <v>-19.009796</v>
      </c>
      <c r="S104">
        <v>-1.03</v>
      </c>
      <c r="T104">
        <v>-19.073656</v>
      </c>
    </row>
    <row r="105" spans="1:20">
      <c r="A105">
        <v>-1.06</v>
      </c>
      <c r="B105">
        <v>-25.629838</v>
      </c>
      <c r="C105">
        <v>-0.89</v>
      </c>
      <c r="D105">
        <v>-14.099548</v>
      </c>
      <c r="E105">
        <v>-0.91</v>
      </c>
      <c r="F105">
        <v>-15.510488</v>
      </c>
      <c r="G105">
        <v>-0.93</v>
      </c>
      <c r="H105">
        <v>-17.27824</v>
      </c>
      <c r="I105">
        <v>-0.9399999999999999</v>
      </c>
      <c r="J105">
        <v>-15.904614</v>
      </c>
      <c r="K105">
        <v>-0.96</v>
      </c>
      <c r="L105">
        <v>-18.315224</v>
      </c>
      <c r="M105">
        <v>-0.98</v>
      </c>
      <c r="N105">
        <v>-17.820104</v>
      </c>
      <c r="O105">
        <v>-1</v>
      </c>
      <c r="P105">
        <v>-18.234708</v>
      </c>
      <c r="Q105">
        <v>-1.02</v>
      </c>
      <c r="R105">
        <v>-19.426388</v>
      </c>
      <c r="S105">
        <v>-1.04</v>
      </c>
      <c r="T105">
        <v>-19.322278</v>
      </c>
    </row>
    <row r="106" spans="1:20">
      <c r="A106">
        <v>-1.07</v>
      </c>
      <c r="B106">
        <v>-25.961912</v>
      </c>
      <c r="C106">
        <v>-0.9</v>
      </c>
      <c r="D106">
        <v>-15.900844</v>
      </c>
      <c r="E106">
        <v>-0.92</v>
      </c>
      <c r="F106">
        <v>-15.700914</v>
      </c>
      <c r="G106">
        <v>-0.9399999999999999</v>
      </c>
      <c r="H106">
        <v>-16.999074</v>
      </c>
      <c r="I106">
        <v>-0.95</v>
      </c>
      <c r="J106">
        <v>-16.292742</v>
      </c>
      <c r="K106">
        <v>-0.97</v>
      </c>
      <c r="L106">
        <v>-17.628958</v>
      </c>
      <c r="M106">
        <v>-0.99</v>
      </c>
      <c r="N106">
        <v>-20.038078</v>
      </c>
      <c r="O106">
        <v>-1.01</v>
      </c>
      <c r="P106">
        <v>-18.060652</v>
      </c>
      <c r="Q106">
        <v>-1.03</v>
      </c>
      <c r="R106">
        <v>-19.225082</v>
      </c>
      <c r="S106">
        <v>-1.05</v>
      </c>
      <c r="T106">
        <v>-20.814764</v>
      </c>
    </row>
    <row r="107" spans="1:20">
      <c r="A107">
        <v>-1.08</v>
      </c>
      <c r="B107">
        <v>-26.697906</v>
      </c>
      <c r="C107">
        <v>-0.91</v>
      </c>
      <c r="D107">
        <v>-16.732338</v>
      </c>
      <c r="E107">
        <v>-0.93</v>
      </c>
      <c r="F107">
        <v>-16.127246</v>
      </c>
      <c r="G107">
        <v>-0.95</v>
      </c>
      <c r="H107">
        <v>-16.798774</v>
      </c>
      <c r="I107">
        <v>-0.96</v>
      </c>
      <c r="J107">
        <v>-18.434146</v>
      </c>
      <c r="K107">
        <v>-0.98</v>
      </c>
      <c r="L107">
        <v>-17.855194</v>
      </c>
      <c r="M107">
        <v>-1</v>
      </c>
      <c r="N107">
        <v>-18.63092</v>
      </c>
      <c r="O107">
        <v>-1.02</v>
      </c>
      <c r="P107">
        <v>-19.842314</v>
      </c>
      <c r="Q107">
        <v>-1.04</v>
      </c>
      <c r="R107">
        <v>-18.9904</v>
      </c>
      <c r="S107">
        <v>-1.06</v>
      </c>
      <c r="T107">
        <v>-20.408356</v>
      </c>
    </row>
    <row r="108" spans="1:20">
      <c r="A108">
        <v>-1.09</v>
      </c>
      <c r="B108">
        <v>-25.899694</v>
      </c>
      <c r="C108">
        <v>-0.92</v>
      </c>
      <c r="D108">
        <v>-16.962026</v>
      </c>
      <c r="E108">
        <v>-0.9399999999999999</v>
      </c>
      <c r="F108">
        <v>-17.9224</v>
      </c>
      <c r="G108">
        <v>-0.96</v>
      </c>
      <c r="H108">
        <v>-16.927034</v>
      </c>
      <c r="I108">
        <v>-0.97</v>
      </c>
      <c r="J108">
        <v>-18.137822</v>
      </c>
      <c r="K108">
        <v>-0.99</v>
      </c>
      <c r="L108">
        <v>-18.635454</v>
      </c>
      <c r="M108">
        <v>-1.01</v>
      </c>
      <c r="N108">
        <v>-18.076962</v>
      </c>
      <c r="O108">
        <v>-1.03</v>
      </c>
      <c r="P108">
        <v>-19.890828</v>
      </c>
      <c r="Q108">
        <v>-1.05</v>
      </c>
      <c r="R108">
        <v>-20.62601</v>
      </c>
      <c r="S108">
        <v>-1.07</v>
      </c>
      <c r="T108">
        <v>-20.248442</v>
      </c>
    </row>
    <row r="109" spans="1:20">
      <c r="A109">
        <v>-1.1</v>
      </c>
      <c r="B109">
        <v>-26.564216</v>
      </c>
      <c r="C109">
        <v>-0.93</v>
      </c>
      <c r="D109">
        <v>-16.990504</v>
      </c>
      <c r="E109">
        <v>-0.95</v>
      </c>
      <c r="F109">
        <v>-17.810202</v>
      </c>
      <c r="G109">
        <v>-0.97</v>
      </c>
      <c r="H109">
        <v>-19.536498</v>
      </c>
      <c r="I109">
        <v>-0.98</v>
      </c>
      <c r="J109">
        <v>-18.124888</v>
      </c>
      <c r="K109">
        <v>-1</v>
      </c>
      <c r="L109">
        <v>-19.408296</v>
      </c>
      <c r="M109">
        <v>-1.02</v>
      </c>
      <c r="N109">
        <v>-18.665354</v>
      </c>
      <c r="O109">
        <v>-1.04</v>
      </c>
      <c r="P109">
        <v>-19.427254</v>
      </c>
      <c r="Q109">
        <v>-1.06</v>
      </c>
      <c r="R109">
        <v>-20.936926</v>
      </c>
      <c r="S109">
        <v>-1.08</v>
      </c>
      <c r="T109">
        <v>-20.783054</v>
      </c>
    </row>
    <row r="110" spans="1:20">
      <c r="A110">
        <v>-1.11</v>
      </c>
      <c r="B110">
        <v>-25.538684</v>
      </c>
      <c r="C110">
        <v>-0.9399999999999999</v>
      </c>
      <c r="D110">
        <v>-17.937248</v>
      </c>
      <c r="E110">
        <v>-0.96</v>
      </c>
      <c r="F110">
        <v>-17.764068</v>
      </c>
      <c r="G110">
        <v>-0.98</v>
      </c>
      <c r="H110">
        <v>-18.936424</v>
      </c>
      <c r="I110">
        <v>-0.99</v>
      </c>
      <c r="J110">
        <v>-17.695296</v>
      </c>
      <c r="K110">
        <v>-1.01</v>
      </c>
      <c r="L110">
        <v>-18.430294</v>
      </c>
      <c r="M110">
        <v>-1.03</v>
      </c>
      <c r="N110">
        <v>-19.521112</v>
      </c>
      <c r="O110">
        <v>-1.05</v>
      </c>
      <c r="P110">
        <v>-19.119774</v>
      </c>
      <c r="Q110">
        <v>-1.07</v>
      </c>
      <c r="R110">
        <v>-20.27305</v>
      </c>
      <c r="S110">
        <v>-1.09</v>
      </c>
      <c r="T110">
        <v>-22.690162</v>
      </c>
    </row>
    <row r="111" spans="1:20">
      <c r="A111">
        <v>-1.12</v>
      </c>
      <c r="B111">
        <v>-28.581552</v>
      </c>
      <c r="C111">
        <v>-0.95</v>
      </c>
      <c r="D111">
        <v>-19.054998</v>
      </c>
      <c r="E111">
        <v>-0.97</v>
      </c>
      <c r="F111">
        <v>-17.679964</v>
      </c>
      <c r="G111">
        <v>-0.99</v>
      </c>
      <c r="H111">
        <v>-18.770618</v>
      </c>
      <c r="I111">
        <v>-1</v>
      </c>
      <c r="J111">
        <v>-19.514992</v>
      </c>
      <c r="K111">
        <v>-1.02</v>
      </c>
      <c r="L111">
        <v>-18.782784</v>
      </c>
      <c r="M111">
        <v>-1.04</v>
      </c>
      <c r="N111">
        <v>-20.253998</v>
      </c>
      <c r="O111">
        <v>-1.06</v>
      </c>
      <c r="P111">
        <v>-20.878588</v>
      </c>
      <c r="Q111">
        <v>-1.08</v>
      </c>
      <c r="R111">
        <v>-20.192446</v>
      </c>
      <c r="S111">
        <v>-1.1</v>
      </c>
      <c r="T111">
        <v>-21.772282</v>
      </c>
    </row>
    <row r="112" spans="1:20">
      <c r="A112">
        <v>-1.13</v>
      </c>
      <c r="B112">
        <v>-28.022612</v>
      </c>
      <c r="C112">
        <v>-0.96</v>
      </c>
      <c r="D112">
        <v>-18.56319</v>
      </c>
      <c r="E112">
        <v>-0.98</v>
      </c>
      <c r="F112">
        <v>-19.642922</v>
      </c>
      <c r="G112">
        <v>-1</v>
      </c>
      <c r="H112">
        <v>-18.355836</v>
      </c>
      <c r="I112">
        <v>-1.01</v>
      </c>
      <c r="J112">
        <v>-19.45161</v>
      </c>
      <c r="K112">
        <v>-1.03</v>
      </c>
      <c r="L112">
        <v>-19.594376</v>
      </c>
      <c r="M112">
        <v>-1.05</v>
      </c>
      <c r="N112">
        <v>-20.00475</v>
      </c>
      <c r="O112">
        <v>-1.07</v>
      </c>
      <c r="P112">
        <v>-21.118246</v>
      </c>
      <c r="Q112">
        <v>-1.09</v>
      </c>
      <c r="R112">
        <v>-21.437474</v>
      </c>
      <c r="S112">
        <v>-1.11</v>
      </c>
      <c r="T112">
        <v>-21.021686</v>
      </c>
    </row>
    <row r="113" spans="1:20">
      <c r="A113">
        <v>-1.14</v>
      </c>
      <c r="B113">
        <v>-27.602264</v>
      </c>
      <c r="C113">
        <v>-0.97</v>
      </c>
      <c r="D113">
        <v>-18.789874</v>
      </c>
      <c r="E113">
        <v>-0.99</v>
      </c>
      <c r="F113">
        <v>-19.51987</v>
      </c>
      <c r="G113">
        <v>-1.01</v>
      </c>
      <c r="H113">
        <v>-19.654324</v>
      </c>
      <c r="I113">
        <v>-1.02</v>
      </c>
      <c r="J113">
        <v>-19.78394</v>
      </c>
      <c r="K113">
        <v>-1.04</v>
      </c>
      <c r="L113">
        <v>-20.678486</v>
      </c>
      <c r="M113">
        <v>-1.06</v>
      </c>
      <c r="N113">
        <v>-20.07759</v>
      </c>
      <c r="O113">
        <v>-1.08</v>
      </c>
      <c r="P113">
        <v>-21.056944</v>
      </c>
      <c r="Q113">
        <v>-1.1</v>
      </c>
      <c r="R113">
        <v>-22.693764</v>
      </c>
      <c r="S113">
        <v>-1.12</v>
      </c>
      <c r="T113">
        <v>-21.874934</v>
      </c>
    </row>
    <row r="114" spans="1:20">
      <c r="A114">
        <v>-1.15</v>
      </c>
      <c r="B114">
        <v>-27.44049</v>
      </c>
      <c r="C114">
        <v>-0.98</v>
      </c>
      <c r="D114">
        <v>-19.88084</v>
      </c>
      <c r="E114">
        <v>-1</v>
      </c>
      <c r="F114">
        <v>-18.344776</v>
      </c>
      <c r="G114">
        <v>-1.02</v>
      </c>
      <c r="H114">
        <v>-20.1951</v>
      </c>
      <c r="I114">
        <v>-1.03</v>
      </c>
      <c r="J114">
        <v>-19.483052</v>
      </c>
      <c r="K114">
        <v>-1.05</v>
      </c>
      <c r="L114">
        <v>-20.367336</v>
      </c>
      <c r="M114">
        <v>-1.07</v>
      </c>
      <c r="N114">
        <v>-21.312288</v>
      </c>
      <c r="O114">
        <v>-1.09</v>
      </c>
      <c r="P114">
        <v>-20.9416</v>
      </c>
      <c r="Q114">
        <v>-1.11</v>
      </c>
      <c r="R114">
        <v>-21.821362</v>
      </c>
      <c r="S114">
        <v>-1.13</v>
      </c>
      <c r="T114">
        <v>-23.508822</v>
      </c>
    </row>
    <row r="115" spans="1:20">
      <c r="A115">
        <v>-1.16</v>
      </c>
      <c r="B115">
        <v>-28.998804</v>
      </c>
      <c r="C115">
        <v>-0.99</v>
      </c>
      <c r="D115">
        <v>-21.02406</v>
      </c>
      <c r="E115">
        <v>-1.01</v>
      </c>
      <c r="F115">
        <v>-18.702884</v>
      </c>
      <c r="G115">
        <v>-1.03</v>
      </c>
      <c r="H115">
        <v>-19.333382</v>
      </c>
      <c r="I115">
        <v>-1.04</v>
      </c>
      <c r="J115">
        <v>-20.630796</v>
      </c>
      <c r="K115">
        <v>-1.06</v>
      </c>
      <c r="L115">
        <v>-19.541972</v>
      </c>
      <c r="M115">
        <v>-1.08</v>
      </c>
      <c r="N115">
        <v>-21.68088</v>
      </c>
      <c r="O115">
        <v>-1.1</v>
      </c>
      <c r="P115">
        <v>-21.982832</v>
      </c>
      <c r="Q115">
        <v>-1.12</v>
      </c>
      <c r="R115">
        <v>-21.742154</v>
      </c>
      <c r="S115">
        <v>-1.14</v>
      </c>
      <c r="T115">
        <v>-23.457638</v>
      </c>
    </row>
    <row r="116" spans="1:20">
      <c r="A116">
        <v>-1.17</v>
      </c>
      <c r="B116">
        <v>-29.062354</v>
      </c>
      <c r="C116">
        <v>-1</v>
      </c>
      <c r="D116">
        <v>-18.697198</v>
      </c>
      <c r="E116">
        <v>-1.02</v>
      </c>
      <c r="F116">
        <v>-20.769344</v>
      </c>
      <c r="G116">
        <v>-1.04</v>
      </c>
      <c r="H116">
        <v>-19.430874</v>
      </c>
      <c r="I116">
        <v>-1.05</v>
      </c>
      <c r="J116">
        <v>-20.96821</v>
      </c>
      <c r="K116">
        <v>-1.07</v>
      </c>
      <c r="L116">
        <v>-20.179896</v>
      </c>
      <c r="M116">
        <v>-1.09</v>
      </c>
      <c r="N116">
        <v>-20.802796</v>
      </c>
      <c r="O116">
        <v>-1.11</v>
      </c>
      <c r="P116">
        <v>-22.73584</v>
      </c>
      <c r="Q116">
        <v>-1.13</v>
      </c>
      <c r="R116">
        <v>-22.06746</v>
      </c>
      <c r="S116">
        <v>-1.15</v>
      </c>
      <c r="T116">
        <v>-22.530294</v>
      </c>
    </row>
    <row r="117" spans="1:20">
      <c r="A117">
        <v>-1.18</v>
      </c>
      <c r="B117">
        <v>-28.561492</v>
      </c>
      <c r="C117">
        <v>-1.01</v>
      </c>
      <c r="D117">
        <v>-19.066644</v>
      </c>
      <c r="E117">
        <v>-1.03</v>
      </c>
      <c r="F117">
        <v>-20.841764</v>
      </c>
      <c r="G117">
        <v>-1.05</v>
      </c>
      <c r="H117">
        <v>-21.21545</v>
      </c>
      <c r="I117">
        <v>-1.06</v>
      </c>
      <c r="J117">
        <v>-20.20352</v>
      </c>
      <c r="K117">
        <v>-1.08</v>
      </c>
      <c r="L117">
        <v>-22.464572</v>
      </c>
      <c r="M117">
        <v>-1.1</v>
      </c>
      <c r="N117">
        <v>-20.792008</v>
      </c>
      <c r="O117">
        <v>-1.12</v>
      </c>
      <c r="P117">
        <v>-22.171482</v>
      </c>
      <c r="Q117">
        <v>-1.14</v>
      </c>
      <c r="R117">
        <v>-24.362204</v>
      </c>
      <c r="S117">
        <v>-1.16</v>
      </c>
      <c r="T117">
        <v>-22.21996</v>
      </c>
    </row>
    <row r="118" spans="1:20">
      <c r="A118">
        <v>-1.19</v>
      </c>
      <c r="B118">
        <v>-29.213848</v>
      </c>
      <c r="C118">
        <v>-1.02</v>
      </c>
      <c r="D118">
        <v>-20.221312</v>
      </c>
      <c r="E118">
        <v>-1.04</v>
      </c>
      <c r="F118">
        <v>-20.114096</v>
      </c>
      <c r="G118">
        <v>-1.06</v>
      </c>
      <c r="H118">
        <v>-20.767162</v>
      </c>
      <c r="I118">
        <v>-1.07</v>
      </c>
      <c r="J118">
        <v>-20.299094</v>
      </c>
      <c r="K118">
        <v>-1.09</v>
      </c>
      <c r="L118">
        <v>-21.56673</v>
      </c>
      <c r="M118">
        <v>-1.11</v>
      </c>
      <c r="N118">
        <v>-22.563618</v>
      </c>
      <c r="O118">
        <v>-1.13</v>
      </c>
      <c r="P118">
        <v>-21.698648</v>
      </c>
      <c r="Q118">
        <v>-1.15</v>
      </c>
      <c r="R118">
        <v>-22.926736</v>
      </c>
      <c r="S118">
        <v>-1.17</v>
      </c>
      <c r="T118">
        <v>-24.410862</v>
      </c>
    </row>
    <row r="119" spans="1:20">
      <c r="A119">
        <v>-1.2</v>
      </c>
      <c r="B119">
        <v>-29.635012</v>
      </c>
      <c r="C119">
        <v>-1.03</v>
      </c>
      <c r="D119">
        <v>-22.302258</v>
      </c>
      <c r="E119">
        <v>-1.05</v>
      </c>
      <c r="F119">
        <v>-19.770256</v>
      </c>
      <c r="G119">
        <v>-1.07</v>
      </c>
      <c r="H119">
        <v>-20.928898</v>
      </c>
      <c r="I119">
        <v>-1.08</v>
      </c>
      <c r="J119">
        <v>-20.733752</v>
      </c>
      <c r="K119">
        <v>-1.1</v>
      </c>
      <c r="L119">
        <v>-21.537758</v>
      </c>
      <c r="M119">
        <v>-1.12</v>
      </c>
      <c r="N119">
        <v>-23.11493</v>
      </c>
      <c r="O119">
        <v>-1.14</v>
      </c>
      <c r="P119">
        <v>-22.812422</v>
      </c>
      <c r="Q119">
        <v>-1.16</v>
      </c>
      <c r="R119">
        <v>-22.487542</v>
      </c>
      <c r="S119">
        <v>-1.18</v>
      </c>
      <c r="T119">
        <v>-24.535092</v>
      </c>
    </row>
    <row r="120" spans="1:20">
      <c r="A120">
        <v>-1.21</v>
      </c>
      <c r="B120">
        <v>-30.96741</v>
      </c>
      <c r="C120">
        <v>-1.04</v>
      </c>
      <c r="D120">
        <v>-21.680782</v>
      </c>
      <c r="E120">
        <v>-1.06</v>
      </c>
      <c r="F120">
        <v>-21.43621</v>
      </c>
      <c r="G120">
        <v>-1.08</v>
      </c>
      <c r="H120">
        <v>-20.796786</v>
      </c>
      <c r="I120">
        <v>-1.09</v>
      </c>
      <c r="J120">
        <v>-22.651986</v>
      </c>
      <c r="K120">
        <v>-1.11</v>
      </c>
      <c r="L120">
        <v>-21.052076</v>
      </c>
      <c r="M120">
        <v>-1.13</v>
      </c>
      <c r="N120">
        <v>-22.121436</v>
      </c>
      <c r="O120">
        <v>-1.15</v>
      </c>
      <c r="P120">
        <v>-23.93143</v>
      </c>
      <c r="Q120">
        <v>-1.17</v>
      </c>
      <c r="R120">
        <v>-23.123758</v>
      </c>
      <c r="S120">
        <v>-1.19</v>
      </c>
      <c r="T120">
        <v>-23.0546</v>
      </c>
    </row>
    <row r="121" spans="1:20">
      <c r="A121">
        <v>-1.22</v>
      </c>
      <c r="B121">
        <v>-30.21578</v>
      </c>
      <c r="C121">
        <v>-1.05</v>
      </c>
      <c r="D121">
        <v>-21.180792</v>
      </c>
      <c r="E121">
        <v>-1.07</v>
      </c>
      <c r="F121">
        <v>-21.81158</v>
      </c>
      <c r="G121">
        <v>-1.09</v>
      </c>
      <c r="H121">
        <v>-21.865104</v>
      </c>
      <c r="I121">
        <v>-1.1</v>
      </c>
      <c r="J121">
        <v>-21.705694</v>
      </c>
      <c r="K121">
        <v>-1.12</v>
      </c>
      <c r="L121">
        <v>-23.463776</v>
      </c>
      <c r="M121">
        <v>-1.14</v>
      </c>
      <c r="N121">
        <v>-22.272794</v>
      </c>
      <c r="O121">
        <v>-1.16</v>
      </c>
      <c r="P121">
        <v>-23.815968</v>
      </c>
      <c r="Q121">
        <v>-1.18</v>
      </c>
      <c r="R121">
        <v>-24.584482</v>
      </c>
      <c r="S121">
        <v>-1.2</v>
      </c>
      <c r="T121">
        <v>-23.67404</v>
      </c>
    </row>
    <row r="122" spans="1:20">
      <c r="A122">
        <v>-1.23</v>
      </c>
      <c r="B122">
        <v>-30.20091</v>
      </c>
      <c r="C122">
        <v>-1.06</v>
      </c>
      <c r="D122">
        <v>-21.20454</v>
      </c>
      <c r="E122">
        <v>-1.08</v>
      </c>
      <c r="F122">
        <v>-21.831482</v>
      </c>
      <c r="G122">
        <v>-1.1</v>
      </c>
      <c r="H122">
        <v>-23.59639</v>
      </c>
      <c r="I122">
        <v>-1.11</v>
      </c>
      <c r="J122">
        <v>-22.066098</v>
      </c>
      <c r="K122">
        <v>-1.13</v>
      </c>
      <c r="L122">
        <v>-22.754828</v>
      </c>
      <c r="M122">
        <v>-1.15</v>
      </c>
      <c r="N122">
        <v>-23.231842</v>
      </c>
      <c r="O122">
        <v>-1.17</v>
      </c>
      <c r="P122">
        <v>-23.442104</v>
      </c>
      <c r="Q122">
        <v>-1.19</v>
      </c>
      <c r="R122">
        <v>-24.11143</v>
      </c>
      <c r="S122">
        <v>-1.21</v>
      </c>
      <c r="T122">
        <v>-25.099196</v>
      </c>
    </row>
    <row r="123" spans="1:20">
      <c r="A123">
        <v>-1.24</v>
      </c>
      <c r="B123">
        <v>-30.607646</v>
      </c>
      <c r="C123">
        <v>-1.07</v>
      </c>
      <c r="D123">
        <v>-23.351746</v>
      </c>
      <c r="E123">
        <v>-1.09</v>
      </c>
      <c r="F123">
        <v>-21.081342</v>
      </c>
      <c r="G123">
        <v>-1.11</v>
      </c>
      <c r="H123">
        <v>-22.585978</v>
      </c>
      <c r="I123">
        <v>-1.12</v>
      </c>
      <c r="J123">
        <v>-21.73285</v>
      </c>
      <c r="K123">
        <v>-1.14</v>
      </c>
      <c r="L123">
        <v>-22.121428</v>
      </c>
      <c r="M123">
        <v>-1.16</v>
      </c>
      <c r="N123">
        <v>-24.513446</v>
      </c>
      <c r="O123">
        <v>-1.18</v>
      </c>
      <c r="P123">
        <v>-23.336792</v>
      </c>
      <c r="Q123">
        <v>-1.2</v>
      </c>
      <c r="R123">
        <v>-23.97561</v>
      </c>
      <c r="S123">
        <v>-1.22</v>
      </c>
      <c r="T123">
        <v>-26.48964</v>
      </c>
    </row>
    <row r="124" spans="1:20">
      <c r="A124">
        <v>-1.25</v>
      </c>
      <c r="B124">
        <v>-30.71207</v>
      </c>
      <c r="C124">
        <v>-1.08</v>
      </c>
      <c r="D124">
        <v>-22.558576</v>
      </c>
      <c r="E124">
        <v>-1.1</v>
      </c>
      <c r="F124">
        <v>-22.707148</v>
      </c>
      <c r="G124">
        <v>-1.12</v>
      </c>
      <c r="H124">
        <v>-22.3307</v>
      </c>
      <c r="I124">
        <v>-1.13</v>
      </c>
      <c r="J124">
        <v>-23.452954</v>
      </c>
      <c r="K124">
        <v>-1.15</v>
      </c>
      <c r="L124">
        <v>-22.5918</v>
      </c>
      <c r="M124">
        <v>-1.17</v>
      </c>
      <c r="N124">
        <v>-23.74979</v>
      </c>
      <c r="O124">
        <v>-1.19</v>
      </c>
      <c r="P124">
        <v>-24.569984</v>
      </c>
      <c r="Q124">
        <v>-1.21</v>
      </c>
      <c r="R124">
        <v>-24.106874</v>
      </c>
      <c r="S124">
        <v>-1.23</v>
      </c>
      <c r="T124">
        <v>-25.2376</v>
      </c>
    </row>
    <row r="125" spans="1:20">
      <c r="A125">
        <v>-1.26</v>
      </c>
      <c r="B125">
        <v>-30.960024</v>
      </c>
      <c r="C125">
        <v>-1.09</v>
      </c>
      <c r="D125">
        <v>-22.547182</v>
      </c>
      <c r="E125">
        <v>-1.11</v>
      </c>
      <c r="F125">
        <v>-23.562954</v>
      </c>
      <c r="G125">
        <v>-1.13</v>
      </c>
      <c r="H125">
        <v>-22.977904</v>
      </c>
      <c r="I125">
        <v>-1.14</v>
      </c>
      <c r="J125">
        <v>-23.35454</v>
      </c>
      <c r="K125">
        <v>-1.16</v>
      </c>
      <c r="L125">
        <v>-23.895022</v>
      </c>
      <c r="M125">
        <v>-1.18</v>
      </c>
      <c r="N125">
        <v>-23.77305</v>
      </c>
      <c r="O125">
        <v>-1.2</v>
      </c>
      <c r="P125">
        <v>-24.820208</v>
      </c>
      <c r="Q125">
        <v>-1.22</v>
      </c>
      <c r="R125">
        <v>-25.925068</v>
      </c>
      <c r="S125">
        <v>-1.24</v>
      </c>
      <c r="T125">
        <v>-25.177198</v>
      </c>
    </row>
    <row r="126" spans="1:20">
      <c r="A126">
        <v>-1.27</v>
      </c>
      <c r="B126">
        <v>-31.300862</v>
      </c>
      <c r="C126">
        <v>-1.1</v>
      </c>
      <c r="D126">
        <v>-22.38616</v>
      </c>
      <c r="E126">
        <v>-1.12</v>
      </c>
      <c r="F126">
        <v>-23.2253</v>
      </c>
      <c r="G126">
        <v>-1.14</v>
      </c>
      <c r="H126">
        <v>-24.114478</v>
      </c>
      <c r="I126">
        <v>-1.15</v>
      </c>
      <c r="J126">
        <v>-23.139414</v>
      </c>
      <c r="K126">
        <v>-1.17</v>
      </c>
      <c r="L126">
        <v>-24.55119</v>
      </c>
      <c r="M126">
        <v>-1.19</v>
      </c>
      <c r="N126">
        <v>-24.003178</v>
      </c>
      <c r="O126">
        <v>-1.21</v>
      </c>
      <c r="P126">
        <v>-24.19848</v>
      </c>
      <c r="Q126">
        <v>-1.23</v>
      </c>
      <c r="R126">
        <v>-25.960664</v>
      </c>
      <c r="S126">
        <v>-1.25</v>
      </c>
      <c r="T126">
        <v>-26.344974</v>
      </c>
    </row>
    <row r="127" spans="1:20">
      <c r="A127">
        <v>-1.28</v>
      </c>
      <c r="B127">
        <v>-31.5203</v>
      </c>
      <c r="C127">
        <v>-1.11</v>
      </c>
      <c r="D127">
        <v>-24.409576</v>
      </c>
      <c r="E127">
        <v>-1.13</v>
      </c>
      <c r="F127">
        <v>-23.191986</v>
      </c>
      <c r="G127">
        <v>-1.15</v>
      </c>
      <c r="H127">
        <v>-23.512306</v>
      </c>
      <c r="I127">
        <v>-1.16</v>
      </c>
      <c r="J127">
        <v>-22.330588</v>
      </c>
      <c r="K127">
        <v>-1.18</v>
      </c>
      <c r="L127">
        <v>-23.896816</v>
      </c>
      <c r="M127">
        <v>-1.2</v>
      </c>
      <c r="N127">
        <v>-25.322896</v>
      </c>
      <c r="O127">
        <v>-1.22</v>
      </c>
      <c r="P127">
        <v>-24.432306</v>
      </c>
      <c r="Q127">
        <v>-1.24</v>
      </c>
      <c r="R127">
        <v>-25.472204</v>
      </c>
      <c r="S127">
        <v>-1.26</v>
      </c>
      <c r="T127">
        <v>-26.490868</v>
      </c>
    </row>
    <row r="128" spans="1:20">
      <c r="A128">
        <v>-1.29</v>
      </c>
      <c r="B128">
        <v>-33.802468</v>
      </c>
      <c r="C128">
        <v>-1.12</v>
      </c>
      <c r="D128">
        <v>-24.487044</v>
      </c>
      <c r="E128">
        <v>-1.14</v>
      </c>
      <c r="F128">
        <v>-23.524426</v>
      </c>
      <c r="G128">
        <v>-1.16</v>
      </c>
      <c r="H128">
        <v>-23.424116</v>
      </c>
      <c r="I128">
        <v>-1.17</v>
      </c>
      <c r="J128">
        <v>-24.76118</v>
      </c>
      <c r="K128">
        <v>-1.19</v>
      </c>
      <c r="L128">
        <v>-23.980622</v>
      </c>
      <c r="M128">
        <v>-1.21</v>
      </c>
      <c r="N128">
        <v>-25.020806</v>
      </c>
      <c r="O128">
        <v>-1.23</v>
      </c>
      <c r="P128">
        <v>-26.515518</v>
      </c>
      <c r="Q128">
        <v>-1.25</v>
      </c>
      <c r="R128">
        <v>-25.50003</v>
      </c>
      <c r="S128">
        <v>-1.27</v>
      </c>
      <c r="T128">
        <v>-26.623244</v>
      </c>
    </row>
    <row r="129" spans="1:20">
      <c r="A129">
        <v>-1.3</v>
      </c>
      <c r="B129">
        <v>-33.658006</v>
      </c>
      <c r="C129">
        <v>-1.13</v>
      </c>
      <c r="D129">
        <v>-23.644132</v>
      </c>
      <c r="E129">
        <v>-1.15</v>
      </c>
      <c r="F129">
        <v>-25.33042</v>
      </c>
      <c r="G129">
        <v>-1.17</v>
      </c>
      <c r="H129">
        <v>-23.110036</v>
      </c>
      <c r="I129">
        <v>-1.18</v>
      </c>
      <c r="J129">
        <v>-24.304608</v>
      </c>
      <c r="K129">
        <v>-1.2</v>
      </c>
      <c r="L129">
        <v>-24.292272</v>
      </c>
      <c r="M129">
        <v>-1.22</v>
      </c>
      <c r="N129">
        <v>-24.402414</v>
      </c>
      <c r="O129">
        <v>-1.24</v>
      </c>
      <c r="P129">
        <v>-26.154836</v>
      </c>
      <c r="Q129">
        <v>-1.26</v>
      </c>
      <c r="R129">
        <v>-26.039012</v>
      </c>
      <c r="S129">
        <v>-1.28</v>
      </c>
      <c r="T129">
        <v>-26.416852</v>
      </c>
    </row>
    <row r="130" spans="1:20">
      <c r="A130">
        <v>-1.31</v>
      </c>
      <c r="B130">
        <v>-33.159128</v>
      </c>
      <c r="C130">
        <v>-1.14</v>
      </c>
      <c r="D130">
        <v>-23.950814</v>
      </c>
      <c r="E130">
        <v>-1.16</v>
      </c>
      <c r="F130">
        <v>-23.469032</v>
      </c>
      <c r="G130">
        <v>-1.18</v>
      </c>
      <c r="H130">
        <v>-25.291942</v>
      </c>
      <c r="I130">
        <v>-1.19</v>
      </c>
      <c r="J130">
        <v>-23.96191</v>
      </c>
      <c r="K130">
        <v>-1.21</v>
      </c>
      <c r="L130">
        <v>-26.284636</v>
      </c>
      <c r="M130">
        <v>-1.23</v>
      </c>
      <c r="N130">
        <v>-24.875968</v>
      </c>
      <c r="O130">
        <v>-1.25</v>
      </c>
      <c r="P130">
        <v>-26.01335</v>
      </c>
      <c r="Q130">
        <v>-1.27</v>
      </c>
      <c r="R130">
        <v>-26.93098</v>
      </c>
      <c r="S130">
        <v>-1.29</v>
      </c>
      <c r="T130">
        <v>-27.623354</v>
      </c>
    </row>
    <row r="131" spans="1:20">
      <c r="A131">
        <v>-1.32</v>
      </c>
      <c r="B131">
        <v>-32.685556</v>
      </c>
      <c r="C131">
        <v>-1.15</v>
      </c>
      <c r="D131">
        <v>-24.69249</v>
      </c>
      <c r="E131">
        <v>-1.17</v>
      </c>
      <c r="F131">
        <v>-23.55301</v>
      </c>
      <c r="G131">
        <v>-1.19</v>
      </c>
      <c r="H131">
        <v>-24.966066</v>
      </c>
      <c r="I131">
        <v>-1.2</v>
      </c>
      <c r="J131">
        <v>-23.987548</v>
      </c>
      <c r="K131">
        <v>-1.22</v>
      </c>
      <c r="L131">
        <v>-24.923476</v>
      </c>
      <c r="M131">
        <v>-1.24</v>
      </c>
      <c r="N131">
        <v>-27.371902</v>
      </c>
      <c r="O131">
        <v>-1.26</v>
      </c>
      <c r="P131">
        <v>-25.737716</v>
      </c>
      <c r="Q131">
        <v>-1.28</v>
      </c>
      <c r="R131">
        <v>-26.481294</v>
      </c>
      <c r="S131">
        <v>-1.3</v>
      </c>
      <c r="T131">
        <v>-29.412784</v>
      </c>
    </row>
    <row r="132" spans="1:20">
      <c r="A132">
        <v>-1.33</v>
      </c>
      <c r="B132">
        <v>-35.499584</v>
      </c>
      <c r="C132">
        <v>-1.16</v>
      </c>
      <c r="D132">
        <v>-26.19789</v>
      </c>
      <c r="E132">
        <v>-1.18</v>
      </c>
      <c r="F132">
        <v>-24.27989</v>
      </c>
      <c r="G132">
        <v>-1.2</v>
      </c>
      <c r="H132">
        <v>-24.38943</v>
      </c>
      <c r="I132">
        <v>-1.21</v>
      </c>
      <c r="J132">
        <v>-25.271784</v>
      </c>
      <c r="K132">
        <v>-1.23</v>
      </c>
      <c r="L132">
        <v>-24.95179</v>
      </c>
      <c r="M132">
        <v>-1.25</v>
      </c>
      <c r="N132">
        <v>-27.077642</v>
      </c>
      <c r="O132">
        <v>-1.27</v>
      </c>
      <c r="P132">
        <v>-27.150046</v>
      </c>
      <c r="Q132">
        <v>-1.29</v>
      </c>
      <c r="R132">
        <v>-26.753186</v>
      </c>
      <c r="S132">
        <v>-1.31</v>
      </c>
      <c r="T132">
        <v>-29.547964</v>
      </c>
    </row>
    <row r="133" spans="1:20">
      <c r="A133">
        <v>-1.34</v>
      </c>
      <c r="B133">
        <v>-35.86571</v>
      </c>
      <c r="C133">
        <v>-1.17</v>
      </c>
      <c r="D133">
        <v>-24.891916</v>
      </c>
      <c r="E133">
        <v>-1.19</v>
      </c>
      <c r="F133">
        <v>-25.716118</v>
      </c>
      <c r="G133">
        <v>-1.21</v>
      </c>
      <c r="H133">
        <v>-24.350456</v>
      </c>
      <c r="I133">
        <v>-1.22</v>
      </c>
      <c r="J133">
        <v>-26.145698</v>
      </c>
      <c r="K133">
        <v>-1.24</v>
      </c>
      <c r="L133">
        <v>-25.40247</v>
      </c>
      <c r="M133">
        <v>-1.26</v>
      </c>
      <c r="N133">
        <v>-25.70892</v>
      </c>
      <c r="O133">
        <v>-1.28</v>
      </c>
      <c r="P133">
        <v>-27.37948</v>
      </c>
      <c r="Q133">
        <v>-1.3</v>
      </c>
      <c r="R133">
        <v>-28.863446</v>
      </c>
      <c r="S133">
        <v>-1.32</v>
      </c>
      <c r="T133">
        <v>-28.20815</v>
      </c>
    </row>
    <row r="134" spans="1:20">
      <c r="A134">
        <v>-1.35</v>
      </c>
      <c r="B134">
        <v>-35.728514</v>
      </c>
      <c r="C134">
        <v>-1.18</v>
      </c>
      <c r="D134">
        <v>-25.279628</v>
      </c>
      <c r="E134">
        <v>-1.2</v>
      </c>
      <c r="F134">
        <v>-25.637784</v>
      </c>
      <c r="G134">
        <v>-1.22</v>
      </c>
      <c r="H134">
        <v>-26.521308</v>
      </c>
      <c r="I134">
        <v>-1.23</v>
      </c>
      <c r="J134">
        <v>-25.128468</v>
      </c>
      <c r="K134">
        <v>-1.25</v>
      </c>
      <c r="L134">
        <v>-27.360492</v>
      </c>
      <c r="M134">
        <v>-1.27</v>
      </c>
      <c r="N134">
        <v>-26.768288</v>
      </c>
      <c r="O134">
        <v>-1.29</v>
      </c>
      <c r="P134">
        <v>-27.249542</v>
      </c>
      <c r="Q134">
        <v>-1.31</v>
      </c>
      <c r="R134">
        <v>-30.247254</v>
      </c>
      <c r="S134">
        <v>-1.33</v>
      </c>
      <c r="T134">
        <v>-29.04085</v>
      </c>
    </row>
    <row r="135" spans="1:20">
      <c r="A135">
        <v>-1.36</v>
      </c>
      <c r="B135">
        <v>-35.288952</v>
      </c>
      <c r="C135">
        <v>-1.19</v>
      </c>
      <c r="D135">
        <v>-25.363898</v>
      </c>
      <c r="E135">
        <v>-1.21</v>
      </c>
      <c r="F135">
        <v>-25.662316</v>
      </c>
      <c r="G135">
        <v>-1.23</v>
      </c>
      <c r="H135">
        <v>-26.02435</v>
      </c>
      <c r="I135">
        <v>-1.24</v>
      </c>
      <c r="J135">
        <v>-25.547032</v>
      </c>
      <c r="K135">
        <v>-1.26</v>
      </c>
      <c r="L135">
        <v>-26.523924</v>
      </c>
      <c r="M135">
        <v>-1.28</v>
      </c>
      <c r="N135">
        <v>-28.25795</v>
      </c>
      <c r="O135">
        <v>-1.3</v>
      </c>
      <c r="P135">
        <v>-27.26057</v>
      </c>
      <c r="Q135">
        <v>-1.32</v>
      </c>
      <c r="R135">
        <v>-28.56022</v>
      </c>
      <c r="S135">
        <v>-1.34</v>
      </c>
      <c r="T135">
        <v>-31.374136</v>
      </c>
    </row>
    <row r="136" spans="1:20">
      <c r="A136">
        <v>-1.37</v>
      </c>
      <c r="B136">
        <v>-38.602544</v>
      </c>
      <c r="C136">
        <v>-1.2</v>
      </c>
      <c r="D136">
        <v>-26.575498</v>
      </c>
      <c r="E136">
        <v>-1.22</v>
      </c>
      <c r="F136">
        <v>-25.198694</v>
      </c>
      <c r="G136">
        <v>-1.24</v>
      </c>
      <c r="H136">
        <v>-25.786036</v>
      </c>
      <c r="I136">
        <v>-1.25</v>
      </c>
      <c r="J136">
        <v>-26.538764</v>
      </c>
      <c r="K136">
        <v>-1.27</v>
      </c>
      <c r="L136">
        <v>-26.33696</v>
      </c>
      <c r="M136">
        <v>-1.29</v>
      </c>
      <c r="N136">
        <v>-28.747366</v>
      </c>
      <c r="O136">
        <v>-1.31</v>
      </c>
      <c r="P136">
        <v>-28.711914</v>
      </c>
      <c r="Q136">
        <v>-1.33</v>
      </c>
      <c r="R136">
        <v>-29.246308</v>
      </c>
      <c r="S136">
        <v>-1.35</v>
      </c>
      <c r="T136">
        <v>-31.84834</v>
      </c>
    </row>
    <row r="137" spans="1:20">
      <c r="A137">
        <v>-1.38</v>
      </c>
      <c r="B137">
        <v>-39.683978</v>
      </c>
      <c r="C137">
        <v>-1.21</v>
      </c>
      <c r="D137">
        <v>-25.801564</v>
      </c>
      <c r="E137">
        <v>-1.23</v>
      </c>
      <c r="F137">
        <v>-27.670612</v>
      </c>
      <c r="G137">
        <v>-1.25</v>
      </c>
      <c r="H137">
        <v>-25.533852</v>
      </c>
      <c r="I137">
        <v>-1.26</v>
      </c>
      <c r="J137">
        <v>-27.780578</v>
      </c>
      <c r="K137">
        <v>-1.28</v>
      </c>
      <c r="L137">
        <v>-26.845114</v>
      </c>
      <c r="M137">
        <v>-1.3</v>
      </c>
      <c r="N137">
        <v>-27.90883</v>
      </c>
      <c r="O137">
        <v>-1.32</v>
      </c>
      <c r="P137">
        <v>-30.326422</v>
      </c>
      <c r="Q137">
        <v>-1.34</v>
      </c>
      <c r="R137">
        <v>-30.275796</v>
      </c>
      <c r="S137">
        <v>-1.36</v>
      </c>
      <c r="T137">
        <v>-31.206784</v>
      </c>
    </row>
    <row r="138" spans="1:20">
      <c r="A138">
        <v>-1.39</v>
      </c>
      <c r="B138">
        <v>-39.888234</v>
      </c>
      <c r="C138">
        <v>-1.22</v>
      </c>
      <c r="D138">
        <v>-26.217248</v>
      </c>
      <c r="E138">
        <v>-1.24</v>
      </c>
      <c r="F138">
        <v>-26.188806</v>
      </c>
      <c r="G138">
        <v>-1.26</v>
      </c>
      <c r="H138">
        <v>-27.731448</v>
      </c>
      <c r="I138">
        <v>-1.27</v>
      </c>
      <c r="J138">
        <v>-26.770236</v>
      </c>
      <c r="K138">
        <v>-1.29</v>
      </c>
      <c r="L138">
        <v>-29.309848</v>
      </c>
      <c r="M138">
        <v>-1.31</v>
      </c>
      <c r="N138">
        <v>-27.45188</v>
      </c>
      <c r="O138">
        <v>-1.33</v>
      </c>
      <c r="P138">
        <v>-29.86647</v>
      </c>
      <c r="Q138">
        <v>-1.35</v>
      </c>
      <c r="R138">
        <v>-32.09623</v>
      </c>
      <c r="S138">
        <v>-1.37</v>
      </c>
      <c r="T138">
        <v>-32.409836</v>
      </c>
    </row>
    <row r="139" spans="1:20">
      <c r="A139">
        <v>-1.4</v>
      </c>
      <c r="B139">
        <v>-38.367366</v>
      </c>
      <c r="C139">
        <v>-1.23</v>
      </c>
      <c r="D139">
        <v>-26.185036</v>
      </c>
      <c r="E139">
        <v>-1.25</v>
      </c>
      <c r="F139">
        <v>-25.986598</v>
      </c>
      <c r="G139">
        <v>-1.27</v>
      </c>
      <c r="H139">
        <v>-28.560638</v>
      </c>
      <c r="I139">
        <v>-1.28</v>
      </c>
      <c r="J139">
        <v>-27.130032</v>
      </c>
      <c r="K139">
        <v>-1.3</v>
      </c>
      <c r="L139">
        <v>-28.013158</v>
      </c>
      <c r="M139">
        <v>-1.32</v>
      </c>
      <c r="N139">
        <v>-29.747658</v>
      </c>
      <c r="O139">
        <v>-1.34</v>
      </c>
      <c r="P139">
        <v>-29.433146</v>
      </c>
      <c r="Q139">
        <v>-1.36</v>
      </c>
      <c r="R139">
        <v>-31.924268</v>
      </c>
      <c r="S139">
        <v>-1.38</v>
      </c>
      <c r="T139">
        <v>-35.087644</v>
      </c>
    </row>
    <row r="140" spans="1:20">
      <c r="A140">
        <v>-1.39</v>
      </c>
      <c r="B140">
        <v>-33.626496</v>
      </c>
      <c r="C140">
        <v>-1.24</v>
      </c>
      <c r="D140">
        <v>-28.177452</v>
      </c>
      <c r="E140">
        <v>-1.26</v>
      </c>
      <c r="F140">
        <v>-26.395042</v>
      </c>
      <c r="G140">
        <v>-1.28</v>
      </c>
      <c r="H140">
        <v>-27.090156</v>
      </c>
      <c r="I140">
        <v>-1.29</v>
      </c>
      <c r="J140">
        <v>-28.033422</v>
      </c>
      <c r="K140">
        <v>-1.31</v>
      </c>
      <c r="L140">
        <v>-28.126368</v>
      </c>
      <c r="M140">
        <v>-1.33</v>
      </c>
      <c r="N140">
        <v>-31.274746</v>
      </c>
      <c r="O140">
        <v>-1.35</v>
      </c>
      <c r="P140">
        <v>-30.956266</v>
      </c>
      <c r="Q140">
        <v>-1.37</v>
      </c>
      <c r="R140">
        <v>-32.401226</v>
      </c>
      <c r="S140">
        <v>-1.39</v>
      </c>
      <c r="T140">
        <v>-35.873044</v>
      </c>
    </row>
    <row r="141" spans="1:20">
      <c r="A141">
        <v>-1.38</v>
      </c>
      <c r="B141">
        <v>-31.125726</v>
      </c>
      <c r="C141">
        <v>-1.25</v>
      </c>
      <c r="D141">
        <v>-27.05077</v>
      </c>
      <c r="E141">
        <v>-1.27</v>
      </c>
      <c r="F141">
        <v>-28.158276</v>
      </c>
      <c r="G141">
        <v>-1.29</v>
      </c>
      <c r="H141">
        <v>-27.465236</v>
      </c>
      <c r="I141">
        <v>-1.3</v>
      </c>
      <c r="J141">
        <v>-28.557918</v>
      </c>
      <c r="K141">
        <v>-1.32</v>
      </c>
      <c r="L141">
        <v>-28.411064</v>
      </c>
      <c r="M141">
        <v>-1.34</v>
      </c>
      <c r="N141">
        <v>-30.43837</v>
      </c>
      <c r="O141">
        <v>-1.36</v>
      </c>
      <c r="P141">
        <v>-33.171118</v>
      </c>
      <c r="Q141">
        <v>-1.38</v>
      </c>
      <c r="R141">
        <v>-32.45227</v>
      </c>
      <c r="S141">
        <v>-1.4</v>
      </c>
      <c r="T141">
        <v>-34.357226</v>
      </c>
    </row>
    <row r="142" spans="1:20">
      <c r="A142">
        <v>-1.37</v>
      </c>
      <c r="B142">
        <v>-28.588988</v>
      </c>
      <c r="C142">
        <v>-1.26</v>
      </c>
      <c r="D142">
        <v>-26.688838</v>
      </c>
      <c r="E142">
        <v>-1.28</v>
      </c>
      <c r="F142">
        <v>-28.340504</v>
      </c>
      <c r="G142">
        <v>-1.3</v>
      </c>
      <c r="H142">
        <v>-28.824754</v>
      </c>
      <c r="I142">
        <v>-1.31</v>
      </c>
      <c r="J142">
        <v>-28.52943</v>
      </c>
      <c r="K142">
        <v>-1.33</v>
      </c>
      <c r="L142">
        <v>-30.84764</v>
      </c>
      <c r="M142">
        <v>-1.35</v>
      </c>
      <c r="N142">
        <v>-30.327942</v>
      </c>
      <c r="O142">
        <v>-1.37</v>
      </c>
      <c r="P142">
        <v>-33.46329</v>
      </c>
      <c r="Q142">
        <v>-1.39</v>
      </c>
      <c r="R142">
        <v>-36.62065800000001</v>
      </c>
      <c r="S142">
        <v>-1.39</v>
      </c>
      <c r="T142">
        <v>-28.895078</v>
      </c>
    </row>
    <row r="143" spans="1:20">
      <c r="A143">
        <v>-1.36</v>
      </c>
      <c r="B143">
        <v>-25.469876</v>
      </c>
      <c r="C143">
        <v>-1.27</v>
      </c>
      <c r="D143">
        <v>-27.698508</v>
      </c>
      <c r="E143">
        <v>-1.29</v>
      </c>
      <c r="F143">
        <v>-28.067458</v>
      </c>
      <c r="G143">
        <v>-1.31</v>
      </c>
      <c r="H143">
        <v>-30.050206</v>
      </c>
      <c r="I143">
        <v>-1.32</v>
      </c>
      <c r="J143">
        <v>-28.836326</v>
      </c>
      <c r="K143">
        <v>-1.34</v>
      </c>
      <c r="L143">
        <v>-31.727962</v>
      </c>
      <c r="M143">
        <v>-1.36</v>
      </c>
      <c r="N143">
        <v>-32.116462</v>
      </c>
      <c r="O143">
        <v>-1.38</v>
      </c>
      <c r="P143">
        <v>-33.218658</v>
      </c>
      <c r="Q143">
        <v>-1.4</v>
      </c>
      <c r="R143">
        <v>-35.254214</v>
      </c>
      <c r="S143">
        <v>-1.38</v>
      </c>
      <c r="T143">
        <v>-26.568246</v>
      </c>
    </row>
    <row r="144" spans="1:20">
      <c r="A144">
        <v>-1.35</v>
      </c>
      <c r="B144">
        <v>-25.392296</v>
      </c>
      <c r="C144">
        <v>-1.28</v>
      </c>
      <c r="D144">
        <v>-29.336398</v>
      </c>
      <c r="E144">
        <v>-1.3</v>
      </c>
      <c r="F144">
        <v>-27.286968</v>
      </c>
      <c r="G144">
        <v>-1.32</v>
      </c>
      <c r="H144">
        <v>-29.698278</v>
      </c>
      <c r="I144">
        <v>-1.33</v>
      </c>
      <c r="J144">
        <v>-29.473348</v>
      </c>
      <c r="K144">
        <v>-1.35</v>
      </c>
      <c r="L144">
        <v>-31.284514</v>
      </c>
      <c r="M144">
        <v>-1.37</v>
      </c>
      <c r="N144">
        <v>-34.51682</v>
      </c>
      <c r="O144">
        <v>-1.39</v>
      </c>
      <c r="P144">
        <v>-34.719042</v>
      </c>
      <c r="Q144">
        <v>-1.39</v>
      </c>
      <c r="R144">
        <v>-28.362018</v>
      </c>
      <c r="S144">
        <v>-1.37</v>
      </c>
      <c r="T144">
        <v>-26.115228</v>
      </c>
    </row>
    <row r="145" spans="1:20">
      <c r="A145">
        <v>-1.34</v>
      </c>
      <c r="B145">
        <v>-24.684696</v>
      </c>
      <c r="C145">
        <v>-1.29</v>
      </c>
      <c r="D145">
        <v>-30.264276</v>
      </c>
      <c r="E145">
        <v>-1.31</v>
      </c>
      <c r="F145">
        <v>-28.930286</v>
      </c>
      <c r="G145">
        <v>-1.33</v>
      </c>
      <c r="H145">
        <v>-29.318134</v>
      </c>
      <c r="I145">
        <v>-1.34</v>
      </c>
      <c r="J145">
        <v>-32.09139800000001</v>
      </c>
      <c r="K145">
        <v>-1.36</v>
      </c>
      <c r="L145">
        <v>-31.172444</v>
      </c>
      <c r="M145">
        <v>-1.38</v>
      </c>
      <c r="N145">
        <v>-33.7416</v>
      </c>
      <c r="O145">
        <v>-1.4</v>
      </c>
      <c r="P145">
        <v>-35.78295799999999</v>
      </c>
      <c r="Q145">
        <v>-1.38</v>
      </c>
      <c r="R145">
        <v>-25.990918</v>
      </c>
      <c r="S145">
        <v>-1.36</v>
      </c>
      <c r="T145">
        <v>-23.17839</v>
      </c>
    </row>
    <row r="146" spans="1:20">
      <c r="A146">
        <v>-1.33</v>
      </c>
      <c r="B146">
        <v>-22.987174</v>
      </c>
      <c r="C146">
        <v>-1.3</v>
      </c>
      <c r="D146">
        <v>-29.732548</v>
      </c>
      <c r="E146">
        <v>-1.32</v>
      </c>
      <c r="F146">
        <v>-31.177572</v>
      </c>
      <c r="G146">
        <v>-1.34</v>
      </c>
      <c r="H146">
        <v>-30.261854</v>
      </c>
      <c r="I146">
        <v>-1.35</v>
      </c>
      <c r="J146">
        <v>-31.522298</v>
      </c>
      <c r="K146">
        <v>-1.37</v>
      </c>
      <c r="L146">
        <v>-33.151844</v>
      </c>
      <c r="M146">
        <v>-1.39</v>
      </c>
      <c r="N146">
        <v>-34.141132</v>
      </c>
      <c r="O146">
        <v>-1.39</v>
      </c>
      <c r="P146">
        <v>-30.006444</v>
      </c>
      <c r="Q146">
        <v>-1.37</v>
      </c>
      <c r="R146">
        <v>-25.226182</v>
      </c>
      <c r="S146">
        <v>-1.35</v>
      </c>
      <c r="T146">
        <v>-20.676046</v>
      </c>
    </row>
    <row r="147" spans="1:20">
      <c r="A147">
        <v>-1.32</v>
      </c>
      <c r="B147">
        <v>-20.121844</v>
      </c>
      <c r="C147">
        <v>-1.31</v>
      </c>
      <c r="D147">
        <v>-29.5878</v>
      </c>
      <c r="E147">
        <v>-1.33</v>
      </c>
      <c r="F147">
        <v>-30.431856</v>
      </c>
      <c r="G147">
        <v>-1.35</v>
      </c>
      <c r="H147">
        <v>-33.187358</v>
      </c>
      <c r="I147">
        <v>-1.36</v>
      </c>
      <c r="J147">
        <v>-31.825992</v>
      </c>
      <c r="K147">
        <v>-1.38</v>
      </c>
      <c r="L147">
        <v>-34.387082</v>
      </c>
      <c r="M147">
        <v>-1.4</v>
      </c>
      <c r="N147">
        <v>-33.985126</v>
      </c>
      <c r="O147">
        <v>-1.38</v>
      </c>
      <c r="P147">
        <v>-25.745054</v>
      </c>
      <c r="Q147">
        <v>-1.36</v>
      </c>
      <c r="R147">
        <v>-23.734586</v>
      </c>
      <c r="S147">
        <v>-1.34</v>
      </c>
      <c r="T147">
        <v>-20.686926</v>
      </c>
    </row>
    <row r="148" spans="1:20">
      <c r="A148">
        <v>-1.31</v>
      </c>
      <c r="B148">
        <v>-20.996762</v>
      </c>
      <c r="C148">
        <v>-1.32</v>
      </c>
      <c r="D148">
        <v>-30.89364</v>
      </c>
      <c r="E148">
        <v>-1.34</v>
      </c>
      <c r="F148">
        <v>-30.978122</v>
      </c>
      <c r="G148">
        <v>-1.36</v>
      </c>
      <c r="H148">
        <v>-33.185684</v>
      </c>
      <c r="I148">
        <v>-1.37</v>
      </c>
      <c r="J148">
        <v>-32.949338</v>
      </c>
      <c r="K148">
        <v>-1.39</v>
      </c>
      <c r="L148">
        <v>-35.491904</v>
      </c>
      <c r="M148">
        <v>-1.39</v>
      </c>
      <c r="N148">
        <v>-30.237184</v>
      </c>
      <c r="O148">
        <v>-1.37</v>
      </c>
      <c r="P148">
        <v>-24.349416</v>
      </c>
      <c r="Q148">
        <v>-1.35</v>
      </c>
      <c r="R148">
        <v>-20.457586</v>
      </c>
      <c r="S148">
        <v>-1.33</v>
      </c>
      <c r="T148">
        <v>-20.096972</v>
      </c>
    </row>
    <row r="149" spans="1:20">
      <c r="A149">
        <v>-1.3</v>
      </c>
      <c r="B149">
        <v>-20.084604</v>
      </c>
      <c r="C149">
        <v>-1.33</v>
      </c>
      <c r="D149">
        <v>-32.827028</v>
      </c>
      <c r="E149">
        <v>-1.35</v>
      </c>
      <c r="F149">
        <v>-32.38879799999999</v>
      </c>
      <c r="G149">
        <v>-1.37</v>
      </c>
      <c r="H149">
        <v>-33.017216</v>
      </c>
      <c r="I149">
        <v>-1.38</v>
      </c>
      <c r="J149">
        <v>-34.82672</v>
      </c>
      <c r="K149">
        <v>-1.4</v>
      </c>
      <c r="L149">
        <v>-34.042836</v>
      </c>
      <c r="M149">
        <v>-1.38</v>
      </c>
      <c r="N149">
        <v>-27.278306</v>
      </c>
      <c r="O149">
        <v>-1.36</v>
      </c>
      <c r="P149">
        <v>-23.408008</v>
      </c>
      <c r="Q149">
        <v>-1.34</v>
      </c>
      <c r="R149">
        <v>-19.243626</v>
      </c>
      <c r="S149">
        <v>-1.32</v>
      </c>
      <c r="T149">
        <v>-18.264412</v>
      </c>
    </row>
    <row r="150" spans="1:20">
      <c r="A150">
        <v>-1.29</v>
      </c>
      <c r="B150">
        <v>-19.192222</v>
      </c>
      <c r="C150">
        <v>-1.34</v>
      </c>
      <c r="D150">
        <v>-32.137894</v>
      </c>
      <c r="E150">
        <v>-1.36</v>
      </c>
      <c r="F150">
        <v>-34.306736</v>
      </c>
      <c r="G150">
        <v>-1.38</v>
      </c>
      <c r="H150">
        <v>-34.66438</v>
      </c>
      <c r="I150">
        <v>-1.39</v>
      </c>
      <c r="J150">
        <v>-36.962218</v>
      </c>
      <c r="K150">
        <v>-1.39</v>
      </c>
      <c r="L150">
        <v>-29.072772</v>
      </c>
      <c r="M150">
        <v>-1.37</v>
      </c>
      <c r="N150">
        <v>-24.040954</v>
      </c>
      <c r="O150">
        <v>-1.35</v>
      </c>
      <c r="P150">
        <v>-22.9495</v>
      </c>
      <c r="Q150">
        <v>-1.33</v>
      </c>
      <c r="R150">
        <v>-19.741048</v>
      </c>
      <c r="S150">
        <v>-1.31</v>
      </c>
      <c r="T150">
        <v>-16.012122</v>
      </c>
    </row>
    <row r="151" spans="1:20">
      <c r="A151">
        <v>-1.28</v>
      </c>
      <c r="B151">
        <v>-17.395998</v>
      </c>
      <c r="C151">
        <v>-1.35</v>
      </c>
      <c r="D151">
        <v>-31.947034</v>
      </c>
      <c r="E151">
        <v>-1.37</v>
      </c>
      <c r="F151">
        <v>-33.94968799999999</v>
      </c>
      <c r="G151">
        <v>-1.39</v>
      </c>
      <c r="H151">
        <v>-36.35861</v>
      </c>
      <c r="I151">
        <v>-1.4</v>
      </c>
      <c r="J151">
        <v>-33.26642</v>
      </c>
      <c r="K151">
        <v>-1.38</v>
      </c>
      <c r="L151">
        <v>-27.521076</v>
      </c>
      <c r="M151">
        <v>-1.36</v>
      </c>
      <c r="N151">
        <v>-23.528738</v>
      </c>
      <c r="O151">
        <v>-1.34</v>
      </c>
      <c r="P151">
        <v>-19.17454</v>
      </c>
      <c r="Q151">
        <v>-1.32</v>
      </c>
      <c r="R151">
        <v>-19.12188</v>
      </c>
      <c r="S151">
        <v>-1.3</v>
      </c>
      <c r="T151">
        <v>-16.498108</v>
      </c>
    </row>
    <row r="152" spans="1:20">
      <c r="A152">
        <v>-1.27</v>
      </c>
      <c r="B152">
        <v>-17.101126</v>
      </c>
      <c r="C152">
        <v>-1.36</v>
      </c>
      <c r="D152">
        <v>-34.365574</v>
      </c>
      <c r="E152">
        <v>-1.38</v>
      </c>
      <c r="F152">
        <v>-33.775772</v>
      </c>
      <c r="G152">
        <v>-1.4</v>
      </c>
      <c r="H152">
        <v>-35.886004</v>
      </c>
      <c r="I152">
        <v>-1.39</v>
      </c>
      <c r="J152">
        <v>-28.34729</v>
      </c>
      <c r="K152">
        <v>-1.37</v>
      </c>
      <c r="L152">
        <v>-25.256394</v>
      </c>
      <c r="M152">
        <v>-1.35</v>
      </c>
      <c r="N152">
        <v>-22.555786</v>
      </c>
      <c r="O152">
        <v>-1.33</v>
      </c>
      <c r="P152">
        <v>-18.658882</v>
      </c>
      <c r="Q152">
        <v>-1.31</v>
      </c>
      <c r="R152">
        <v>-16.86831</v>
      </c>
      <c r="S152">
        <v>-1.29</v>
      </c>
      <c r="T152">
        <v>-16.44271</v>
      </c>
    </row>
    <row r="153" spans="1:20">
      <c r="A153">
        <v>-1.26</v>
      </c>
      <c r="B153">
        <v>-17.292854</v>
      </c>
      <c r="C153">
        <v>-1.37</v>
      </c>
      <c r="D153">
        <v>-36.120536</v>
      </c>
      <c r="E153">
        <v>-1.39</v>
      </c>
      <c r="F153">
        <v>-36.04024</v>
      </c>
      <c r="G153">
        <v>-1.39</v>
      </c>
      <c r="H153">
        <v>-28.498284</v>
      </c>
      <c r="I153">
        <v>-1.38</v>
      </c>
      <c r="J153">
        <v>-26.696632</v>
      </c>
      <c r="K153">
        <v>-1.36</v>
      </c>
      <c r="L153">
        <v>-23.155374</v>
      </c>
      <c r="M153">
        <v>-1.34</v>
      </c>
      <c r="N153">
        <v>-21.268114</v>
      </c>
      <c r="O153">
        <v>-1.32</v>
      </c>
      <c r="P153">
        <v>-18.580156</v>
      </c>
      <c r="Q153">
        <v>-1.3</v>
      </c>
      <c r="R153">
        <v>-15.58326</v>
      </c>
      <c r="S153">
        <v>-1.28</v>
      </c>
      <c r="T153">
        <v>-15.044124</v>
      </c>
    </row>
    <row r="154" spans="1:20">
      <c r="A154">
        <v>-1.25</v>
      </c>
      <c r="B154">
        <v>-17.421048</v>
      </c>
      <c r="C154">
        <v>-1.38</v>
      </c>
      <c r="D154">
        <v>-35.361928</v>
      </c>
      <c r="E154">
        <v>-1.4</v>
      </c>
      <c r="F154">
        <v>-37.048818</v>
      </c>
      <c r="G154">
        <v>-1.38</v>
      </c>
      <c r="H154">
        <v>-26.34093</v>
      </c>
      <c r="I154">
        <v>-1.37</v>
      </c>
      <c r="J154">
        <v>-26.345562</v>
      </c>
      <c r="K154">
        <v>-1.35</v>
      </c>
      <c r="L154">
        <v>-22.12904</v>
      </c>
      <c r="M154">
        <v>-1.33</v>
      </c>
      <c r="N154">
        <v>-17.791302</v>
      </c>
      <c r="O154">
        <v>-1.31</v>
      </c>
      <c r="P154">
        <v>-18.578752</v>
      </c>
      <c r="Q154">
        <v>-1.29</v>
      </c>
      <c r="R154">
        <v>-15.677842</v>
      </c>
      <c r="S154">
        <v>-1.27</v>
      </c>
      <c r="T154">
        <v>-12.880958</v>
      </c>
    </row>
    <row r="155" spans="1:20">
      <c r="A155">
        <v>-1.24</v>
      </c>
      <c r="B155">
        <v>-15.167458</v>
      </c>
      <c r="C155">
        <v>-1.39</v>
      </c>
      <c r="D155">
        <v>-36.14384</v>
      </c>
      <c r="E155">
        <v>-1.39</v>
      </c>
      <c r="F155">
        <v>-31.570158</v>
      </c>
      <c r="G155">
        <v>-1.37</v>
      </c>
      <c r="H155">
        <v>-25.708946</v>
      </c>
      <c r="I155">
        <v>-1.36</v>
      </c>
      <c r="J155">
        <v>-23.131712</v>
      </c>
      <c r="K155">
        <v>-1.34</v>
      </c>
      <c r="L155">
        <v>-21.531782</v>
      </c>
      <c r="M155">
        <v>-1.32</v>
      </c>
      <c r="N155">
        <v>-18.488594</v>
      </c>
      <c r="O155">
        <v>-1.3</v>
      </c>
      <c r="P155">
        <v>-16.34189</v>
      </c>
      <c r="Q155">
        <v>-1.28</v>
      </c>
      <c r="R155">
        <v>-15.831138</v>
      </c>
      <c r="S155">
        <v>-1.26</v>
      </c>
      <c r="T155">
        <v>-13.239024</v>
      </c>
    </row>
    <row r="156" spans="1:20">
      <c r="A156">
        <v>-1.23</v>
      </c>
      <c r="B156">
        <v>-14.4828</v>
      </c>
      <c r="C156">
        <v>-1.4</v>
      </c>
      <c r="D156">
        <v>-35.605956</v>
      </c>
      <c r="E156">
        <v>-1.38</v>
      </c>
      <c r="F156">
        <v>-26.65298</v>
      </c>
      <c r="G156">
        <v>-1.36</v>
      </c>
      <c r="H156">
        <v>-24.137116</v>
      </c>
      <c r="I156">
        <v>-1.35</v>
      </c>
      <c r="J156">
        <v>-20.652102</v>
      </c>
      <c r="K156">
        <v>-1.33</v>
      </c>
      <c r="L156">
        <v>-20.069402</v>
      </c>
      <c r="M156">
        <v>-1.31</v>
      </c>
      <c r="N156">
        <v>-17.981874</v>
      </c>
      <c r="O156">
        <v>-1.29</v>
      </c>
      <c r="P156">
        <v>-14.917828</v>
      </c>
      <c r="Q156">
        <v>-1.27</v>
      </c>
      <c r="R156">
        <v>-14.159918</v>
      </c>
      <c r="S156">
        <v>-1.25</v>
      </c>
      <c r="T156">
        <v>-13.34462</v>
      </c>
    </row>
    <row r="157" spans="1:20">
      <c r="A157">
        <v>-1.22</v>
      </c>
      <c r="B157">
        <v>-14.989916</v>
      </c>
      <c r="C157">
        <v>-1.39</v>
      </c>
      <c r="D157">
        <v>-31.530044</v>
      </c>
      <c r="E157">
        <v>-1.37</v>
      </c>
      <c r="F157">
        <v>-25.12205</v>
      </c>
      <c r="G157">
        <v>-1.35</v>
      </c>
      <c r="H157">
        <v>-21.383802</v>
      </c>
      <c r="I157">
        <v>-1.34</v>
      </c>
      <c r="J157">
        <v>-21.205432</v>
      </c>
      <c r="K157">
        <v>-1.32</v>
      </c>
      <c r="L157">
        <v>-16.84347</v>
      </c>
      <c r="M157">
        <v>-1.3</v>
      </c>
      <c r="N157">
        <v>-17.735068</v>
      </c>
      <c r="O157">
        <v>-1.28</v>
      </c>
      <c r="P157">
        <v>-15.507128</v>
      </c>
      <c r="Q157">
        <v>-1.26</v>
      </c>
      <c r="R157">
        <v>-12.617614</v>
      </c>
      <c r="S157">
        <v>-1.24</v>
      </c>
      <c r="T157">
        <v>-13.016986</v>
      </c>
    </row>
    <row r="158" spans="1:20">
      <c r="A158">
        <v>-1.21</v>
      </c>
      <c r="B158">
        <v>-14.567668</v>
      </c>
      <c r="C158">
        <v>-1.38</v>
      </c>
      <c r="D158">
        <v>-28.888288</v>
      </c>
      <c r="E158">
        <v>-1.36</v>
      </c>
      <c r="F158">
        <v>-24.701886</v>
      </c>
      <c r="G158">
        <v>-1.34</v>
      </c>
      <c r="H158">
        <v>-20.230946</v>
      </c>
      <c r="I158">
        <v>-1.33</v>
      </c>
      <c r="J158">
        <v>-21.239102</v>
      </c>
      <c r="K158">
        <v>-1.31</v>
      </c>
      <c r="L158">
        <v>-17.379974</v>
      </c>
      <c r="M158">
        <v>-1.29</v>
      </c>
      <c r="N158">
        <v>-15.361248</v>
      </c>
      <c r="O158">
        <v>-1.27</v>
      </c>
      <c r="P158">
        <v>-14.473822</v>
      </c>
      <c r="Q158">
        <v>-1.25</v>
      </c>
      <c r="R158">
        <v>-12.641746</v>
      </c>
      <c r="S158">
        <v>-1.23</v>
      </c>
      <c r="T158">
        <v>-11.161624</v>
      </c>
    </row>
    <row r="159" spans="1:20">
      <c r="A159">
        <v>-1.2</v>
      </c>
      <c r="B159">
        <v>-12.778864</v>
      </c>
      <c r="C159">
        <v>-1.37</v>
      </c>
      <c r="D159">
        <v>-25.528432</v>
      </c>
      <c r="E159">
        <v>-1.35</v>
      </c>
      <c r="F159">
        <v>-22.667606</v>
      </c>
      <c r="G159">
        <v>-1.33</v>
      </c>
      <c r="H159">
        <v>-19.891176</v>
      </c>
      <c r="I159">
        <v>-1.32</v>
      </c>
      <c r="J159">
        <v>-18.24745</v>
      </c>
      <c r="K159">
        <v>-1.3</v>
      </c>
      <c r="L159">
        <v>-16.719192</v>
      </c>
      <c r="M159">
        <v>-1.28</v>
      </c>
      <c r="N159">
        <v>-14.55815</v>
      </c>
      <c r="O159">
        <v>-1.26</v>
      </c>
      <c r="P159">
        <v>-13.337114</v>
      </c>
      <c r="Q159">
        <v>-1.24</v>
      </c>
      <c r="R159">
        <v>-12.914366</v>
      </c>
      <c r="S159">
        <v>-1.22</v>
      </c>
      <c r="T159">
        <v>-11.061652</v>
      </c>
    </row>
    <row r="160" spans="1:20">
      <c r="A160">
        <v>-1.19</v>
      </c>
      <c r="B160">
        <v>-12.266972</v>
      </c>
      <c r="C160">
        <v>-1.36</v>
      </c>
      <c r="D160">
        <v>-23.73865</v>
      </c>
      <c r="E160">
        <v>-1.34</v>
      </c>
      <c r="F160">
        <v>-20.581764</v>
      </c>
      <c r="G160">
        <v>-1.32</v>
      </c>
      <c r="H160">
        <v>-19.7203</v>
      </c>
      <c r="I160">
        <v>-1.31</v>
      </c>
      <c r="J160">
        <v>-16.238192</v>
      </c>
      <c r="K160">
        <v>-1.29</v>
      </c>
      <c r="L160">
        <v>-16.979148</v>
      </c>
      <c r="M160">
        <v>-1.27</v>
      </c>
      <c r="N160">
        <v>-14.600946</v>
      </c>
      <c r="O160">
        <v>-1.25</v>
      </c>
      <c r="P160">
        <v>-11.902944</v>
      </c>
      <c r="Q160">
        <v>-1.23</v>
      </c>
      <c r="R160">
        <v>-12.104324</v>
      </c>
      <c r="S160">
        <v>-1.21</v>
      </c>
      <c r="T160">
        <v>-11.479928</v>
      </c>
    </row>
    <row r="161" spans="1:20">
      <c r="A161">
        <v>-1.18</v>
      </c>
      <c r="B161">
        <v>-13.326048</v>
      </c>
      <c r="C161">
        <v>-1.35</v>
      </c>
      <c r="D161">
        <v>-23.54083</v>
      </c>
      <c r="E161">
        <v>-1.33</v>
      </c>
      <c r="F161">
        <v>-19.257616</v>
      </c>
      <c r="G161">
        <v>-1.31</v>
      </c>
      <c r="H161">
        <v>-17.967016</v>
      </c>
      <c r="I161">
        <v>-1.3</v>
      </c>
      <c r="J161">
        <v>-16.572474</v>
      </c>
      <c r="K161">
        <v>-1.28</v>
      </c>
      <c r="L161">
        <v>-13.918384</v>
      </c>
      <c r="M161">
        <v>-1.26</v>
      </c>
      <c r="N161">
        <v>-14.419106</v>
      </c>
      <c r="O161">
        <v>-1.24</v>
      </c>
      <c r="P161">
        <v>-12.580088</v>
      </c>
      <c r="Q161">
        <v>-1.22</v>
      </c>
      <c r="R161">
        <v>-10.6892464</v>
      </c>
      <c r="S161">
        <v>-1.2</v>
      </c>
      <c r="T161">
        <v>-11.723484</v>
      </c>
    </row>
    <row r="162" spans="1:20">
      <c r="A162">
        <v>-1.17</v>
      </c>
      <c r="B162">
        <v>-12.925232</v>
      </c>
      <c r="C162">
        <v>-1.34</v>
      </c>
      <c r="D162">
        <v>-22.528832</v>
      </c>
      <c r="E162">
        <v>-1.32</v>
      </c>
      <c r="F162">
        <v>-18.86453</v>
      </c>
      <c r="G162">
        <v>-1.3</v>
      </c>
      <c r="H162">
        <v>-15.987744</v>
      </c>
      <c r="I162">
        <v>-1.29</v>
      </c>
      <c r="J162">
        <v>-16.609104</v>
      </c>
      <c r="K162">
        <v>-1.27</v>
      </c>
      <c r="L162">
        <v>-14.142048</v>
      </c>
      <c r="M162">
        <v>-1.25</v>
      </c>
      <c r="N162">
        <v>-12.574838</v>
      </c>
      <c r="O162">
        <v>-1.23</v>
      </c>
      <c r="P162">
        <v>-12.687114</v>
      </c>
      <c r="Q162">
        <v>-1.21</v>
      </c>
      <c r="R162">
        <v>-10.4847902</v>
      </c>
      <c r="S162">
        <v>-1.19</v>
      </c>
      <c r="T162">
        <v>-8.275199199999999</v>
      </c>
    </row>
    <row r="163" spans="1:20">
      <c r="A163">
        <v>-1.16</v>
      </c>
      <c r="B163">
        <v>-11.3655402</v>
      </c>
      <c r="C163">
        <v>-1.33</v>
      </c>
      <c r="D163">
        <v>-19.706578</v>
      </c>
      <c r="E163">
        <v>-1.31</v>
      </c>
      <c r="F163">
        <v>-19.68143</v>
      </c>
      <c r="G163">
        <v>-1.29</v>
      </c>
      <c r="H163">
        <v>-16.9122</v>
      </c>
      <c r="I163">
        <v>-1.28</v>
      </c>
      <c r="J163">
        <v>-15.275452</v>
      </c>
      <c r="K163">
        <v>-1.26</v>
      </c>
      <c r="L163">
        <v>-14.613904</v>
      </c>
      <c r="M163">
        <v>-1.24</v>
      </c>
      <c r="N163">
        <v>-11.71246</v>
      </c>
      <c r="O163">
        <v>-1.22</v>
      </c>
      <c r="P163">
        <v>-11.87759</v>
      </c>
      <c r="Q163">
        <v>-1.2</v>
      </c>
      <c r="R163">
        <v>-10.710392</v>
      </c>
      <c r="S163">
        <v>-1.18</v>
      </c>
      <c r="T163">
        <v>-8.877892599999999</v>
      </c>
    </row>
    <row r="164" spans="1:20">
      <c r="A164">
        <v>-1.15</v>
      </c>
      <c r="B164">
        <v>-10.4362462</v>
      </c>
      <c r="C164">
        <v>-1.32</v>
      </c>
      <c r="D164">
        <v>-18.973272</v>
      </c>
      <c r="E164">
        <v>-1.3</v>
      </c>
      <c r="F164">
        <v>-16.01847</v>
      </c>
      <c r="G164">
        <v>-1.28</v>
      </c>
      <c r="H164">
        <v>-16.678456</v>
      </c>
      <c r="I164">
        <v>-1.27</v>
      </c>
      <c r="J164">
        <v>-14.023274</v>
      </c>
      <c r="K164">
        <v>-1.25</v>
      </c>
      <c r="L164">
        <v>-14.498302</v>
      </c>
      <c r="M164">
        <v>-1.23</v>
      </c>
      <c r="N164">
        <v>-12.091136</v>
      </c>
      <c r="O164">
        <v>-1.21</v>
      </c>
      <c r="P164">
        <v>-10.0749706</v>
      </c>
      <c r="Q164">
        <v>-1.19</v>
      </c>
      <c r="R164">
        <v>-10.6152298</v>
      </c>
      <c r="S164">
        <v>-1.17</v>
      </c>
      <c r="T164">
        <v>-9.744224599999999</v>
      </c>
    </row>
    <row r="165" spans="1:20">
      <c r="A165">
        <v>-1.14</v>
      </c>
      <c r="B165">
        <v>-11.676262</v>
      </c>
      <c r="C165">
        <v>-1.31</v>
      </c>
      <c r="D165">
        <v>-19.950276</v>
      </c>
      <c r="E165">
        <v>-1.29</v>
      </c>
      <c r="F165">
        <v>-15.602974</v>
      </c>
      <c r="G165">
        <v>-1.27</v>
      </c>
      <c r="H165">
        <v>-14.702956</v>
      </c>
      <c r="I165">
        <v>-1.26</v>
      </c>
      <c r="J165">
        <v>-13.984934</v>
      </c>
      <c r="K165">
        <v>-1.24</v>
      </c>
      <c r="L165">
        <v>-11.68439</v>
      </c>
      <c r="M165">
        <v>-1.22</v>
      </c>
      <c r="N165">
        <v>-12.603984</v>
      </c>
      <c r="O165">
        <v>-1.2</v>
      </c>
      <c r="P165">
        <v>-10.2723784</v>
      </c>
      <c r="Q165">
        <v>-1.18</v>
      </c>
      <c r="R165">
        <v>-8.599301800000001</v>
      </c>
      <c r="S165">
        <v>-1.16</v>
      </c>
      <c r="T165">
        <v>-9.617357200000001</v>
      </c>
    </row>
    <row r="166" spans="1:20">
      <c r="A166">
        <v>-1.13</v>
      </c>
      <c r="B166">
        <v>-11.7852</v>
      </c>
      <c r="C166">
        <v>-1.3</v>
      </c>
      <c r="D166">
        <v>-18.750176</v>
      </c>
      <c r="E166">
        <v>-1.28</v>
      </c>
      <c r="F166">
        <v>-15.742666</v>
      </c>
      <c r="G166">
        <v>-1.26</v>
      </c>
      <c r="H166">
        <v>-13.78281</v>
      </c>
      <c r="I166">
        <v>-1.25</v>
      </c>
      <c r="J166">
        <v>-14.459444</v>
      </c>
      <c r="K166">
        <v>-1.23</v>
      </c>
      <c r="L166">
        <v>-11.685486</v>
      </c>
      <c r="M166">
        <v>-1.21</v>
      </c>
      <c r="N166">
        <v>-11.3789454</v>
      </c>
      <c r="O166">
        <v>-1.19</v>
      </c>
      <c r="P166">
        <v>-10.7192706</v>
      </c>
      <c r="Q166">
        <v>-1.17</v>
      </c>
      <c r="R166">
        <v>-8.5715152</v>
      </c>
      <c r="S166">
        <v>-1.15</v>
      </c>
      <c r="T166">
        <v>-8.046970999999999</v>
      </c>
    </row>
    <row r="167" spans="1:20">
      <c r="C167">
        <v>-1.29</v>
      </c>
      <c r="D167">
        <v>-16.552436</v>
      </c>
      <c r="E167">
        <v>-1.27</v>
      </c>
      <c r="F167">
        <v>-15.975518</v>
      </c>
      <c r="G167">
        <v>-1.25</v>
      </c>
      <c r="H167">
        <v>-14.038458</v>
      </c>
      <c r="I167">
        <v>-1.24</v>
      </c>
      <c r="J167">
        <v>-12.626884</v>
      </c>
      <c r="K167">
        <v>-1.22</v>
      </c>
      <c r="L167">
        <v>-11.571902</v>
      </c>
      <c r="M167">
        <v>-1.2</v>
      </c>
      <c r="N167">
        <v>-9.948181199999999</v>
      </c>
      <c r="O167">
        <v>-1.18</v>
      </c>
      <c r="P167">
        <v>-10.0703978</v>
      </c>
      <c r="Q167">
        <v>-1.16</v>
      </c>
      <c r="R167">
        <v>-8.8978924</v>
      </c>
      <c r="S167">
        <v>-1.14</v>
      </c>
      <c r="T167">
        <v>-7.2493078</v>
      </c>
    </row>
    <row r="168" spans="1:20">
      <c r="C168">
        <v>-1.28</v>
      </c>
      <c r="D168">
        <v>-15.797176</v>
      </c>
      <c r="E168">
        <v>-1.26</v>
      </c>
      <c r="F168">
        <v>-13.953132</v>
      </c>
      <c r="G168">
        <v>-1.24</v>
      </c>
      <c r="H168">
        <v>-13.305142</v>
      </c>
      <c r="I168">
        <v>-1.23</v>
      </c>
      <c r="J168">
        <v>-11.27314</v>
      </c>
      <c r="K168">
        <v>-1.21</v>
      </c>
      <c r="L168">
        <v>-11.957152</v>
      </c>
      <c r="M168">
        <v>-1.19</v>
      </c>
      <c r="N168">
        <v>-10.4513646</v>
      </c>
      <c r="O168">
        <v>-1.17</v>
      </c>
      <c r="P168">
        <v>-7.9288588</v>
      </c>
      <c r="Q168">
        <v>-1.15</v>
      </c>
      <c r="R168">
        <v>-8.8135528</v>
      </c>
      <c r="S168">
        <v>-1.13</v>
      </c>
      <c r="T168">
        <v>-7.300871599999999</v>
      </c>
    </row>
    <row r="169" spans="1:20">
      <c r="C169">
        <v>-1.27</v>
      </c>
      <c r="D169">
        <v>-16.030886</v>
      </c>
      <c r="E169">
        <v>-1.25</v>
      </c>
      <c r="F169">
        <v>-14.541606</v>
      </c>
      <c r="G169">
        <v>-1.23</v>
      </c>
      <c r="H169">
        <v>-12.742506</v>
      </c>
      <c r="I169">
        <v>-1.22</v>
      </c>
      <c r="J169">
        <v>-11.55802</v>
      </c>
      <c r="K169">
        <v>-1.2</v>
      </c>
      <c r="L169">
        <v>-10.1897254</v>
      </c>
      <c r="M169">
        <v>-1.18</v>
      </c>
      <c r="N169">
        <v>-10.2651202</v>
      </c>
      <c r="O169">
        <v>-1.16</v>
      </c>
      <c r="P169">
        <v>-8.621790000000001</v>
      </c>
      <c r="Q169">
        <v>-1.14</v>
      </c>
      <c r="R169">
        <v>-7.2676244</v>
      </c>
      <c r="S169">
        <v>-1.12</v>
      </c>
      <c r="T169">
        <v>-7.5717044</v>
      </c>
    </row>
    <row r="170" spans="1:20">
      <c r="C170">
        <v>-1.26</v>
      </c>
      <c r="D170">
        <v>-15.81359</v>
      </c>
      <c r="E170">
        <v>-1.24</v>
      </c>
      <c r="F170">
        <v>-13.372918</v>
      </c>
      <c r="G170">
        <v>-1.22</v>
      </c>
      <c r="H170">
        <v>-10.6997738</v>
      </c>
      <c r="I170">
        <v>-1.21</v>
      </c>
      <c r="J170">
        <v>-11.240214</v>
      </c>
      <c r="K170">
        <v>-1.19</v>
      </c>
      <c r="L170">
        <v>-9.9025876</v>
      </c>
      <c r="M170">
        <v>-1.17</v>
      </c>
      <c r="N170">
        <v>-9.440027799999999</v>
      </c>
      <c r="O170">
        <v>-1.15</v>
      </c>
      <c r="P170">
        <v>-9.105731800000001</v>
      </c>
      <c r="Q170">
        <v>-1.13</v>
      </c>
      <c r="R170">
        <v>-6.8273382</v>
      </c>
      <c r="S170">
        <v>-1.11</v>
      </c>
      <c r="T170">
        <v>-6.5230348</v>
      </c>
    </row>
    <row r="171" spans="1:20">
      <c r="C171">
        <v>-1.25</v>
      </c>
      <c r="D171">
        <v>-14.453702</v>
      </c>
      <c r="E171">
        <v>-1.23</v>
      </c>
      <c r="F171">
        <v>-14.06047</v>
      </c>
      <c r="G171">
        <v>-1.21</v>
      </c>
      <c r="H171">
        <v>-10.977145</v>
      </c>
      <c r="I171">
        <v>-1.2</v>
      </c>
      <c r="J171">
        <v>-11.418472</v>
      </c>
      <c r="K171">
        <v>-1.18</v>
      </c>
      <c r="L171">
        <v>-10.1246274</v>
      </c>
      <c r="M171">
        <v>-1.16</v>
      </c>
      <c r="N171">
        <v>-7.507998000000001</v>
      </c>
      <c r="O171">
        <v>-1.14</v>
      </c>
      <c r="P171">
        <v>-8.3659914</v>
      </c>
      <c r="Q171">
        <v>-1.12</v>
      </c>
      <c r="R171">
        <v>-7.6257824</v>
      </c>
      <c r="S171">
        <v>-1.1</v>
      </c>
      <c r="T171">
        <v>-4.7606614</v>
      </c>
    </row>
    <row r="172" spans="1:20">
      <c r="C172">
        <v>-1.24</v>
      </c>
      <c r="D172">
        <v>-13.86395</v>
      </c>
      <c r="E172">
        <v>-1.22</v>
      </c>
      <c r="F172">
        <v>-11.742674</v>
      </c>
      <c r="G172">
        <v>-1.2</v>
      </c>
      <c r="H172">
        <v>-11.37808</v>
      </c>
      <c r="I172">
        <v>-1.19</v>
      </c>
      <c r="J172">
        <v>-9.791618</v>
      </c>
      <c r="K172">
        <v>-1.17</v>
      </c>
      <c r="L172">
        <v>-9.878378399999999</v>
      </c>
      <c r="M172">
        <v>-1.15</v>
      </c>
      <c r="N172">
        <v>-8.223615599999999</v>
      </c>
      <c r="O172">
        <v>-1.13</v>
      </c>
      <c r="P172">
        <v>-6.1604112</v>
      </c>
      <c r="Q172">
        <v>-1.11</v>
      </c>
      <c r="R172">
        <v>-7.2783186</v>
      </c>
      <c r="S172">
        <v>-1.09</v>
      </c>
      <c r="T172">
        <v>-6.0061448</v>
      </c>
    </row>
    <row r="173" spans="1:20">
      <c r="C173">
        <v>-1.23</v>
      </c>
      <c r="D173">
        <v>-13.518922</v>
      </c>
      <c r="E173">
        <v>-1.21</v>
      </c>
      <c r="F173">
        <v>-10.2095148</v>
      </c>
      <c r="G173">
        <v>-1.19</v>
      </c>
      <c r="H173">
        <v>-10.6765216</v>
      </c>
      <c r="I173">
        <v>-1.18</v>
      </c>
      <c r="J173">
        <v>-9.103636400000001</v>
      </c>
      <c r="K173">
        <v>-1.16</v>
      </c>
      <c r="L173">
        <v>-9.142157000000001</v>
      </c>
      <c r="M173">
        <v>-1.14</v>
      </c>
      <c r="N173">
        <v>-8.881034399999999</v>
      </c>
      <c r="O173">
        <v>-1.12</v>
      </c>
      <c r="P173">
        <v>-6.978546</v>
      </c>
      <c r="Q173">
        <v>-1.1</v>
      </c>
      <c r="R173">
        <v>-5.2043362</v>
      </c>
      <c r="S173">
        <v>-1.08</v>
      </c>
      <c r="T173">
        <v>-5.9490146</v>
      </c>
    </row>
    <row r="174" spans="1:20">
      <c r="C174">
        <v>-1.22</v>
      </c>
      <c r="D174">
        <v>-13.242646</v>
      </c>
      <c r="E174">
        <v>-1.2</v>
      </c>
      <c r="F174">
        <v>-10.7918564</v>
      </c>
      <c r="G174">
        <v>-1.18</v>
      </c>
      <c r="H174">
        <v>-9.2889848</v>
      </c>
      <c r="I174">
        <v>-1.17</v>
      </c>
      <c r="J174">
        <v>-10.2270648</v>
      </c>
      <c r="K174">
        <v>-1.15</v>
      </c>
      <c r="L174">
        <v>-7.0366914</v>
      </c>
      <c r="M174">
        <v>-1.13</v>
      </c>
      <c r="N174">
        <v>-8.044649400000001</v>
      </c>
      <c r="O174">
        <v>-1.11</v>
      </c>
      <c r="P174">
        <v>-7.168911</v>
      </c>
      <c r="Q174">
        <v>-1.09</v>
      </c>
      <c r="R174">
        <v>-4.8755596</v>
      </c>
      <c r="S174">
        <v>-1.07</v>
      </c>
      <c r="T174">
        <v>-5.4079124</v>
      </c>
    </row>
    <row r="175" spans="1:20">
      <c r="C175">
        <v>-1.21</v>
      </c>
      <c r="D175">
        <v>-12.035072</v>
      </c>
      <c r="E175">
        <v>-1.19</v>
      </c>
      <c r="F175">
        <v>-11.488458</v>
      </c>
      <c r="G175">
        <v>-1.17</v>
      </c>
      <c r="H175">
        <v>-8.9222094</v>
      </c>
      <c r="I175">
        <v>-1.16</v>
      </c>
      <c r="J175">
        <v>-9.6862748</v>
      </c>
      <c r="K175">
        <v>-1.14</v>
      </c>
      <c r="L175">
        <v>-7.8768802</v>
      </c>
      <c r="M175">
        <v>-1.12</v>
      </c>
      <c r="N175">
        <v>-5.8192772</v>
      </c>
      <c r="O175">
        <v>-1.1</v>
      </c>
      <c r="P175">
        <v>-6.8019686</v>
      </c>
      <c r="Q175">
        <v>-1.08</v>
      </c>
      <c r="R175">
        <v>-5.6907688</v>
      </c>
      <c r="S175">
        <v>-1.06</v>
      </c>
      <c r="T175">
        <v>-3.660646</v>
      </c>
    </row>
    <row r="176" spans="1:20">
      <c r="C176">
        <v>-1.2</v>
      </c>
      <c r="D176">
        <v>-10.909849</v>
      </c>
      <c r="E176">
        <v>-1.18</v>
      </c>
      <c r="F176">
        <v>-11.1156568</v>
      </c>
      <c r="G176">
        <v>-1.16</v>
      </c>
      <c r="H176">
        <v>-10.0751848</v>
      </c>
      <c r="I176">
        <v>-1.15</v>
      </c>
      <c r="J176">
        <v>-8.007655400000001</v>
      </c>
      <c r="K176">
        <v>-1.13</v>
      </c>
      <c r="L176">
        <v>-8.135973199999999</v>
      </c>
      <c r="M176">
        <v>-1.11</v>
      </c>
      <c r="N176">
        <v>-6.488186199999999</v>
      </c>
      <c r="O176">
        <v>-1.09</v>
      </c>
      <c r="P176">
        <v>-5.225455999999999</v>
      </c>
      <c r="Q176">
        <v>-1.07</v>
      </c>
      <c r="R176">
        <v>-5.6258584</v>
      </c>
      <c r="S176">
        <v>-1.05</v>
      </c>
      <c r="T176">
        <v>-4.1834214</v>
      </c>
    </row>
    <row r="177" spans="3:20">
      <c r="C177">
        <v>-1.19</v>
      </c>
      <c r="D177">
        <v>-10.864986</v>
      </c>
      <c r="E177">
        <v>-1.17</v>
      </c>
      <c r="F177">
        <v>-8.702607</v>
      </c>
      <c r="G177">
        <v>-1.15</v>
      </c>
      <c r="H177">
        <v>-8.653670199999999</v>
      </c>
      <c r="I177">
        <v>-1.14</v>
      </c>
      <c r="J177">
        <v>-7.663235</v>
      </c>
      <c r="K177">
        <v>-1.12</v>
      </c>
      <c r="L177">
        <v>-7.3298952</v>
      </c>
      <c r="M177">
        <v>-1.1</v>
      </c>
      <c r="N177">
        <v>-6.2547922</v>
      </c>
      <c r="O177">
        <v>-1.08</v>
      </c>
      <c r="P177">
        <v>-4.265587</v>
      </c>
      <c r="Q177">
        <v>-1.06</v>
      </c>
      <c r="R177">
        <v>-4.812606799999999</v>
      </c>
      <c r="S177">
        <v>-1.04</v>
      </c>
      <c r="T177">
        <v>-3.9389106</v>
      </c>
    </row>
    <row r="178" spans="3:20">
      <c r="C178">
        <v>-1.18</v>
      </c>
      <c r="D178">
        <v>-11.213496</v>
      </c>
      <c r="E178">
        <v>-1.16</v>
      </c>
      <c r="F178">
        <v>-8.845727</v>
      </c>
      <c r="G178">
        <v>-1.14</v>
      </c>
      <c r="H178">
        <v>-6.766906000000001</v>
      </c>
      <c r="I178">
        <v>-1.13</v>
      </c>
      <c r="J178">
        <v>-7.662274399999999</v>
      </c>
      <c r="K178">
        <v>-1.11</v>
      </c>
      <c r="L178">
        <v>-6.1848214</v>
      </c>
      <c r="M178">
        <v>-1.09</v>
      </c>
      <c r="N178">
        <v>-6.6300768</v>
      </c>
      <c r="O178">
        <v>-1.07</v>
      </c>
      <c r="P178">
        <v>-5.1912448</v>
      </c>
      <c r="Q178">
        <v>-1.05</v>
      </c>
      <c r="R178">
        <v>-3.227501</v>
      </c>
      <c r="S178">
        <v>-1.03</v>
      </c>
      <c r="T178">
        <v>-4.441312</v>
      </c>
    </row>
    <row r="179" spans="3:20">
      <c r="C179">
        <v>-1.17</v>
      </c>
      <c r="D179">
        <v>-10.6265044</v>
      </c>
      <c r="E179">
        <v>-1.15</v>
      </c>
      <c r="F179">
        <v>-8.8369838</v>
      </c>
      <c r="G179">
        <v>-1.13</v>
      </c>
      <c r="H179">
        <v>-6.9570968</v>
      </c>
      <c r="I179">
        <v>-1.12</v>
      </c>
      <c r="J179">
        <v>-8.2978024</v>
      </c>
      <c r="K179">
        <v>-1.1</v>
      </c>
      <c r="L179">
        <v>-6.503050999999999</v>
      </c>
      <c r="M179">
        <v>-1.08</v>
      </c>
      <c r="N179">
        <v>-4.414394</v>
      </c>
      <c r="O179">
        <v>-1.06</v>
      </c>
      <c r="P179">
        <v>-5.0017606</v>
      </c>
      <c r="Q179">
        <v>-1.04</v>
      </c>
      <c r="R179">
        <v>-4.1709528</v>
      </c>
      <c r="S179">
        <v>-1.02</v>
      </c>
      <c r="T179">
        <v>-1.4143856</v>
      </c>
    </row>
    <row r="180" spans="3:20">
      <c r="C180">
        <v>-1.16</v>
      </c>
      <c r="D180">
        <v>-9.194475800000001</v>
      </c>
      <c r="E180">
        <v>-1.14</v>
      </c>
      <c r="F180">
        <v>-9.1429408</v>
      </c>
      <c r="G180">
        <v>-1.12</v>
      </c>
      <c r="H180">
        <v>-7.7672036</v>
      </c>
      <c r="I180">
        <v>-1.11</v>
      </c>
      <c r="J180">
        <v>-6.4673414</v>
      </c>
      <c r="K180">
        <v>-1.09</v>
      </c>
      <c r="L180">
        <v>-6.685265799999999</v>
      </c>
      <c r="M180">
        <v>-1.07</v>
      </c>
      <c r="N180">
        <v>-4.4031936</v>
      </c>
      <c r="O180">
        <v>-1.05</v>
      </c>
      <c r="P180">
        <v>-4.536958</v>
      </c>
      <c r="Q180">
        <v>-1.03</v>
      </c>
      <c r="R180">
        <v>-4.4936906</v>
      </c>
      <c r="S180">
        <v>-1.01</v>
      </c>
      <c r="T180">
        <v>-1.9459836</v>
      </c>
    </row>
    <row r="181" spans="3:20">
      <c r="C181">
        <v>-1.15</v>
      </c>
      <c r="D181">
        <v>-9.100759999999999</v>
      </c>
      <c r="E181">
        <v>-1.13</v>
      </c>
      <c r="F181">
        <v>-7.0707626</v>
      </c>
      <c r="G181">
        <v>-1.11</v>
      </c>
      <c r="H181">
        <v>-7.9805948</v>
      </c>
      <c r="I181">
        <v>-1.1</v>
      </c>
      <c r="J181">
        <v>-5.916406</v>
      </c>
      <c r="K181">
        <v>-1.08</v>
      </c>
      <c r="L181">
        <v>-6.0303148</v>
      </c>
      <c r="M181">
        <v>-1.06</v>
      </c>
      <c r="N181">
        <v>-5.002026</v>
      </c>
      <c r="O181">
        <v>-1.04</v>
      </c>
      <c r="P181">
        <v>-2.8324676</v>
      </c>
      <c r="Q181">
        <v>-1.02</v>
      </c>
      <c r="R181">
        <v>-3.4763762</v>
      </c>
      <c r="S181">
        <v>-1</v>
      </c>
      <c r="T181">
        <v>-2.5034226</v>
      </c>
    </row>
    <row r="182" spans="3:20">
      <c r="C182">
        <v>-1.14</v>
      </c>
      <c r="D182">
        <v>-9.280004199999999</v>
      </c>
      <c r="E182">
        <v>-1.12</v>
      </c>
      <c r="F182">
        <v>-7.4755102</v>
      </c>
      <c r="G182">
        <v>-1.1</v>
      </c>
      <c r="H182">
        <v>-6.5733198</v>
      </c>
      <c r="I182">
        <v>-1.09</v>
      </c>
      <c r="J182">
        <v>-6.464725799999999</v>
      </c>
      <c r="K182">
        <v>-1.07</v>
      </c>
      <c r="L182">
        <v>-3.90604</v>
      </c>
      <c r="M182">
        <v>-1.05</v>
      </c>
      <c r="N182">
        <v>-4.859722</v>
      </c>
      <c r="O182">
        <v>-1.03</v>
      </c>
      <c r="P182">
        <v>-4.1404388</v>
      </c>
      <c r="Q182">
        <v>-1.01</v>
      </c>
      <c r="R182">
        <v>-0.600492</v>
      </c>
      <c r="S182">
        <v>-0.99</v>
      </c>
      <c r="T182">
        <v>-2.8966232</v>
      </c>
    </row>
    <row r="183" spans="3:20">
      <c r="C183">
        <v>-1.13</v>
      </c>
      <c r="D183">
        <v>-9.4670624</v>
      </c>
      <c r="E183">
        <v>-1.11</v>
      </c>
      <c r="F183">
        <v>-7.656437200000001</v>
      </c>
      <c r="G183">
        <v>-1.09</v>
      </c>
      <c r="H183">
        <v>-5.7839066</v>
      </c>
      <c r="I183">
        <v>-1.08</v>
      </c>
      <c r="J183">
        <v>-6.1437766</v>
      </c>
      <c r="K183">
        <v>-1.06</v>
      </c>
      <c r="L183">
        <v>-4.8692514</v>
      </c>
      <c r="M183">
        <v>-1.04</v>
      </c>
      <c r="N183">
        <v>-3.2401634</v>
      </c>
      <c r="O183">
        <v>-1.02</v>
      </c>
      <c r="P183">
        <v>-4.369275</v>
      </c>
      <c r="Q183">
        <v>-1</v>
      </c>
      <c r="R183">
        <v>-1.7927924</v>
      </c>
      <c r="S183">
        <v>-0.98</v>
      </c>
      <c r="T183">
        <v>-0.6548758</v>
      </c>
    </row>
    <row r="184" spans="3:20">
      <c r="C184">
        <v>-1.12</v>
      </c>
      <c r="D184">
        <v>-7.0954944</v>
      </c>
      <c r="E184">
        <v>-1.1</v>
      </c>
      <c r="F184">
        <v>-7.410622800000001</v>
      </c>
      <c r="G184">
        <v>-1.08</v>
      </c>
      <c r="H184">
        <v>-6.0267045</v>
      </c>
      <c r="I184">
        <v>-1.07</v>
      </c>
      <c r="J184">
        <v>-5.1753572</v>
      </c>
      <c r="K184">
        <v>-1.05</v>
      </c>
      <c r="L184">
        <v>-5.234268</v>
      </c>
      <c r="M184">
        <v>-1.03</v>
      </c>
      <c r="N184">
        <v>-2.3860776</v>
      </c>
      <c r="O184">
        <v>-1.01</v>
      </c>
      <c r="P184">
        <v>-2.490797</v>
      </c>
      <c r="Q184">
        <v>-0.99</v>
      </c>
      <c r="R184">
        <v>-2.546826</v>
      </c>
      <c r="S184">
        <v>-0.97</v>
      </c>
      <c r="T184">
        <v>-0.09102199999999999</v>
      </c>
    </row>
    <row r="185" spans="3:20">
      <c r="C185">
        <v>-1.11</v>
      </c>
      <c r="D185">
        <v>-7.806484</v>
      </c>
      <c r="I185">
        <v>-1.06</v>
      </c>
      <c r="J185">
        <v>-2.829205333333333</v>
      </c>
      <c r="K185">
        <v>-1.04</v>
      </c>
      <c r="L185">
        <v>-4.692495666666667</v>
      </c>
      <c r="M185">
        <v>-1.02</v>
      </c>
      <c r="N185">
        <v>-3.4127455</v>
      </c>
      <c r="O185">
        <v>-1</v>
      </c>
      <c r="P185">
        <v>-1.274128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2026-03-07T14:37:25Z</dcterms:created>
  <dcterms:modified xsi:type="dcterms:W3CDTF">2026-03-07T14:37:25Z</dcterms:modified>
</cp:coreProperties>
</file>