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<sst xmlns="http://schemas.openxmlformats.org/spreadsheetml/2006/main" count="30" uniqueCount="12">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</sst>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135.2948670707071</c:v>
                </c:pt>
                <c:pt idx="1">
                  <c:v>-268.17221</c:v>
                </c:pt>
                <c:pt idx="2">
                  <c:v>-114.258296</c:v>
                </c:pt>
                <c:pt idx="3">
                  <c:v>-60.710042</c:v>
                </c:pt>
                <c:pt idx="4">
                  <c:v>-44.9615</c:v>
                </c:pt>
                <c:pt idx="5">
                  <c:v>-36.182032</c:v>
                </c:pt>
                <c:pt idx="6">
                  <c:v>-29.173898</c:v>
                </c:pt>
                <c:pt idx="7">
                  <c:v>-24.216934</c:v>
                </c:pt>
                <c:pt idx="8">
                  <c:v>-21.264576</c:v>
                </c:pt>
                <c:pt idx="9">
                  <c:v>-18.019484</c:v>
                </c:pt>
                <c:pt idx="10">
                  <c:v>-14.720674</c:v>
                </c:pt>
                <c:pt idx="11">
                  <c:v>-10.3371136</c:v>
                </c:pt>
                <c:pt idx="12">
                  <c:v>-8.4675894</c:v>
                </c:pt>
                <c:pt idx="13">
                  <c:v>-5.500449000000001</c:v>
                </c:pt>
                <c:pt idx="14">
                  <c:v>-2.4907384</c:v>
                </c:pt>
                <c:pt idx="15">
                  <c:v>2.802306</c:v>
                </c:pt>
                <c:pt idx="16">
                  <c:v>5.743761</c:v>
                </c:pt>
                <c:pt idx="17">
                  <c:v>8.315473799999999</c:v>
                </c:pt>
                <c:pt idx="18">
                  <c:v>11.852138</c:v>
                </c:pt>
                <c:pt idx="19">
                  <c:v>19.853064</c:v>
                </c:pt>
                <c:pt idx="20">
                  <c:v>26.65399</c:v>
                </c:pt>
                <c:pt idx="21">
                  <c:v>32.56873</c:v>
                </c:pt>
                <c:pt idx="22">
                  <c:v>37.742778</c:v>
                </c:pt>
                <c:pt idx="23">
                  <c:v>45.834994</c:v>
                </c:pt>
                <c:pt idx="24">
                  <c:v>54.87703</c:v>
                </c:pt>
                <c:pt idx="25">
                  <c:v>62.555854</c:v>
                </c:pt>
                <c:pt idx="26">
                  <c:v>68.027192</c:v>
                </c:pt>
                <c:pt idx="27">
                  <c:v>70.40775599999999</c:v>
                </c:pt>
                <c:pt idx="28">
                  <c:v>65.103692</c:v>
                </c:pt>
                <c:pt idx="29">
                  <c:v>56.56303</c:v>
                </c:pt>
                <c:pt idx="30">
                  <c:v>49.859814</c:v>
                </c:pt>
                <c:pt idx="31">
                  <c:v>45.775656</c:v>
                </c:pt>
                <c:pt idx="32">
                  <c:v>44.563298</c:v>
                </c:pt>
                <c:pt idx="33">
                  <c:v>44.674624</c:v>
                </c:pt>
                <c:pt idx="34">
                  <c:v>43.106248</c:v>
                </c:pt>
                <c:pt idx="35">
                  <c:v>44.42857</c:v>
                </c:pt>
                <c:pt idx="36">
                  <c:v>46.247276</c:v>
                </c:pt>
                <c:pt idx="37">
                  <c:v>46.551316</c:v>
                </c:pt>
                <c:pt idx="38">
                  <c:v>47.16895</c:v>
                </c:pt>
                <c:pt idx="39">
                  <c:v>47.10912</c:v>
                </c:pt>
                <c:pt idx="40">
                  <c:v>50.658312</c:v>
                </c:pt>
                <c:pt idx="41">
                  <c:v>51.583354</c:v>
                </c:pt>
                <c:pt idx="42">
                  <c:v>52.529124</c:v>
                </c:pt>
                <c:pt idx="43">
                  <c:v>54.095064</c:v>
                </c:pt>
                <c:pt idx="44">
                  <c:v>56.313656</c:v>
                </c:pt>
                <c:pt idx="45">
                  <c:v>58.587352</c:v>
                </c:pt>
                <c:pt idx="46">
                  <c:v>58.07505999999999</c:v>
                </c:pt>
                <c:pt idx="47">
                  <c:v>52.430142</c:v>
                </c:pt>
                <c:pt idx="48">
                  <c:v>48.085216</c:v>
                </c:pt>
                <c:pt idx="49">
                  <c:v>43.779958</c:v>
                </c:pt>
                <c:pt idx="50">
                  <c:v>38.165112</c:v>
                </c:pt>
                <c:pt idx="51">
                  <c:v>36.262384</c:v>
                </c:pt>
                <c:pt idx="52">
                  <c:v>34.661888</c:v>
                </c:pt>
                <c:pt idx="53">
                  <c:v>30.538014</c:v>
                </c:pt>
                <c:pt idx="54">
                  <c:v>28.071314</c:v>
                </c:pt>
                <c:pt idx="55">
                  <c:v>26.63926</c:v>
                </c:pt>
                <c:pt idx="56">
                  <c:v>24.87715</c:v>
                </c:pt>
                <c:pt idx="57">
                  <c:v>23.15225</c:v>
                </c:pt>
                <c:pt idx="58">
                  <c:v>19.969984</c:v>
                </c:pt>
                <c:pt idx="59">
                  <c:v>18.354114</c:v>
                </c:pt>
                <c:pt idx="60">
                  <c:v>17.67094</c:v>
                </c:pt>
                <c:pt idx="61">
                  <c:v>15.825138</c:v>
                </c:pt>
                <c:pt idx="62">
                  <c:v>12.860426</c:v>
                </c:pt>
                <c:pt idx="63">
                  <c:v>11.4291824</c:v>
                </c:pt>
                <c:pt idx="64">
                  <c:v>9.276802200000001</c:v>
                </c:pt>
                <c:pt idx="65">
                  <c:v>6.611272600000001</c:v>
                </c:pt>
                <c:pt idx="66">
                  <c:v>0.06734800000000005</c:v>
                </c:pt>
                <c:pt idx="67">
                  <c:v>-7.1212842</c:v>
                </c:pt>
                <c:pt idx="68">
                  <c:v>-13.868892</c:v>
                </c:pt>
                <c:pt idx="69">
                  <c:v>-18.802854</c:v>
                </c:pt>
                <c:pt idx="70">
                  <c:v>-19.414252</c:v>
                </c:pt>
                <c:pt idx="71">
                  <c:v>-16.143848</c:v>
                </c:pt>
                <c:pt idx="72">
                  <c:v>-13.14157</c:v>
                </c:pt>
                <c:pt idx="73">
                  <c:v>-9.9096686</c:v>
                </c:pt>
                <c:pt idx="74">
                  <c:v>-10.662554</c:v>
                </c:pt>
                <c:pt idx="75">
                  <c:v>-11.49198</c:v>
                </c:pt>
                <c:pt idx="76">
                  <c:v>-10.6538484</c:v>
                </c:pt>
                <c:pt idx="77">
                  <c:v>-10.479876</c:v>
                </c:pt>
                <c:pt idx="78">
                  <c:v>-11.89732</c:v>
                </c:pt>
                <c:pt idx="79">
                  <c:v>-14.24594</c:v>
                </c:pt>
                <c:pt idx="80">
                  <c:v>-13.823682</c:v>
                </c:pt>
                <c:pt idx="81">
                  <c:v>-14.076328</c:v>
                </c:pt>
                <c:pt idx="82">
                  <c:v>-14.893906</c:v>
                </c:pt>
                <c:pt idx="83">
                  <c:v>-17.725022</c:v>
                </c:pt>
                <c:pt idx="84">
                  <c:v>-17.665526</c:v>
                </c:pt>
                <c:pt idx="85">
                  <c:v>-17.60169</c:v>
                </c:pt>
                <c:pt idx="86">
                  <c:v>-18.322148</c:v>
                </c:pt>
                <c:pt idx="87">
                  <c:v>-19.445116</c:v>
                </c:pt>
                <c:pt idx="88">
                  <c:v>-20.72924</c:v>
                </c:pt>
                <c:pt idx="89">
                  <c:v>-20.14366</c:v>
                </c:pt>
                <c:pt idx="90">
                  <c:v>-20.5449</c:v>
                </c:pt>
                <c:pt idx="91">
                  <c:v>-22.002836</c:v>
                </c:pt>
                <c:pt idx="92">
                  <c:v>-22.592554</c:v>
                </c:pt>
                <c:pt idx="93">
                  <c:v>-22.676096</c:v>
                </c:pt>
                <c:pt idx="94">
                  <c:v>-22.482092</c:v>
                </c:pt>
                <c:pt idx="95">
                  <c:v>-24.110862</c:v>
                </c:pt>
                <c:pt idx="96">
                  <c:v>-22.355046</c:v>
                </c:pt>
                <c:pt idx="97">
                  <c:v>-23.722568</c:v>
                </c:pt>
                <c:pt idx="98">
                  <c:v>-23.51863</c:v>
                </c:pt>
                <c:pt idx="99">
                  <c:v>-24.829854</c:v>
                </c:pt>
                <c:pt idx="100">
                  <c:v>-26.221002</c:v>
                </c:pt>
                <c:pt idx="101">
                  <c:v>-25.690958</c:v>
                </c:pt>
                <c:pt idx="102">
                  <c:v>-25.109002</c:v>
                </c:pt>
                <c:pt idx="103">
                  <c:v>-25.287532</c:v>
                </c:pt>
                <c:pt idx="104">
                  <c:v>-27.005358</c:v>
                </c:pt>
                <c:pt idx="105">
                  <c:v>-26.645338</c:v>
                </c:pt>
                <c:pt idx="106">
                  <c:v>-26.36589</c:v>
                </c:pt>
                <c:pt idx="107">
                  <c:v>-26.520824</c:v>
                </c:pt>
                <c:pt idx="108">
                  <c:v>-28.544386</c:v>
                </c:pt>
                <c:pt idx="109">
                  <c:v>-28.588858</c:v>
                </c:pt>
                <c:pt idx="110">
                  <c:v>-27.543222</c:v>
                </c:pt>
                <c:pt idx="111">
                  <c:v>-27.998002</c:v>
                </c:pt>
                <c:pt idx="112">
                  <c:v>-28.96527</c:v>
                </c:pt>
                <c:pt idx="113">
                  <c:v>-29.72167</c:v>
                </c:pt>
                <c:pt idx="114">
                  <c:v>-28.588608</c:v>
                </c:pt>
                <c:pt idx="115">
                  <c:v>-28.42224</c:v>
                </c:pt>
                <c:pt idx="116">
                  <c:v>-29.891166</c:v>
                </c:pt>
                <c:pt idx="117">
                  <c:v>-31.258724</c:v>
                </c:pt>
                <c:pt idx="118">
                  <c:v>-29.881772</c:v>
                </c:pt>
                <c:pt idx="119">
                  <c:v>-29.879612</c:v>
                </c:pt>
                <c:pt idx="120">
                  <c:v>-30.711416</c:v>
                </c:pt>
                <c:pt idx="121">
                  <c:v>-31.391458</c:v>
                </c:pt>
                <c:pt idx="122">
                  <c:v>-31.640532</c:v>
                </c:pt>
                <c:pt idx="123">
                  <c:v>-30.869322</c:v>
                </c:pt>
                <c:pt idx="124">
                  <c:v>-32.085988</c:v>
                </c:pt>
                <c:pt idx="125">
                  <c:v>-33.667208</c:v>
                </c:pt>
                <c:pt idx="126">
                  <c:v>-33.61025600000001</c:v>
                </c:pt>
                <c:pt idx="127">
                  <c:v>-33.779472</c:v>
                </c:pt>
                <c:pt idx="128">
                  <c:v>-33.079702</c:v>
                </c:pt>
                <c:pt idx="129">
                  <c:v>-35.359184</c:v>
                </c:pt>
                <c:pt idx="130">
                  <c:v>-35.747296</c:v>
                </c:pt>
                <c:pt idx="131">
                  <c:v>-35.717188</c:v>
                </c:pt>
                <c:pt idx="132">
                  <c:v>-35.84502</c:v>
                </c:pt>
                <c:pt idx="133">
                  <c:v>-38.165836</c:v>
                </c:pt>
                <c:pt idx="134">
                  <c:v>-39.622812</c:v>
                </c:pt>
                <c:pt idx="135">
                  <c:v>-40.14615199999999</c:v>
                </c:pt>
                <c:pt idx="136">
                  <c:v>-38.757848</c:v>
                </c:pt>
                <c:pt idx="137">
                  <c:v>-33.553636</c:v>
                </c:pt>
                <c:pt idx="138">
                  <c:v>-31.392454</c:v>
                </c:pt>
                <c:pt idx="139">
                  <c:v>-28.790758</c:v>
                </c:pt>
                <c:pt idx="140">
                  <c:v>-25.261668</c:v>
                </c:pt>
                <c:pt idx="141">
                  <c:v>-25.39897</c:v>
                </c:pt>
                <c:pt idx="142">
                  <c:v>-24.411708</c:v>
                </c:pt>
                <c:pt idx="143">
                  <c:v>-23.355878</c:v>
                </c:pt>
                <c:pt idx="144">
                  <c:v>-20.601</c:v>
                </c:pt>
                <c:pt idx="145">
                  <c:v>-21.65013</c:v>
                </c:pt>
                <c:pt idx="146">
                  <c:v>-20.783912</c:v>
                </c:pt>
                <c:pt idx="147">
                  <c:v>-19.921014</c:v>
                </c:pt>
                <c:pt idx="148">
                  <c:v>-17.035318</c:v>
                </c:pt>
                <c:pt idx="149">
                  <c:v>-17.112</c:v>
                </c:pt>
                <c:pt idx="150">
                  <c:v>-17.076498</c:v>
                </c:pt>
                <c:pt idx="151">
                  <c:v>-16.58863</c:v>
                </c:pt>
                <c:pt idx="152">
                  <c:v>-14.510224</c:v>
                </c:pt>
                <c:pt idx="153">
                  <c:v>-14.415332</c:v>
                </c:pt>
                <c:pt idx="154">
                  <c:v>-15.111586</c:v>
                </c:pt>
                <c:pt idx="155">
                  <c:v>-15.09422</c:v>
                </c:pt>
                <c:pt idx="156">
                  <c:v>-13.32174</c:v>
                </c:pt>
                <c:pt idx="157">
                  <c:v>-12.643</c:v>
                </c:pt>
                <c:pt idx="158">
                  <c:v>-12.56206</c:v>
                </c:pt>
                <c:pt idx="159">
                  <c:v>-13.213922</c:v>
                </c:pt>
                <c:pt idx="160">
                  <c:v>-11.1282646</c:v>
                </c:pt>
                <c:pt idx="161">
                  <c:v>-10.726928</c:v>
                </c:pt>
                <c:pt idx="162">
                  <c:v>-11.014822</c:v>
                </c:pt>
                <c:pt idx="163">
                  <c:v>-10.63115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-10.69796333333333</c:v>
                </c:pt>
                <c:pt idx="1">
                  <c:v>-10.2414066</c:v>
                </c:pt>
                <c:pt idx="2">
                  <c:v>-8.6782016</c:v>
                </c:pt>
                <c:pt idx="3">
                  <c:v>-8.8141096</c:v>
                </c:pt>
                <c:pt idx="4">
                  <c:v>-8.988347999999998</c:v>
                </c:pt>
                <c:pt idx="5">
                  <c:v>-8.628490000000001</c:v>
                </c:pt>
                <c:pt idx="6">
                  <c:v>-7.0354648</c:v>
                </c:pt>
                <c:pt idx="7">
                  <c:v>-7.597557</c:v>
                </c:pt>
                <c:pt idx="8">
                  <c:v>-7.359773199999999</c:v>
                </c:pt>
                <c:pt idx="9">
                  <c:v>-7.1827442</c:v>
                </c:pt>
                <c:pt idx="10">
                  <c:v>-4.7995384</c:v>
                </c:pt>
                <c:pt idx="11">
                  <c:v>-5.2731316</c:v>
                </c:pt>
                <c:pt idx="12">
                  <c:v>-6.3297404</c:v>
                </c:pt>
                <c:pt idx="13">
                  <c:v>-6.138443199999999</c:v>
                </c:pt>
                <c:pt idx="14">
                  <c:v>-4.376478199999999</c:v>
                </c:pt>
                <c:pt idx="15">
                  <c:v>-3.8879258</c:v>
                </c:pt>
                <c:pt idx="16">
                  <c:v>-4.098999</c:v>
                </c:pt>
                <c:pt idx="17">
                  <c:v>-4.0504652</c:v>
                </c:pt>
                <c:pt idx="18">
                  <c:v>-1.7729758</c:v>
                </c:pt>
                <c:pt idx="19">
                  <c:v>-1.369512</c:v>
                </c:pt>
                <c:pt idx="20">
                  <c:v>-2.1648578</c:v>
                </c:pt>
                <c:pt idx="21">
                  <c:v>-2.349952</c:v>
                </c:pt>
                <c:pt idx="22">
                  <c:v>-0.6823152</c:v>
                </c:pt>
                <c:pt idx="23">
                  <c:v>1.7151272</c:v>
                </c:pt>
                <c:pt idx="24">
                  <c:v>1.6585776</c:v>
                </c:pt>
                <c:pt idx="25">
                  <c:v>2.0613266</c:v>
                </c:pt>
                <c:pt idx="26">
                  <c:v>3.7329374</c:v>
                </c:pt>
                <c:pt idx="27">
                  <c:v>6.881136000000001</c:v>
                </c:pt>
                <c:pt idx="28">
                  <c:v>7.323994400000001</c:v>
                </c:pt>
                <c:pt idx="29">
                  <c:v>8.8831302</c:v>
                </c:pt>
                <c:pt idx="30">
                  <c:v>10.3544184</c:v>
                </c:pt>
                <c:pt idx="31">
                  <c:v>15.032392</c:v>
                </c:pt>
                <c:pt idx="32">
                  <c:v>17.593028</c:v>
                </c:pt>
                <c:pt idx="33">
                  <c:v>21.036618</c:v>
                </c:pt>
                <c:pt idx="34">
                  <c:v>26.026016</c:v>
                </c:pt>
                <c:pt idx="35">
                  <c:v>35.184732</c:v>
                </c:pt>
                <c:pt idx="36">
                  <c:v>42.78696</c:v>
                </c:pt>
                <c:pt idx="37">
                  <c:v>48.633236</c:v>
                </c:pt>
                <c:pt idx="38">
                  <c:v>53.158698</c:v>
                </c:pt>
                <c:pt idx="39">
                  <c:v>58.72269200000001</c:v>
                </c:pt>
                <c:pt idx="40">
                  <c:v>65.73719800000001</c:v>
                </c:pt>
                <c:pt idx="41">
                  <c:v>71.724726</c:v>
                </c:pt>
                <c:pt idx="42">
                  <c:v>78.110078</c:v>
                </c:pt>
                <c:pt idx="43">
                  <c:v>82.414</c:v>
                </c:pt>
                <c:pt idx="44">
                  <c:v>86.330808</c:v>
                </c:pt>
                <c:pt idx="45">
                  <c:v>83.129362</c:v>
                </c:pt>
                <c:pt idx="46">
                  <c:v>78.06305999999999</c:v>
                </c:pt>
                <c:pt idx="47">
                  <c:v>73.04468</c:v>
                </c:pt>
                <c:pt idx="48">
                  <c:v>68.697884</c:v>
                </c:pt>
                <c:pt idx="49">
                  <c:v>65.00796800000001</c:v>
                </c:pt>
                <c:pt idx="50">
                  <c:v>62.13546</c:v>
                </c:pt>
                <c:pt idx="51">
                  <c:v>59.883528</c:v>
                </c:pt>
                <c:pt idx="52">
                  <c:v>60.257594</c:v>
                </c:pt>
                <c:pt idx="53">
                  <c:v>58.90171</c:v>
                </c:pt>
                <c:pt idx="54">
                  <c:v>58.13796</c:v>
                </c:pt>
                <c:pt idx="55">
                  <c:v>57.50551</c:v>
                </c:pt>
                <c:pt idx="56">
                  <c:v>59.75226</c:v>
                </c:pt>
                <c:pt idx="57">
                  <c:v>59.668858</c:v>
                </c:pt>
                <c:pt idx="58">
                  <c:v>59.30719000000001</c:v>
                </c:pt>
                <c:pt idx="59">
                  <c:v>59.266646</c:v>
                </c:pt>
                <c:pt idx="60">
                  <c:v>61.63117</c:v>
                </c:pt>
                <c:pt idx="61">
                  <c:v>63.56696400000001</c:v>
                </c:pt>
                <c:pt idx="62">
                  <c:v>63.307294</c:v>
                </c:pt>
                <c:pt idx="63">
                  <c:v>63.2682</c:v>
                </c:pt>
                <c:pt idx="64">
                  <c:v>56.52104000000001</c:v>
                </c:pt>
                <c:pt idx="65">
                  <c:v>51.358352</c:v>
                </c:pt>
                <c:pt idx="66">
                  <c:v>46.80421800000001</c:v>
                </c:pt>
                <c:pt idx="67">
                  <c:v>43.079482</c:v>
                </c:pt>
                <c:pt idx="68">
                  <c:v>40.018428</c:v>
                </c:pt>
                <c:pt idx="69">
                  <c:v>37.089178</c:v>
                </c:pt>
                <c:pt idx="70">
                  <c:v>33.228504</c:v>
                </c:pt>
                <c:pt idx="71">
                  <c:v>31.18409</c:v>
                </c:pt>
                <c:pt idx="72">
                  <c:v>29.019036</c:v>
                </c:pt>
                <c:pt idx="73">
                  <c:v>27.367228</c:v>
                </c:pt>
                <c:pt idx="74">
                  <c:v>23.600114</c:v>
                </c:pt>
                <c:pt idx="75">
                  <c:v>21.818358</c:v>
                </c:pt>
                <c:pt idx="76">
                  <c:v>20.584858</c:v>
                </c:pt>
                <c:pt idx="77">
                  <c:v>18.653324</c:v>
                </c:pt>
                <c:pt idx="78">
                  <c:v>16.20162</c:v>
                </c:pt>
                <c:pt idx="79">
                  <c:v>14.680492</c:v>
                </c:pt>
                <c:pt idx="80">
                  <c:v>13.107888</c:v>
                </c:pt>
                <c:pt idx="81">
                  <c:v>11.3767964</c:v>
                </c:pt>
                <c:pt idx="82">
                  <c:v>6.0720344</c:v>
                </c:pt>
                <c:pt idx="83">
                  <c:v>0.4900062</c:v>
                </c:pt>
                <c:pt idx="84">
                  <c:v>-8.458693800000001</c:v>
                </c:pt>
                <c:pt idx="85">
                  <c:v>-18.07312</c:v>
                </c:pt>
                <c:pt idx="86">
                  <c:v>-27.953866</c:v>
                </c:pt>
                <c:pt idx="87">
                  <c:v>-36.911348</c:v>
                </c:pt>
                <c:pt idx="88">
                  <c:v>-39.761602</c:v>
                </c:pt>
                <c:pt idx="89">
                  <c:v>-38.624346</c:v>
                </c:pt>
                <c:pt idx="90">
                  <c:v>-36.154726</c:v>
                </c:pt>
                <c:pt idx="91">
                  <c:v>-31.155764</c:v>
                </c:pt>
                <c:pt idx="92">
                  <c:v>-23.004866</c:v>
                </c:pt>
                <c:pt idx="93">
                  <c:v>-16.814966</c:v>
                </c:pt>
                <c:pt idx="94">
                  <c:v>-14.732694</c:v>
                </c:pt>
                <c:pt idx="95">
                  <c:v>-14.56635</c:v>
                </c:pt>
                <c:pt idx="96">
                  <c:v>-12.85613</c:v>
                </c:pt>
                <c:pt idx="97">
                  <c:v>-11.892868</c:v>
                </c:pt>
                <c:pt idx="98">
                  <c:v>-11.504194</c:v>
                </c:pt>
                <c:pt idx="99">
                  <c:v>-13.857882</c:v>
                </c:pt>
                <c:pt idx="100">
                  <c:v>-14.114122</c:v>
                </c:pt>
                <c:pt idx="101">
                  <c:v>-13.631914</c:v>
                </c:pt>
                <c:pt idx="102">
                  <c:v>-13.6364</c:v>
                </c:pt>
                <c:pt idx="103">
                  <c:v>-15.46462</c:v>
                </c:pt>
                <c:pt idx="104">
                  <c:v>-15.743152</c:v>
                </c:pt>
                <c:pt idx="105">
                  <c:v>-16.492838</c:v>
                </c:pt>
                <c:pt idx="106">
                  <c:v>-16.555338</c:v>
                </c:pt>
                <c:pt idx="107">
                  <c:v>-17.648074</c:v>
                </c:pt>
                <c:pt idx="108">
                  <c:v>-18.916888</c:v>
                </c:pt>
                <c:pt idx="109">
                  <c:v>-18.2568</c:v>
                </c:pt>
                <c:pt idx="110">
                  <c:v>-18.25616</c:v>
                </c:pt>
                <c:pt idx="111">
                  <c:v>-18.969474</c:v>
                </c:pt>
                <c:pt idx="112">
                  <c:v>-20.700596</c:v>
                </c:pt>
                <c:pt idx="113">
                  <c:v>-18.471502</c:v>
                </c:pt>
                <c:pt idx="114">
                  <c:v>-19.534526</c:v>
                </c:pt>
                <c:pt idx="115">
                  <c:v>-20.203208</c:v>
                </c:pt>
                <c:pt idx="116">
                  <c:v>-22.032216</c:v>
                </c:pt>
                <c:pt idx="117">
                  <c:v>-21.68246</c:v>
                </c:pt>
                <c:pt idx="118">
                  <c:v>-21.26451</c:v>
                </c:pt>
                <c:pt idx="119">
                  <c:v>-21.427378</c:v>
                </c:pt>
                <c:pt idx="120">
                  <c:v>-23.197504</c:v>
                </c:pt>
                <c:pt idx="121">
                  <c:v>-23.58692</c:v>
                </c:pt>
                <c:pt idx="122">
                  <c:v>-22.725092</c:v>
                </c:pt>
                <c:pt idx="123">
                  <c:v>-22.532538</c:v>
                </c:pt>
                <c:pt idx="124">
                  <c:v>-24.407742</c:v>
                </c:pt>
                <c:pt idx="125">
                  <c:v>-24.714822</c:v>
                </c:pt>
                <c:pt idx="126">
                  <c:v>-23.535722</c:v>
                </c:pt>
                <c:pt idx="127">
                  <c:v>-23.586214</c:v>
                </c:pt>
                <c:pt idx="128">
                  <c:v>-25.033632</c:v>
                </c:pt>
                <c:pt idx="129">
                  <c:v>-26.12974</c:v>
                </c:pt>
                <c:pt idx="130">
                  <c:v>-25.352208</c:v>
                </c:pt>
                <c:pt idx="131">
                  <c:v>-24.640448</c:v>
                </c:pt>
                <c:pt idx="132">
                  <c:v>-25.753454</c:v>
                </c:pt>
                <c:pt idx="133">
                  <c:v>-27.140238</c:v>
                </c:pt>
                <c:pt idx="134">
                  <c:v>-26.268752</c:v>
                </c:pt>
                <c:pt idx="135">
                  <c:v>-26.503504</c:v>
                </c:pt>
                <c:pt idx="136">
                  <c:v>-26.710996</c:v>
                </c:pt>
                <c:pt idx="137">
                  <c:v>-28.920796</c:v>
                </c:pt>
                <c:pt idx="138">
                  <c:v>-27.664588</c:v>
                </c:pt>
                <c:pt idx="139">
                  <c:v>-26.931956</c:v>
                </c:pt>
                <c:pt idx="140">
                  <c:v>-27.96061</c:v>
                </c:pt>
                <c:pt idx="141">
                  <c:v>-29.67796</c:v>
                </c:pt>
                <c:pt idx="142">
                  <c:v>-29.810824</c:v>
                </c:pt>
                <c:pt idx="143">
                  <c:v>-29.68109</c:v>
                </c:pt>
                <c:pt idx="144">
                  <c:v>-29.596878</c:v>
                </c:pt>
                <c:pt idx="145">
                  <c:v>-31.554806</c:v>
                </c:pt>
                <c:pt idx="146">
                  <c:v>-32.269908</c:v>
                </c:pt>
                <c:pt idx="147">
                  <c:v>-31.840772</c:v>
                </c:pt>
                <c:pt idx="148">
                  <c:v>-32.253376</c:v>
                </c:pt>
                <c:pt idx="149">
                  <c:v>-33.749416</c:v>
                </c:pt>
                <c:pt idx="150">
                  <c:v>-36.425802</c:v>
                </c:pt>
                <c:pt idx="151">
                  <c:v>-36.175542</c:v>
                </c:pt>
                <c:pt idx="152">
                  <c:v>-35.854066</c:v>
                </c:pt>
                <c:pt idx="153">
                  <c:v>-35.773622</c:v>
                </c:pt>
                <c:pt idx="154">
                  <c:v>-32.056802</c:v>
                </c:pt>
                <c:pt idx="155">
                  <c:v>-28.033798</c:v>
                </c:pt>
                <c:pt idx="156">
                  <c:v>-25.10347</c:v>
                </c:pt>
                <c:pt idx="157">
                  <c:v>-24.038708</c:v>
                </c:pt>
                <c:pt idx="158">
                  <c:v>-23.32368</c:v>
                </c:pt>
                <c:pt idx="159">
                  <c:v>-22.161826</c:v>
                </c:pt>
                <c:pt idx="160">
                  <c:v>-19.8186</c:v>
                </c:pt>
                <c:pt idx="161">
                  <c:v>-19.26051</c:v>
                </c:pt>
                <c:pt idx="162">
                  <c:v>-19.75737</c:v>
                </c:pt>
                <c:pt idx="163">
                  <c:v>-19.00447</c:v>
                </c:pt>
                <c:pt idx="164">
                  <c:v>-16.244528</c:v>
                </c:pt>
                <c:pt idx="165">
                  <c:v>-15.516184</c:v>
                </c:pt>
                <c:pt idx="166">
                  <c:v>-15.973904</c:v>
                </c:pt>
                <c:pt idx="167">
                  <c:v>-16.009344</c:v>
                </c:pt>
                <c:pt idx="168">
                  <c:v>-14.925358</c:v>
                </c:pt>
                <c:pt idx="169">
                  <c:v>-13.335216</c:v>
                </c:pt>
                <c:pt idx="170">
                  <c:v>-13.285394</c:v>
                </c:pt>
                <c:pt idx="171">
                  <c:v>-13.62031</c:v>
                </c:pt>
                <c:pt idx="172">
                  <c:v>-11.707154</c:v>
                </c:pt>
                <c:pt idx="173">
                  <c:v>-11.093564</c:v>
                </c:pt>
                <c:pt idx="174">
                  <c:v>-11.411212</c:v>
                </c:pt>
                <c:pt idx="175">
                  <c:v>-11.70132</c:v>
                </c:pt>
                <c:pt idx="176">
                  <c:v>-10.1493508</c:v>
                </c:pt>
                <c:pt idx="177">
                  <c:v>-9.255164600000001</c:v>
                </c:pt>
                <c:pt idx="178">
                  <c:v>-9.5807874</c:v>
                </c:pt>
                <c:pt idx="179">
                  <c:v>-9.786381</c:v>
                </c:pt>
                <c:pt idx="180">
                  <c:v>-8.8434562</c:v>
                </c:pt>
                <c:pt idx="181">
                  <c:v>-7.3156014</c:v>
                </c:pt>
                <c:pt idx="182">
                  <c:v>-7.426661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-7.62073325</c:v>
                </c:pt>
                <c:pt idx="1">
                  <c:v>-7.8124684</c:v>
                </c:pt>
                <c:pt idx="2">
                  <c:v>-7.7003422</c:v>
                </c:pt>
                <c:pt idx="3">
                  <c:v>-6.1372336</c:v>
                </c:pt>
                <c:pt idx="4">
                  <c:v>-6.0571242</c:v>
                </c:pt>
                <c:pt idx="5">
                  <c:v>-6.563208</c:v>
                </c:pt>
                <c:pt idx="6">
                  <c:v>-5.923725800000001</c:v>
                </c:pt>
                <c:pt idx="7">
                  <c:v>-4.0068898</c:v>
                </c:pt>
                <c:pt idx="8">
                  <c:v>-3.814351</c:v>
                </c:pt>
                <c:pt idx="9">
                  <c:v>-4.4624246</c:v>
                </c:pt>
                <c:pt idx="10">
                  <c:v>-4.2425002</c:v>
                </c:pt>
                <c:pt idx="11">
                  <c:v>-4.994934</c:v>
                </c:pt>
                <c:pt idx="12">
                  <c:v>-2.2904374</c:v>
                </c:pt>
                <c:pt idx="13">
                  <c:v>-2.9811926</c:v>
                </c:pt>
                <c:pt idx="14">
                  <c:v>-3.381589</c:v>
                </c:pt>
                <c:pt idx="15">
                  <c:v>-1.5867654</c:v>
                </c:pt>
                <c:pt idx="16">
                  <c:v>-0.07533780000000001</c:v>
                </c:pt>
                <c:pt idx="17">
                  <c:v>-0.7747680000000001</c:v>
                </c:pt>
                <c:pt idx="18">
                  <c:v>-0.5095474</c:v>
                </c:pt>
                <c:pt idx="19">
                  <c:v>-0.195594</c:v>
                </c:pt>
                <c:pt idx="20">
                  <c:v>2.9162756</c:v>
                </c:pt>
                <c:pt idx="21">
                  <c:v>2.7114168</c:v>
                </c:pt>
                <c:pt idx="22">
                  <c:v>2.7958792</c:v>
                </c:pt>
                <c:pt idx="23">
                  <c:v>3.9743406</c:v>
                </c:pt>
                <c:pt idx="24">
                  <c:v>6.499565800000001</c:v>
                </c:pt>
                <c:pt idx="25">
                  <c:v>7.392367</c:v>
                </c:pt>
                <c:pt idx="26">
                  <c:v>8.3227586</c:v>
                </c:pt>
                <c:pt idx="27">
                  <c:v>9.458106799999999</c:v>
                </c:pt>
                <c:pt idx="28">
                  <c:v>13.007158</c:v>
                </c:pt>
                <c:pt idx="29">
                  <c:v>15.997298</c:v>
                </c:pt>
                <c:pt idx="30">
                  <c:v>17.956564</c:v>
                </c:pt>
                <c:pt idx="31">
                  <c:v>22.110132</c:v>
                </c:pt>
                <c:pt idx="32">
                  <c:v>28.3755</c:v>
                </c:pt>
                <c:pt idx="33">
                  <c:v>36.557576</c:v>
                </c:pt>
                <c:pt idx="34">
                  <c:v>43.681614</c:v>
                </c:pt>
                <c:pt idx="35">
                  <c:v>48.23439399999999</c:v>
                </c:pt>
                <c:pt idx="36">
                  <c:v>52.683126</c:v>
                </c:pt>
                <c:pt idx="37">
                  <c:v>58.70851800000001</c:v>
                </c:pt>
                <c:pt idx="38">
                  <c:v>62.986676</c:v>
                </c:pt>
                <c:pt idx="39">
                  <c:v>69.37075</c:v>
                </c:pt>
                <c:pt idx="40">
                  <c:v>74.437726</c:v>
                </c:pt>
                <c:pt idx="41">
                  <c:v>80.891642</c:v>
                </c:pt>
                <c:pt idx="42">
                  <c:v>80.924768</c:v>
                </c:pt>
                <c:pt idx="43">
                  <c:v>79.527698</c:v>
                </c:pt>
                <c:pt idx="44">
                  <c:v>77.8995</c:v>
                </c:pt>
                <c:pt idx="45">
                  <c:v>78.192914</c:v>
                </c:pt>
                <c:pt idx="46">
                  <c:v>75.69673400000001</c:v>
                </c:pt>
                <c:pt idx="47">
                  <c:v>73.523698</c:v>
                </c:pt>
                <c:pt idx="48">
                  <c:v>69.42187</c:v>
                </c:pt>
                <c:pt idx="49">
                  <c:v>67.594154</c:v>
                </c:pt>
                <c:pt idx="50">
                  <c:v>65.808966</c:v>
                </c:pt>
                <c:pt idx="51">
                  <c:v>63.617824</c:v>
                </c:pt>
                <c:pt idx="52">
                  <c:v>62.86018199999999</c:v>
                </c:pt>
                <c:pt idx="53">
                  <c:v>62.103258</c:v>
                </c:pt>
                <c:pt idx="54">
                  <c:v>62.537206</c:v>
                </c:pt>
                <c:pt idx="55">
                  <c:v>60.620412</c:v>
                </c:pt>
                <c:pt idx="56">
                  <c:v>61.25054</c:v>
                </c:pt>
                <c:pt idx="57">
                  <c:v>61.005698</c:v>
                </c:pt>
                <c:pt idx="58">
                  <c:v>62.328304</c:v>
                </c:pt>
                <c:pt idx="59">
                  <c:v>62.773342</c:v>
                </c:pt>
                <c:pt idx="60">
                  <c:v>62.557516</c:v>
                </c:pt>
                <c:pt idx="61">
                  <c:v>62.48142</c:v>
                </c:pt>
                <c:pt idx="62">
                  <c:v>56.273824</c:v>
                </c:pt>
                <c:pt idx="63">
                  <c:v>50.177064</c:v>
                </c:pt>
                <c:pt idx="64">
                  <c:v>45.917754</c:v>
                </c:pt>
                <c:pt idx="65">
                  <c:v>43.521052</c:v>
                </c:pt>
                <c:pt idx="66">
                  <c:v>40.007164</c:v>
                </c:pt>
                <c:pt idx="67">
                  <c:v>35.974222</c:v>
                </c:pt>
                <c:pt idx="68">
                  <c:v>33.47274</c:v>
                </c:pt>
                <c:pt idx="69">
                  <c:v>31.834984</c:v>
                </c:pt>
                <c:pt idx="70">
                  <c:v>29.485824</c:v>
                </c:pt>
                <c:pt idx="71">
                  <c:v>25.660688</c:v>
                </c:pt>
                <c:pt idx="72">
                  <c:v>24.402418</c:v>
                </c:pt>
                <c:pt idx="73">
                  <c:v>22.4289</c:v>
                </c:pt>
                <c:pt idx="74">
                  <c:v>21.306012</c:v>
                </c:pt>
                <c:pt idx="75">
                  <c:v>18.91886</c:v>
                </c:pt>
                <c:pt idx="76">
                  <c:v>16.776476</c:v>
                </c:pt>
                <c:pt idx="77">
                  <c:v>15.432766</c:v>
                </c:pt>
                <c:pt idx="78">
                  <c:v>13.241598</c:v>
                </c:pt>
                <c:pt idx="79">
                  <c:v>10.5803834</c:v>
                </c:pt>
                <c:pt idx="80">
                  <c:v>7.6422442</c:v>
                </c:pt>
                <c:pt idx="81">
                  <c:v>3.1248718</c:v>
                </c:pt>
                <c:pt idx="82">
                  <c:v>-4.7345848</c:v>
                </c:pt>
                <c:pt idx="83">
                  <c:v>-12.4365776</c:v>
                </c:pt>
                <c:pt idx="84">
                  <c:v>-21.475744</c:v>
                </c:pt>
                <c:pt idx="85">
                  <c:v>-28.469554</c:v>
                </c:pt>
                <c:pt idx="86">
                  <c:v>-32.915592</c:v>
                </c:pt>
                <c:pt idx="87">
                  <c:v>-37.187156</c:v>
                </c:pt>
                <c:pt idx="88">
                  <c:v>-41.77384</c:v>
                </c:pt>
                <c:pt idx="89">
                  <c:v>-42.83668400000001</c:v>
                </c:pt>
                <c:pt idx="90">
                  <c:v>-39.880662</c:v>
                </c:pt>
                <c:pt idx="91">
                  <c:v>-32.518362</c:v>
                </c:pt>
                <c:pt idx="92">
                  <c:v>-24.66934</c:v>
                </c:pt>
                <c:pt idx="93">
                  <c:v>-18.638322</c:v>
                </c:pt>
                <c:pt idx="94">
                  <c:v>-15.831146</c:v>
                </c:pt>
                <c:pt idx="95">
                  <c:v>-14.610646</c:v>
                </c:pt>
                <c:pt idx="96">
                  <c:v>-14.500988</c:v>
                </c:pt>
                <c:pt idx="97">
                  <c:v>-13.367494</c:v>
                </c:pt>
                <c:pt idx="98">
                  <c:v>-12.868208</c:v>
                </c:pt>
                <c:pt idx="99">
                  <c:v>-12.709138</c:v>
                </c:pt>
                <c:pt idx="100">
                  <c:v>-14.262752</c:v>
                </c:pt>
                <c:pt idx="101">
                  <c:v>-15.122086</c:v>
                </c:pt>
                <c:pt idx="102">
                  <c:v>-14.441536</c:v>
                </c:pt>
                <c:pt idx="103">
                  <c:v>-14.737486</c:v>
                </c:pt>
                <c:pt idx="104">
                  <c:v>-16.3384</c:v>
                </c:pt>
                <c:pt idx="105">
                  <c:v>-17.716948</c:v>
                </c:pt>
                <c:pt idx="106">
                  <c:v>-17.401904</c:v>
                </c:pt>
                <c:pt idx="107">
                  <c:v>-17.50771</c:v>
                </c:pt>
                <c:pt idx="108">
                  <c:v>-18.195332</c:v>
                </c:pt>
                <c:pt idx="109">
                  <c:v>-19.26333</c:v>
                </c:pt>
                <c:pt idx="110">
                  <c:v>-19.292702</c:v>
                </c:pt>
                <c:pt idx="111">
                  <c:v>-17.984722</c:v>
                </c:pt>
                <c:pt idx="112">
                  <c:v>-18.49356</c:v>
                </c:pt>
                <c:pt idx="113">
                  <c:v>-20.33032</c:v>
                </c:pt>
                <c:pt idx="114">
                  <c:v>-20.010976</c:v>
                </c:pt>
                <c:pt idx="115">
                  <c:v>-19.881306</c:v>
                </c:pt>
                <c:pt idx="116">
                  <c:v>-19.825212</c:v>
                </c:pt>
                <c:pt idx="117">
                  <c:v>-21.25231</c:v>
                </c:pt>
                <c:pt idx="118">
                  <c:v>-21.711192</c:v>
                </c:pt>
                <c:pt idx="119">
                  <c:v>-21.721142</c:v>
                </c:pt>
                <c:pt idx="120">
                  <c:v>-21.523624</c:v>
                </c:pt>
                <c:pt idx="121">
                  <c:v>-23.219518</c:v>
                </c:pt>
                <c:pt idx="122">
                  <c:v>-23.537818</c:v>
                </c:pt>
                <c:pt idx="123">
                  <c:v>-22.406434</c:v>
                </c:pt>
                <c:pt idx="124">
                  <c:v>-22.171082</c:v>
                </c:pt>
                <c:pt idx="125">
                  <c:v>-23.823142</c:v>
                </c:pt>
                <c:pt idx="126">
                  <c:v>-24.71565</c:v>
                </c:pt>
                <c:pt idx="127">
                  <c:v>-24.17155</c:v>
                </c:pt>
                <c:pt idx="128">
                  <c:v>-23.759354</c:v>
                </c:pt>
                <c:pt idx="129">
                  <c:v>-24.535724</c:v>
                </c:pt>
                <c:pt idx="130">
                  <c:v>-26.24945</c:v>
                </c:pt>
                <c:pt idx="131">
                  <c:v>-25.505452</c:v>
                </c:pt>
                <c:pt idx="132">
                  <c:v>-25.636556</c:v>
                </c:pt>
                <c:pt idx="133">
                  <c:v>-25.327914</c:v>
                </c:pt>
                <c:pt idx="134">
                  <c:v>-26.997344</c:v>
                </c:pt>
                <c:pt idx="135">
                  <c:v>-27.442268</c:v>
                </c:pt>
                <c:pt idx="136">
                  <c:v>-25.997994</c:v>
                </c:pt>
                <c:pt idx="137">
                  <c:v>-26.359178</c:v>
                </c:pt>
                <c:pt idx="138">
                  <c:v>-28.42753</c:v>
                </c:pt>
                <c:pt idx="139">
                  <c:v>-28.77475</c:v>
                </c:pt>
                <c:pt idx="140">
                  <c:v>-28.211142</c:v>
                </c:pt>
                <c:pt idx="141">
                  <c:v>-27.81256</c:v>
                </c:pt>
                <c:pt idx="142">
                  <c:v>-29.795786</c:v>
                </c:pt>
                <c:pt idx="143">
                  <c:v>-30.519738</c:v>
                </c:pt>
                <c:pt idx="144">
                  <c:v>-30.080338</c:v>
                </c:pt>
                <c:pt idx="145">
                  <c:v>-29.885584</c:v>
                </c:pt>
                <c:pt idx="146">
                  <c:v>-32.38059</c:v>
                </c:pt>
                <c:pt idx="147">
                  <c:v>-34.193904</c:v>
                </c:pt>
                <c:pt idx="148">
                  <c:v>-34.54690799999999</c:v>
                </c:pt>
                <c:pt idx="149">
                  <c:v>-34.475496</c:v>
                </c:pt>
                <c:pt idx="150">
                  <c:v>-35.631996</c:v>
                </c:pt>
                <c:pt idx="151">
                  <c:v>-35.376116</c:v>
                </c:pt>
                <c:pt idx="152">
                  <c:v>-30.793414</c:v>
                </c:pt>
                <c:pt idx="153">
                  <c:v>-26.533744</c:v>
                </c:pt>
                <c:pt idx="154">
                  <c:v>-24.928242</c:v>
                </c:pt>
                <c:pt idx="155">
                  <c:v>-24.180466</c:v>
                </c:pt>
                <c:pt idx="156">
                  <c:v>-23.080518</c:v>
                </c:pt>
                <c:pt idx="157">
                  <c:v>-20.177244</c:v>
                </c:pt>
                <c:pt idx="158">
                  <c:v>-19.601216</c:v>
                </c:pt>
                <c:pt idx="159">
                  <c:v>-19.529036</c:v>
                </c:pt>
                <c:pt idx="160">
                  <c:v>-19.236054</c:v>
                </c:pt>
                <c:pt idx="161">
                  <c:v>-16.538362</c:v>
                </c:pt>
                <c:pt idx="162">
                  <c:v>-15.818388</c:v>
                </c:pt>
                <c:pt idx="163">
                  <c:v>-16.142846</c:v>
                </c:pt>
                <c:pt idx="164">
                  <c:v>-15.749734</c:v>
                </c:pt>
                <c:pt idx="165">
                  <c:v>-14.070456</c:v>
                </c:pt>
                <c:pt idx="166">
                  <c:v>-13.988888</c:v>
                </c:pt>
                <c:pt idx="167">
                  <c:v>-13.043412</c:v>
                </c:pt>
                <c:pt idx="168">
                  <c:v>-13.425426</c:v>
                </c:pt>
                <c:pt idx="169">
                  <c:v>-12.154248</c:v>
                </c:pt>
                <c:pt idx="170">
                  <c:v>-10.1582598</c:v>
                </c:pt>
                <c:pt idx="171">
                  <c:v>-11.147486</c:v>
                </c:pt>
                <c:pt idx="172">
                  <c:v>-11.079926</c:v>
                </c:pt>
                <c:pt idx="173">
                  <c:v>-10.4319516</c:v>
                </c:pt>
                <c:pt idx="174">
                  <c:v>-9.2694712</c:v>
                </c:pt>
                <c:pt idx="175">
                  <c:v>-9.497588799999999</c:v>
                </c:pt>
                <c:pt idx="176">
                  <c:v>-9.337084999999998</c:v>
                </c:pt>
                <c:pt idx="177">
                  <c:v>-8.721606400000001</c:v>
                </c:pt>
                <c:pt idx="178">
                  <c:v>-6.67051</c:v>
                </c:pt>
                <c:pt idx="179">
                  <c:v>-6.971380399999999</c:v>
                </c:pt>
                <c:pt idx="180">
                  <c:v>-7.616458</c:v>
                </c:pt>
                <c:pt idx="181">
                  <c:v>-7.420908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-5.676594400000001</c:v>
                </c:pt>
                <c:pt idx="1">
                  <c:v>-5.5778634</c:v>
                </c:pt>
                <c:pt idx="2">
                  <c:v>-6.273847600000001</c:v>
                </c:pt>
                <c:pt idx="3">
                  <c:v>-5.7530436</c:v>
                </c:pt>
                <c:pt idx="4">
                  <c:v>-4.3825648</c:v>
                </c:pt>
                <c:pt idx="5">
                  <c:v>-3.7676952</c:v>
                </c:pt>
                <c:pt idx="6">
                  <c:v>-3.9539636</c:v>
                </c:pt>
                <c:pt idx="7">
                  <c:v>-4.4457594</c:v>
                </c:pt>
                <c:pt idx="8">
                  <c:v>-2.8744168</c:v>
                </c:pt>
                <c:pt idx="9">
                  <c:v>-4.2465454</c:v>
                </c:pt>
                <c:pt idx="10">
                  <c:v>-2.8912162</c:v>
                </c:pt>
                <c:pt idx="11">
                  <c:v>-2.491508</c:v>
                </c:pt>
                <c:pt idx="12">
                  <c:v>-1.4721814</c:v>
                </c:pt>
                <c:pt idx="13">
                  <c:v>0.7167306</c:v>
                </c:pt>
                <c:pt idx="14">
                  <c:v>0.1593282</c:v>
                </c:pt>
                <c:pt idx="15">
                  <c:v>-0.2891752</c:v>
                </c:pt>
                <c:pt idx="16">
                  <c:v>0.1618574000000001</c:v>
                </c:pt>
                <c:pt idx="17">
                  <c:v>2.7745266</c:v>
                </c:pt>
                <c:pt idx="18">
                  <c:v>2.5472734</c:v>
                </c:pt>
                <c:pt idx="19">
                  <c:v>2.717519</c:v>
                </c:pt>
                <c:pt idx="20">
                  <c:v>2.9799858</c:v>
                </c:pt>
                <c:pt idx="21">
                  <c:v>6.1369048</c:v>
                </c:pt>
                <c:pt idx="22">
                  <c:v>6.587621</c:v>
                </c:pt>
                <c:pt idx="23">
                  <c:v>7.3561324</c:v>
                </c:pt>
                <c:pt idx="24">
                  <c:v>8.3451162</c:v>
                </c:pt>
                <c:pt idx="25">
                  <c:v>11.4268598</c:v>
                </c:pt>
                <c:pt idx="26">
                  <c:v>13.559636</c:v>
                </c:pt>
                <c:pt idx="27">
                  <c:v>16.138552</c:v>
                </c:pt>
                <c:pt idx="28">
                  <c:v>18.180108</c:v>
                </c:pt>
                <c:pt idx="29">
                  <c:v>23.26745</c:v>
                </c:pt>
                <c:pt idx="30">
                  <c:v>30.650846</c:v>
                </c:pt>
                <c:pt idx="31">
                  <c:v>36.059938</c:v>
                </c:pt>
                <c:pt idx="32">
                  <c:v>43.685374</c:v>
                </c:pt>
                <c:pt idx="33">
                  <c:v>49.062016</c:v>
                </c:pt>
                <c:pt idx="34">
                  <c:v>52.84608799999999</c:v>
                </c:pt>
                <c:pt idx="35">
                  <c:v>57.083978</c:v>
                </c:pt>
                <c:pt idx="36">
                  <c:v>61.61702</c:v>
                </c:pt>
                <c:pt idx="37">
                  <c:v>67.09089</c:v>
                </c:pt>
                <c:pt idx="38">
                  <c:v>74.79167600000001</c:v>
                </c:pt>
                <c:pt idx="39">
                  <c:v>78.118326</c:v>
                </c:pt>
                <c:pt idx="40">
                  <c:v>77.670052</c:v>
                </c:pt>
                <c:pt idx="41">
                  <c:v>75.865624</c:v>
                </c:pt>
                <c:pt idx="42">
                  <c:v>77.43454399999999</c:v>
                </c:pt>
                <c:pt idx="43">
                  <c:v>76.70782399999999</c:v>
                </c:pt>
                <c:pt idx="44">
                  <c:v>75.11190000000001</c:v>
                </c:pt>
                <c:pt idx="45">
                  <c:v>72.87786000000001</c:v>
                </c:pt>
                <c:pt idx="46">
                  <c:v>71.90436199999999</c:v>
                </c:pt>
                <c:pt idx="47">
                  <c:v>69.21062400000001</c:v>
                </c:pt>
                <c:pt idx="48">
                  <c:v>66.654146</c:v>
                </c:pt>
                <c:pt idx="49">
                  <c:v>65.022218</c:v>
                </c:pt>
                <c:pt idx="50">
                  <c:v>64.91195999999999</c:v>
                </c:pt>
                <c:pt idx="51">
                  <c:v>64.72761199999999</c:v>
                </c:pt>
                <c:pt idx="52">
                  <c:v>63.763112</c:v>
                </c:pt>
                <c:pt idx="53">
                  <c:v>62.84148</c:v>
                </c:pt>
                <c:pt idx="54">
                  <c:v>62.58336799999999</c:v>
                </c:pt>
                <c:pt idx="55">
                  <c:v>63.85732800000001</c:v>
                </c:pt>
                <c:pt idx="56">
                  <c:v>64.411676</c:v>
                </c:pt>
                <c:pt idx="57">
                  <c:v>63.196836</c:v>
                </c:pt>
                <c:pt idx="58">
                  <c:v>64.256168</c:v>
                </c:pt>
                <c:pt idx="59">
                  <c:v>62.85715200000001</c:v>
                </c:pt>
                <c:pt idx="60">
                  <c:v>55.401422</c:v>
                </c:pt>
                <c:pt idx="61">
                  <c:v>51.014258</c:v>
                </c:pt>
                <c:pt idx="62">
                  <c:v>46.961882</c:v>
                </c:pt>
                <c:pt idx="63">
                  <c:v>43.813146</c:v>
                </c:pt>
                <c:pt idx="64">
                  <c:v>39.109212</c:v>
                </c:pt>
                <c:pt idx="65">
                  <c:v>36.73394</c:v>
                </c:pt>
                <c:pt idx="66">
                  <c:v>34.470598</c:v>
                </c:pt>
                <c:pt idx="67">
                  <c:v>33.007082</c:v>
                </c:pt>
                <c:pt idx="68">
                  <c:v>28.908062</c:v>
                </c:pt>
                <c:pt idx="69">
                  <c:v>26.609448</c:v>
                </c:pt>
                <c:pt idx="70">
                  <c:v>24.891664</c:v>
                </c:pt>
                <c:pt idx="71">
                  <c:v>23.446796</c:v>
                </c:pt>
                <c:pt idx="72">
                  <c:v>20.359688</c:v>
                </c:pt>
                <c:pt idx="73">
                  <c:v>18.916192</c:v>
                </c:pt>
                <c:pt idx="74">
                  <c:v>18.221884</c:v>
                </c:pt>
                <c:pt idx="75">
                  <c:v>15.422786</c:v>
                </c:pt>
                <c:pt idx="76">
                  <c:v>13.964886</c:v>
                </c:pt>
                <c:pt idx="77">
                  <c:v>10.468327</c:v>
                </c:pt>
                <c:pt idx="78">
                  <c:v>8.6304844</c:v>
                </c:pt>
                <c:pt idx="79">
                  <c:v>4.4964596</c:v>
                </c:pt>
                <c:pt idx="80">
                  <c:v>-1.8873982</c:v>
                </c:pt>
                <c:pt idx="81">
                  <c:v>-9.570005800000001</c:v>
                </c:pt>
                <c:pt idx="82">
                  <c:v>-16.260752</c:v>
                </c:pt>
                <c:pt idx="83">
                  <c:v>-23.35126</c:v>
                </c:pt>
                <c:pt idx="84">
                  <c:v>-27.576108</c:v>
                </c:pt>
                <c:pt idx="85">
                  <c:v>-33.63211</c:v>
                </c:pt>
                <c:pt idx="86">
                  <c:v>-38.242598</c:v>
                </c:pt>
                <c:pt idx="87">
                  <c:v>-41.441612</c:v>
                </c:pt>
                <c:pt idx="88">
                  <c:v>-43.35439</c:v>
                </c:pt>
                <c:pt idx="89">
                  <c:v>-42.251372</c:v>
                </c:pt>
                <c:pt idx="90">
                  <c:v>-34.930402</c:v>
                </c:pt>
                <c:pt idx="91">
                  <c:v>-25.494188</c:v>
                </c:pt>
                <c:pt idx="92">
                  <c:v>-18.77269</c:v>
                </c:pt>
                <c:pt idx="93">
                  <c:v>-17.795468</c:v>
                </c:pt>
                <c:pt idx="94">
                  <c:v>-15.704368</c:v>
                </c:pt>
                <c:pt idx="95">
                  <c:v>-13.594274</c:v>
                </c:pt>
                <c:pt idx="96">
                  <c:v>-13.014454</c:v>
                </c:pt>
                <c:pt idx="97">
                  <c:v>-13.782312</c:v>
                </c:pt>
                <c:pt idx="98">
                  <c:v>-14.666142</c:v>
                </c:pt>
                <c:pt idx="99">
                  <c:v>-14.151406</c:v>
                </c:pt>
                <c:pt idx="100">
                  <c:v>-14.129278</c:v>
                </c:pt>
                <c:pt idx="101">
                  <c:v>-14.633414</c:v>
                </c:pt>
                <c:pt idx="102">
                  <c:v>-17.492742</c:v>
                </c:pt>
                <c:pt idx="103">
                  <c:v>-16.972274</c:v>
                </c:pt>
                <c:pt idx="104">
                  <c:v>-16.884904</c:v>
                </c:pt>
                <c:pt idx="105">
                  <c:v>-16.87503</c:v>
                </c:pt>
                <c:pt idx="106">
                  <c:v>-18.822628</c:v>
                </c:pt>
                <c:pt idx="107">
                  <c:v>-18.223868</c:v>
                </c:pt>
                <c:pt idx="108">
                  <c:v>-18.518618</c:v>
                </c:pt>
                <c:pt idx="109">
                  <c:v>-17.311786</c:v>
                </c:pt>
                <c:pt idx="110">
                  <c:v>-19.157616</c:v>
                </c:pt>
                <c:pt idx="111">
                  <c:v>-19.992494</c:v>
                </c:pt>
                <c:pt idx="112">
                  <c:v>-19.62119</c:v>
                </c:pt>
                <c:pt idx="113">
                  <c:v>-19.53523</c:v>
                </c:pt>
                <c:pt idx="114">
                  <c:v>-20.73997</c:v>
                </c:pt>
                <c:pt idx="115">
                  <c:v>-21.318632</c:v>
                </c:pt>
                <c:pt idx="116">
                  <c:v>-20.695212</c:v>
                </c:pt>
                <c:pt idx="117">
                  <c:v>-20.593378</c:v>
                </c:pt>
                <c:pt idx="118">
                  <c:v>-22.116994</c:v>
                </c:pt>
                <c:pt idx="119">
                  <c:v>-22.751186</c:v>
                </c:pt>
                <c:pt idx="120">
                  <c:v>-22.284038</c:v>
                </c:pt>
                <c:pt idx="121">
                  <c:v>-22.101648</c:v>
                </c:pt>
                <c:pt idx="122">
                  <c:v>-22.13287</c:v>
                </c:pt>
                <c:pt idx="123">
                  <c:v>-23.843186</c:v>
                </c:pt>
                <c:pt idx="124">
                  <c:v>-23.043</c:v>
                </c:pt>
                <c:pt idx="125">
                  <c:v>-22.838468</c:v>
                </c:pt>
                <c:pt idx="126">
                  <c:v>-23.641778</c:v>
                </c:pt>
                <c:pt idx="127">
                  <c:v>-25.655696</c:v>
                </c:pt>
                <c:pt idx="128">
                  <c:v>-25.355926</c:v>
                </c:pt>
                <c:pt idx="129">
                  <c:v>-24.262646</c:v>
                </c:pt>
                <c:pt idx="130">
                  <c:v>-24.161952</c:v>
                </c:pt>
                <c:pt idx="131">
                  <c:v>-26.306912</c:v>
                </c:pt>
                <c:pt idx="132">
                  <c:v>-26.014822</c:v>
                </c:pt>
                <c:pt idx="133">
                  <c:v>-25.903258</c:v>
                </c:pt>
                <c:pt idx="134">
                  <c:v>-25.495202</c:v>
                </c:pt>
                <c:pt idx="135">
                  <c:v>-27.381686</c:v>
                </c:pt>
                <c:pt idx="136">
                  <c:v>-27.78788</c:v>
                </c:pt>
                <c:pt idx="137">
                  <c:v>-27.475102</c:v>
                </c:pt>
                <c:pt idx="138">
                  <c:v>-27.15573</c:v>
                </c:pt>
                <c:pt idx="139">
                  <c:v>-29.064174</c:v>
                </c:pt>
                <c:pt idx="140">
                  <c:v>-29.536582</c:v>
                </c:pt>
                <c:pt idx="141">
                  <c:v>-29.163578</c:v>
                </c:pt>
                <c:pt idx="142">
                  <c:v>-29.574438</c:v>
                </c:pt>
                <c:pt idx="143">
                  <c:v>-30.72892</c:v>
                </c:pt>
                <c:pt idx="144">
                  <c:v>-33.279538</c:v>
                </c:pt>
                <c:pt idx="145">
                  <c:v>-32.830538</c:v>
                </c:pt>
                <c:pt idx="146">
                  <c:v>-33.334548</c:v>
                </c:pt>
                <c:pt idx="147">
                  <c:v>-34.138488</c:v>
                </c:pt>
                <c:pt idx="148">
                  <c:v>-37.114968</c:v>
                </c:pt>
                <c:pt idx="149">
                  <c:v>-35.17231</c:v>
                </c:pt>
                <c:pt idx="150">
                  <c:v>-28.668622</c:v>
                </c:pt>
                <c:pt idx="151">
                  <c:v>-25.815036</c:v>
                </c:pt>
                <c:pt idx="152">
                  <c:v>-25.86603</c:v>
                </c:pt>
                <c:pt idx="153">
                  <c:v>-24.235948</c:v>
                </c:pt>
                <c:pt idx="154">
                  <c:v>-21.227898</c:v>
                </c:pt>
                <c:pt idx="155">
                  <c:v>-20.18694</c:v>
                </c:pt>
                <c:pt idx="156">
                  <c:v>-20.210694</c:v>
                </c:pt>
                <c:pt idx="157">
                  <c:v>-19.713558</c:v>
                </c:pt>
                <c:pt idx="158">
                  <c:v>-17.330052</c:v>
                </c:pt>
                <c:pt idx="159">
                  <c:v>-15.869792</c:v>
                </c:pt>
                <c:pt idx="160">
                  <c:v>-16.417872</c:v>
                </c:pt>
                <c:pt idx="161">
                  <c:v>-15.799058</c:v>
                </c:pt>
                <c:pt idx="162">
                  <c:v>-14.70195</c:v>
                </c:pt>
                <c:pt idx="163">
                  <c:v>-12.721336</c:v>
                </c:pt>
                <c:pt idx="164">
                  <c:v>-13.955214</c:v>
                </c:pt>
                <c:pt idx="165">
                  <c:v>-13.33689</c:v>
                </c:pt>
                <c:pt idx="166">
                  <c:v>-12.726362</c:v>
                </c:pt>
                <c:pt idx="167">
                  <c:v>-10.747006</c:v>
                </c:pt>
                <c:pt idx="168">
                  <c:v>-11.224502</c:v>
                </c:pt>
                <c:pt idx="169">
                  <c:v>-11.10518</c:v>
                </c:pt>
                <c:pt idx="170">
                  <c:v>-10.68411</c:v>
                </c:pt>
                <c:pt idx="171">
                  <c:v>-9.036322</c:v>
                </c:pt>
                <c:pt idx="172">
                  <c:v>-9.161239200000001</c:v>
                </c:pt>
                <c:pt idx="173">
                  <c:v>-9.537889799999999</c:v>
                </c:pt>
                <c:pt idx="174">
                  <c:v>-9.453153799999999</c:v>
                </c:pt>
                <c:pt idx="175">
                  <c:v>-6.571648000000001</c:v>
                </c:pt>
                <c:pt idx="176">
                  <c:v>-6.5940574</c:v>
                </c:pt>
                <c:pt idx="177">
                  <c:v>-7.3647686</c:v>
                </c:pt>
                <c:pt idx="178">
                  <c:v>-7.4999218</c:v>
                </c:pt>
                <c:pt idx="179">
                  <c:v>-5.7501662</c:v>
                </c:pt>
                <c:pt idx="180">
                  <c:v>-5.677645</c:v>
                </c:pt>
                <c:pt idx="181">
                  <c:v>-6.120004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-6.200792</c:v>
                </c:pt>
                <c:pt idx="1">
                  <c:v>-6.0990746</c:v>
                </c:pt>
                <c:pt idx="2">
                  <c:v>-4.115563</c:v>
                </c:pt>
                <c:pt idx="3">
                  <c:v>-3.651397999999999</c:v>
                </c:pt>
                <c:pt idx="4">
                  <c:v>-4.3738374</c:v>
                </c:pt>
                <c:pt idx="5">
                  <c:v>-4.3964452</c:v>
                </c:pt>
                <c:pt idx="6">
                  <c:v>-3.2095012</c:v>
                </c:pt>
                <c:pt idx="7">
                  <c:v>-1.6903278</c:v>
                </c:pt>
                <c:pt idx="8">
                  <c:v>-4.4298072</c:v>
                </c:pt>
                <c:pt idx="9">
                  <c:v>-2.3757</c:v>
                </c:pt>
                <c:pt idx="10">
                  <c:v>-2.6873152</c:v>
                </c:pt>
                <c:pt idx="11">
                  <c:v>0.492249</c:v>
                </c:pt>
                <c:pt idx="12">
                  <c:v>0.03512659999999999</c:v>
                </c:pt>
                <c:pt idx="13">
                  <c:v>-0.3906394</c:v>
                </c:pt>
                <c:pt idx="14">
                  <c:v>-0.0237498</c:v>
                </c:pt>
                <c:pt idx="15">
                  <c:v>2.0417624</c:v>
                </c:pt>
                <c:pt idx="16">
                  <c:v>2.3132838</c:v>
                </c:pt>
                <c:pt idx="17">
                  <c:v>2.3581202</c:v>
                </c:pt>
                <c:pt idx="18">
                  <c:v>2.8731694</c:v>
                </c:pt>
                <c:pt idx="19">
                  <c:v>5.246805</c:v>
                </c:pt>
                <c:pt idx="20">
                  <c:v>6.4637622</c:v>
                </c:pt>
                <c:pt idx="21">
                  <c:v>5.925185399999999</c:v>
                </c:pt>
                <c:pt idx="22">
                  <c:v>6.7243544</c:v>
                </c:pt>
                <c:pt idx="23">
                  <c:v>9.964821600000001</c:v>
                </c:pt>
                <c:pt idx="24">
                  <c:v>11.92522</c:v>
                </c:pt>
                <c:pt idx="25">
                  <c:v>13.348702</c:v>
                </c:pt>
                <c:pt idx="26">
                  <c:v>15.254596</c:v>
                </c:pt>
                <c:pt idx="27">
                  <c:v>18.947984</c:v>
                </c:pt>
                <c:pt idx="28">
                  <c:v>25.36179</c:v>
                </c:pt>
                <c:pt idx="29">
                  <c:v>30.44002</c:v>
                </c:pt>
                <c:pt idx="30">
                  <c:v>36.511588</c:v>
                </c:pt>
                <c:pt idx="31">
                  <c:v>43.501676</c:v>
                </c:pt>
                <c:pt idx="32">
                  <c:v>50.544938</c:v>
                </c:pt>
                <c:pt idx="33">
                  <c:v>52.72482599999999</c:v>
                </c:pt>
                <c:pt idx="34">
                  <c:v>56.081906</c:v>
                </c:pt>
                <c:pt idx="35">
                  <c:v>61.497586</c:v>
                </c:pt>
                <c:pt idx="36">
                  <c:v>68.76259999999999</c:v>
                </c:pt>
                <c:pt idx="37">
                  <c:v>74.48067</c:v>
                </c:pt>
                <c:pt idx="38">
                  <c:v>75.345102</c:v>
                </c:pt>
                <c:pt idx="39">
                  <c:v>75.315792</c:v>
                </c:pt>
                <c:pt idx="40">
                  <c:v>75.639276</c:v>
                </c:pt>
                <c:pt idx="41">
                  <c:v>75.36521399999999</c:v>
                </c:pt>
                <c:pt idx="42">
                  <c:v>74.641702</c:v>
                </c:pt>
                <c:pt idx="43">
                  <c:v>73.84801400000001</c:v>
                </c:pt>
                <c:pt idx="44">
                  <c:v>72.831028</c:v>
                </c:pt>
                <c:pt idx="45">
                  <c:v>72.071918</c:v>
                </c:pt>
                <c:pt idx="46">
                  <c:v>68.17926800000001</c:v>
                </c:pt>
                <c:pt idx="47">
                  <c:v>66.83416800000001</c:v>
                </c:pt>
                <c:pt idx="48">
                  <c:v>64.85010600000001</c:v>
                </c:pt>
                <c:pt idx="49">
                  <c:v>64.89295</c:v>
                </c:pt>
                <c:pt idx="50">
                  <c:v>64.31889</c:v>
                </c:pt>
                <c:pt idx="51">
                  <c:v>63.50390599999999</c:v>
                </c:pt>
                <c:pt idx="52">
                  <c:v>63.557178</c:v>
                </c:pt>
                <c:pt idx="53">
                  <c:v>64.09810999999999</c:v>
                </c:pt>
                <c:pt idx="54">
                  <c:v>63.642412</c:v>
                </c:pt>
                <c:pt idx="55">
                  <c:v>62.9687</c:v>
                </c:pt>
                <c:pt idx="56">
                  <c:v>63.82523999999999</c:v>
                </c:pt>
                <c:pt idx="57">
                  <c:v>65.844582</c:v>
                </c:pt>
                <c:pt idx="58">
                  <c:v>63.34336</c:v>
                </c:pt>
                <c:pt idx="59">
                  <c:v>55.79152000000001</c:v>
                </c:pt>
                <c:pt idx="60">
                  <c:v>51.18024</c:v>
                </c:pt>
                <c:pt idx="61">
                  <c:v>48.437038</c:v>
                </c:pt>
                <c:pt idx="62">
                  <c:v>43.413336</c:v>
                </c:pt>
                <c:pt idx="63">
                  <c:v>39.576374</c:v>
                </c:pt>
                <c:pt idx="64">
                  <c:v>37.720994</c:v>
                </c:pt>
                <c:pt idx="65">
                  <c:v>35.166498</c:v>
                </c:pt>
                <c:pt idx="66">
                  <c:v>31.222566</c:v>
                </c:pt>
                <c:pt idx="67">
                  <c:v>28.760554</c:v>
                </c:pt>
                <c:pt idx="68">
                  <c:v>27.839944</c:v>
                </c:pt>
                <c:pt idx="69">
                  <c:v>25.767184</c:v>
                </c:pt>
                <c:pt idx="70">
                  <c:v>23.510814</c:v>
                </c:pt>
                <c:pt idx="71">
                  <c:v>20.531786</c:v>
                </c:pt>
                <c:pt idx="72">
                  <c:v>19.829722</c:v>
                </c:pt>
                <c:pt idx="73">
                  <c:v>18.296772</c:v>
                </c:pt>
                <c:pt idx="74">
                  <c:v>16.011506</c:v>
                </c:pt>
                <c:pt idx="75">
                  <c:v>12.750362</c:v>
                </c:pt>
                <c:pt idx="76">
                  <c:v>10.7517166</c:v>
                </c:pt>
                <c:pt idx="77">
                  <c:v>9.233995799999999</c:v>
                </c:pt>
                <c:pt idx="78">
                  <c:v>4.823754</c:v>
                </c:pt>
                <c:pt idx="79">
                  <c:v>-1.6603658</c:v>
                </c:pt>
                <c:pt idx="80">
                  <c:v>-8.47701</c:v>
                </c:pt>
                <c:pt idx="81">
                  <c:v>-13.162754</c:v>
                </c:pt>
                <c:pt idx="82">
                  <c:v>-19.918832</c:v>
                </c:pt>
                <c:pt idx="83">
                  <c:v>-25.62516</c:v>
                </c:pt>
                <c:pt idx="84">
                  <c:v>-30.270642</c:v>
                </c:pt>
                <c:pt idx="85">
                  <c:v>-34.738968</c:v>
                </c:pt>
                <c:pt idx="86">
                  <c:v>-38.639654</c:v>
                </c:pt>
                <c:pt idx="87">
                  <c:v>-42.195882</c:v>
                </c:pt>
                <c:pt idx="88">
                  <c:v>-42.91636</c:v>
                </c:pt>
                <c:pt idx="89">
                  <c:v>-38.250892</c:v>
                </c:pt>
                <c:pt idx="90">
                  <c:v>-30.722456</c:v>
                </c:pt>
                <c:pt idx="91">
                  <c:v>-23.591418</c:v>
                </c:pt>
                <c:pt idx="92">
                  <c:v>-20.23434</c:v>
                </c:pt>
                <c:pt idx="93">
                  <c:v>-16.28554</c:v>
                </c:pt>
                <c:pt idx="94">
                  <c:v>-13.553802</c:v>
                </c:pt>
                <c:pt idx="95">
                  <c:v>-12.692496</c:v>
                </c:pt>
                <c:pt idx="96">
                  <c:v>-14.064788</c:v>
                </c:pt>
                <c:pt idx="97">
                  <c:v>-13.743522</c:v>
                </c:pt>
                <c:pt idx="98">
                  <c:v>-14.110134</c:v>
                </c:pt>
                <c:pt idx="99">
                  <c:v>-13.975876</c:v>
                </c:pt>
                <c:pt idx="100">
                  <c:v>-16.528234</c:v>
                </c:pt>
                <c:pt idx="101">
                  <c:v>-15.488884</c:v>
                </c:pt>
                <c:pt idx="102">
                  <c:v>-16.021934</c:v>
                </c:pt>
                <c:pt idx="103">
                  <c:v>-16.223932</c:v>
                </c:pt>
                <c:pt idx="104">
                  <c:v>-18.019002</c:v>
                </c:pt>
                <c:pt idx="105">
                  <c:v>-17.590738</c:v>
                </c:pt>
                <c:pt idx="106">
                  <c:v>-17.522014</c:v>
                </c:pt>
                <c:pt idx="107">
                  <c:v>-17.739616</c:v>
                </c:pt>
                <c:pt idx="108">
                  <c:v>-18.503138</c:v>
                </c:pt>
                <c:pt idx="109">
                  <c:v>-19.645206</c:v>
                </c:pt>
                <c:pt idx="110">
                  <c:v>-18.751004</c:v>
                </c:pt>
                <c:pt idx="111">
                  <c:v>-19.186618</c:v>
                </c:pt>
                <c:pt idx="112">
                  <c:v>-20.571036</c:v>
                </c:pt>
                <c:pt idx="113">
                  <c:v>-21.15667</c:v>
                </c:pt>
                <c:pt idx="114">
                  <c:v>-20.294334</c:v>
                </c:pt>
                <c:pt idx="115">
                  <c:v>-20.595856</c:v>
                </c:pt>
                <c:pt idx="116">
                  <c:v>-20.944546</c:v>
                </c:pt>
                <c:pt idx="117">
                  <c:v>-22.418414</c:v>
                </c:pt>
                <c:pt idx="118">
                  <c:v>-21.670958</c:v>
                </c:pt>
                <c:pt idx="119">
                  <c:v>-21.08863</c:v>
                </c:pt>
                <c:pt idx="120">
                  <c:v>-21.777344</c:v>
                </c:pt>
                <c:pt idx="121">
                  <c:v>-23.194762</c:v>
                </c:pt>
                <c:pt idx="122">
                  <c:v>-22.997648</c:v>
                </c:pt>
                <c:pt idx="123">
                  <c:v>-22.830022</c:v>
                </c:pt>
                <c:pt idx="124">
                  <c:v>-22.855512</c:v>
                </c:pt>
                <c:pt idx="125">
                  <c:v>-24.541106</c:v>
                </c:pt>
                <c:pt idx="126">
                  <c:v>-24.577554</c:v>
                </c:pt>
                <c:pt idx="127">
                  <c:v>-23.740236</c:v>
                </c:pt>
                <c:pt idx="128">
                  <c:v>-23.677784</c:v>
                </c:pt>
                <c:pt idx="129">
                  <c:v>-25.953698</c:v>
                </c:pt>
                <c:pt idx="130">
                  <c:v>-25.937194</c:v>
                </c:pt>
                <c:pt idx="131">
                  <c:v>-25.429122</c:v>
                </c:pt>
                <c:pt idx="132">
                  <c:v>-25.19552</c:v>
                </c:pt>
                <c:pt idx="133">
                  <c:v>-26.5729</c:v>
                </c:pt>
                <c:pt idx="134">
                  <c:v>-27.576332</c:v>
                </c:pt>
                <c:pt idx="135">
                  <c:v>-26.297254</c:v>
                </c:pt>
                <c:pt idx="136">
                  <c:v>-26.590686</c:v>
                </c:pt>
                <c:pt idx="137">
                  <c:v>-28.043734</c:v>
                </c:pt>
                <c:pt idx="138">
                  <c:v>-29.217234</c:v>
                </c:pt>
                <c:pt idx="139">
                  <c:v>-28.773942</c:v>
                </c:pt>
                <c:pt idx="140">
                  <c:v>-28.551462</c:v>
                </c:pt>
                <c:pt idx="141">
                  <c:v>-29.469152</c:v>
                </c:pt>
                <c:pt idx="142">
                  <c:v>-32.080032</c:v>
                </c:pt>
                <c:pt idx="143">
                  <c:v>-32.183314</c:v>
                </c:pt>
                <c:pt idx="144">
                  <c:v>-32.25667199999999</c:v>
                </c:pt>
                <c:pt idx="145">
                  <c:v>-32.650042</c:v>
                </c:pt>
                <c:pt idx="146">
                  <c:v>-35.699752</c:v>
                </c:pt>
                <c:pt idx="147">
                  <c:v>-36.09314</c:v>
                </c:pt>
                <c:pt idx="148">
                  <c:v>-32.852356</c:v>
                </c:pt>
                <c:pt idx="149">
                  <c:v>-28.505976</c:v>
                </c:pt>
                <c:pt idx="150">
                  <c:v>-26.681574</c:v>
                </c:pt>
                <c:pt idx="151">
                  <c:v>-25.70483</c:v>
                </c:pt>
                <c:pt idx="152">
                  <c:v>-23.029328</c:v>
                </c:pt>
                <c:pt idx="153">
                  <c:v>-20.514528</c:v>
                </c:pt>
                <c:pt idx="154">
                  <c:v>-20.560704</c:v>
                </c:pt>
                <c:pt idx="155">
                  <c:v>-19.979444</c:v>
                </c:pt>
                <c:pt idx="156">
                  <c:v>-18.262374</c:v>
                </c:pt>
                <c:pt idx="157">
                  <c:v>-16.495736</c:v>
                </c:pt>
                <c:pt idx="158">
                  <c:v>-16.90373</c:v>
                </c:pt>
                <c:pt idx="159">
                  <c:v>-16.590046</c:v>
                </c:pt>
                <c:pt idx="160">
                  <c:v>-15.184734</c:v>
                </c:pt>
                <c:pt idx="161">
                  <c:v>-13.437582</c:v>
                </c:pt>
                <c:pt idx="162">
                  <c:v>-13.854106</c:v>
                </c:pt>
                <c:pt idx="163">
                  <c:v>-14.053954</c:v>
                </c:pt>
                <c:pt idx="164">
                  <c:v>-13.327912</c:v>
                </c:pt>
                <c:pt idx="165">
                  <c:v>-10.6772334</c:v>
                </c:pt>
                <c:pt idx="166">
                  <c:v>-10.80974</c:v>
                </c:pt>
                <c:pt idx="167">
                  <c:v>-11.753144</c:v>
                </c:pt>
                <c:pt idx="168">
                  <c:v>-10.771956</c:v>
                </c:pt>
                <c:pt idx="169">
                  <c:v>-9.485782</c:v>
                </c:pt>
                <c:pt idx="170">
                  <c:v>-9.2308564</c:v>
                </c:pt>
                <c:pt idx="171">
                  <c:v>-9.2678034</c:v>
                </c:pt>
                <c:pt idx="172">
                  <c:v>-9.241046600000001</c:v>
                </c:pt>
                <c:pt idx="173">
                  <c:v>-7.1215818</c:v>
                </c:pt>
                <c:pt idx="174">
                  <c:v>-7.072758</c:v>
                </c:pt>
                <c:pt idx="175">
                  <c:v>-7.795940999999999</c:v>
                </c:pt>
                <c:pt idx="176">
                  <c:v>-7.4786968</c:v>
                </c:pt>
                <c:pt idx="177">
                  <c:v>-5.8751312</c:v>
                </c:pt>
                <c:pt idx="178">
                  <c:v>-5.5366374</c:v>
                </c:pt>
                <c:pt idx="179">
                  <c:v>-5.5471678</c:v>
                </c:pt>
                <c:pt idx="180">
                  <c:v>-5.853409000000001</c:v>
                </c:pt>
                <c:pt idx="181">
                  <c:v>-4.7921836</c:v>
                </c:pt>
                <c:pt idx="182">
                  <c:v>-3.884134333333333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-3.817458</c:v>
                </c:pt>
                <c:pt idx="1">
                  <c:v>-4.147998599999999</c:v>
                </c:pt>
                <c:pt idx="2">
                  <c:v>-4.152415599999999</c:v>
                </c:pt>
                <c:pt idx="3">
                  <c:v>-3.5018776</c:v>
                </c:pt>
                <c:pt idx="4">
                  <c:v>-2.4996998</c:v>
                </c:pt>
                <c:pt idx="5">
                  <c:v>-2.440401</c:v>
                </c:pt>
                <c:pt idx="6">
                  <c:v>-3.9704232</c:v>
                </c:pt>
                <c:pt idx="7">
                  <c:v>-3.0022096</c:v>
                </c:pt>
                <c:pt idx="8">
                  <c:v>0.146368</c:v>
                </c:pt>
                <c:pt idx="9">
                  <c:v>-0.487799</c:v>
                </c:pt>
                <c:pt idx="10">
                  <c:v>-1.0967792</c:v>
                </c:pt>
                <c:pt idx="11">
                  <c:v>-0.35270275</c:v>
                </c:pt>
                <c:pt idx="12">
                  <c:v>0.1204086</c:v>
                </c:pt>
                <c:pt idx="13">
                  <c:v>2.0960484</c:v>
                </c:pt>
                <c:pt idx="14">
                  <c:v>0.8923365999999999</c:v>
                </c:pt>
                <c:pt idx="15">
                  <c:v>2.2694048</c:v>
                </c:pt>
                <c:pt idx="16">
                  <c:v>3.1743798</c:v>
                </c:pt>
                <c:pt idx="17">
                  <c:v>5.5488054</c:v>
                </c:pt>
                <c:pt idx="18">
                  <c:v>5.3931134</c:v>
                </c:pt>
                <c:pt idx="19">
                  <c:v>5.5745092</c:v>
                </c:pt>
                <c:pt idx="20">
                  <c:v>6.552971600000001</c:v>
                </c:pt>
                <c:pt idx="21">
                  <c:v>9.542609199999999</c:v>
                </c:pt>
                <c:pt idx="22">
                  <c:v>11.096154</c:v>
                </c:pt>
                <c:pt idx="23">
                  <c:v>12.615316</c:v>
                </c:pt>
                <c:pt idx="24">
                  <c:v>14.601458</c:v>
                </c:pt>
                <c:pt idx="25">
                  <c:v>19.869184</c:v>
                </c:pt>
                <c:pt idx="26">
                  <c:v>24.226458</c:v>
                </c:pt>
                <c:pt idx="27">
                  <c:v>28.713112</c:v>
                </c:pt>
                <c:pt idx="28">
                  <c:v>34.82178800000001</c:v>
                </c:pt>
                <c:pt idx="29">
                  <c:v>43.607332</c:v>
                </c:pt>
                <c:pt idx="30">
                  <c:v>49.50999</c:v>
                </c:pt>
                <c:pt idx="31">
                  <c:v>52.35821599999999</c:v>
                </c:pt>
                <c:pt idx="32">
                  <c:v>54.526312</c:v>
                </c:pt>
                <c:pt idx="33">
                  <c:v>61.215426</c:v>
                </c:pt>
                <c:pt idx="34">
                  <c:v>67.698944</c:v>
                </c:pt>
                <c:pt idx="35">
                  <c:v>72.00823399999999</c:v>
                </c:pt>
                <c:pt idx="36">
                  <c:v>74.379606</c:v>
                </c:pt>
                <c:pt idx="37">
                  <c:v>74.853024</c:v>
                </c:pt>
                <c:pt idx="38">
                  <c:v>74.97140400000001</c:v>
                </c:pt>
                <c:pt idx="39">
                  <c:v>74.465176</c:v>
                </c:pt>
                <c:pt idx="40">
                  <c:v>73.74442400000001</c:v>
                </c:pt>
                <c:pt idx="41">
                  <c:v>73.7775</c:v>
                </c:pt>
                <c:pt idx="42">
                  <c:v>74.226018</c:v>
                </c:pt>
                <c:pt idx="43">
                  <c:v>72.063102</c:v>
                </c:pt>
                <c:pt idx="44">
                  <c:v>69.211704</c:v>
                </c:pt>
                <c:pt idx="45">
                  <c:v>66.06637000000001</c:v>
                </c:pt>
                <c:pt idx="46">
                  <c:v>65.74767</c:v>
                </c:pt>
                <c:pt idx="47">
                  <c:v>64.68066400000001</c:v>
                </c:pt>
                <c:pt idx="48">
                  <c:v>63.552144</c:v>
                </c:pt>
                <c:pt idx="49">
                  <c:v>62.73838600000001</c:v>
                </c:pt>
                <c:pt idx="50">
                  <c:v>64.17238</c:v>
                </c:pt>
                <c:pt idx="51">
                  <c:v>64.06446200000001</c:v>
                </c:pt>
                <c:pt idx="52">
                  <c:v>63.748972</c:v>
                </c:pt>
                <c:pt idx="53">
                  <c:v>63.47742999999999</c:v>
                </c:pt>
                <c:pt idx="54">
                  <c:v>64.423528</c:v>
                </c:pt>
                <c:pt idx="55">
                  <c:v>64.722798</c:v>
                </c:pt>
                <c:pt idx="56">
                  <c:v>63.61258</c:v>
                </c:pt>
                <c:pt idx="57">
                  <c:v>58.083232</c:v>
                </c:pt>
                <c:pt idx="58">
                  <c:v>52.97528200000001</c:v>
                </c:pt>
                <c:pt idx="59">
                  <c:v>47.88399</c:v>
                </c:pt>
                <c:pt idx="60">
                  <c:v>44.001394</c:v>
                </c:pt>
                <c:pt idx="61">
                  <c:v>41.000898</c:v>
                </c:pt>
                <c:pt idx="62">
                  <c:v>38.38399</c:v>
                </c:pt>
                <c:pt idx="63">
                  <c:v>35.454704</c:v>
                </c:pt>
                <c:pt idx="64">
                  <c:v>31.904066</c:v>
                </c:pt>
                <c:pt idx="65">
                  <c:v>29.960862</c:v>
                </c:pt>
                <c:pt idx="66">
                  <c:v>28.31708</c:v>
                </c:pt>
                <c:pt idx="67">
                  <c:v>26.458108</c:v>
                </c:pt>
                <c:pt idx="68">
                  <c:v>22.998574</c:v>
                </c:pt>
                <c:pt idx="69">
                  <c:v>21.399724</c:v>
                </c:pt>
                <c:pt idx="70">
                  <c:v>20.61148</c:v>
                </c:pt>
                <c:pt idx="71">
                  <c:v>18.458894</c:v>
                </c:pt>
                <c:pt idx="72">
                  <c:v>15.674466</c:v>
                </c:pt>
                <c:pt idx="73">
                  <c:v>14.051894</c:v>
                </c:pt>
                <c:pt idx="74">
                  <c:v>12.36546</c:v>
                </c:pt>
                <c:pt idx="75">
                  <c:v>10.1742708</c:v>
                </c:pt>
                <c:pt idx="76">
                  <c:v>5.8381838</c:v>
                </c:pt>
                <c:pt idx="77">
                  <c:v>0.5908384</c:v>
                </c:pt>
                <c:pt idx="78">
                  <c:v>-5.0332474</c:v>
                </c:pt>
                <c:pt idx="79">
                  <c:v>-10.8943652</c:v>
                </c:pt>
                <c:pt idx="80">
                  <c:v>-17.061006</c:v>
                </c:pt>
                <c:pt idx="81">
                  <c:v>-22.305428</c:v>
                </c:pt>
                <c:pt idx="82">
                  <c:v>-26.083778</c:v>
                </c:pt>
                <c:pt idx="83">
                  <c:v>-30.815872</c:v>
                </c:pt>
                <c:pt idx="84">
                  <c:v>-35.262178</c:v>
                </c:pt>
                <c:pt idx="85">
                  <c:v>-40.644116</c:v>
                </c:pt>
                <c:pt idx="86">
                  <c:v>-42.668164</c:v>
                </c:pt>
                <c:pt idx="87">
                  <c:v>-39.424614</c:v>
                </c:pt>
                <c:pt idx="88">
                  <c:v>-33.491706</c:v>
                </c:pt>
                <c:pt idx="89">
                  <c:v>-28.856322</c:v>
                </c:pt>
                <c:pt idx="90">
                  <c:v>-21.71078</c:v>
                </c:pt>
                <c:pt idx="91">
                  <c:v>-17.484246</c:v>
                </c:pt>
                <c:pt idx="92">
                  <c:v>-14.436398</c:v>
                </c:pt>
                <c:pt idx="93">
                  <c:v>-14.05556</c:v>
                </c:pt>
                <c:pt idx="94">
                  <c:v>-12.91237</c:v>
                </c:pt>
                <c:pt idx="95">
                  <c:v>-14.059228</c:v>
                </c:pt>
                <c:pt idx="96">
                  <c:v>-13.505362</c:v>
                </c:pt>
                <c:pt idx="97">
                  <c:v>-15.146754</c:v>
                </c:pt>
                <c:pt idx="98">
                  <c:v>-16.26787</c:v>
                </c:pt>
                <c:pt idx="99">
                  <c:v>-15.922428</c:v>
                </c:pt>
                <c:pt idx="100">
                  <c:v>-15.210968</c:v>
                </c:pt>
                <c:pt idx="101">
                  <c:v>-16.363714</c:v>
                </c:pt>
                <c:pt idx="102">
                  <c:v>-18.15804</c:v>
                </c:pt>
                <c:pt idx="103">
                  <c:v>-17.103156</c:v>
                </c:pt>
                <c:pt idx="104">
                  <c:v>-17.296348</c:v>
                </c:pt>
                <c:pt idx="105">
                  <c:v>-18.510636</c:v>
                </c:pt>
                <c:pt idx="106">
                  <c:v>-19.900224</c:v>
                </c:pt>
                <c:pt idx="107">
                  <c:v>-19.151746</c:v>
                </c:pt>
                <c:pt idx="108">
                  <c:v>-18.238248</c:v>
                </c:pt>
                <c:pt idx="109">
                  <c:v>-19.486014</c:v>
                </c:pt>
                <c:pt idx="110">
                  <c:v>-21.001808</c:v>
                </c:pt>
                <c:pt idx="111">
                  <c:v>-19.885542</c:v>
                </c:pt>
                <c:pt idx="112">
                  <c:v>-19.362536</c:v>
                </c:pt>
                <c:pt idx="113">
                  <c:v>-20.036468</c:v>
                </c:pt>
                <c:pt idx="114">
                  <c:v>-22.156178</c:v>
                </c:pt>
                <c:pt idx="115">
                  <c:v>-22.014222</c:v>
                </c:pt>
                <c:pt idx="116">
                  <c:v>-21.456364</c:v>
                </c:pt>
                <c:pt idx="117">
                  <c:v>-21.216394</c:v>
                </c:pt>
                <c:pt idx="118">
                  <c:v>-22.899576</c:v>
                </c:pt>
                <c:pt idx="119">
                  <c:v>-23.045726</c:v>
                </c:pt>
                <c:pt idx="120">
                  <c:v>-22.325858</c:v>
                </c:pt>
                <c:pt idx="121">
                  <c:v>-22.64108</c:v>
                </c:pt>
                <c:pt idx="122">
                  <c:v>-23.221736</c:v>
                </c:pt>
                <c:pt idx="123">
                  <c:v>-24.718144</c:v>
                </c:pt>
                <c:pt idx="124">
                  <c:v>-23.804112</c:v>
                </c:pt>
                <c:pt idx="125">
                  <c:v>-23.51949</c:v>
                </c:pt>
                <c:pt idx="126">
                  <c:v>-24.205584</c:v>
                </c:pt>
                <c:pt idx="127">
                  <c:v>-25.84394</c:v>
                </c:pt>
                <c:pt idx="128">
                  <c:v>-24.73547</c:v>
                </c:pt>
                <c:pt idx="129">
                  <c:v>-24.834304</c:v>
                </c:pt>
                <c:pt idx="130">
                  <c:v>-25.125524</c:v>
                </c:pt>
                <c:pt idx="131">
                  <c:v>-27.210032</c:v>
                </c:pt>
                <c:pt idx="132">
                  <c:v>-26.867216</c:v>
                </c:pt>
                <c:pt idx="133">
                  <c:v>-26.125088</c:v>
                </c:pt>
                <c:pt idx="134">
                  <c:v>-26.725508</c:v>
                </c:pt>
                <c:pt idx="135">
                  <c:v>-28.634452</c:v>
                </c:pt>
                <c:pt idx="136">
                  <c:v>-28.371998</c:v>
                </c:pt>
                <c:pt idx="137">
                  <c:v>-27.923446</c:v>
                </c:pt>
                <c:pt idx="138">
                  <c:v>-28.414906</c:v>
                </c:pt>
                <c:pt idx="139">
                  <c:v>-30.465034</c:v>
                </c:pt>
                <c:pt idx="140">
                  <c:v>-31.315054</c:v>
                </c:pt>
                <c:pt idx="141">
                  <c:v>-30.946884</c:v>
                </c:pt>
                <c:pt idx="142">
                  <c:v>-31.481888</c:v>
                </c:pt>
                <c:pt idx="143">
                  <c:v>-33.530362</c:v>
                </c:pt>
                <c:pt idx="144">
                  <c:v>-34.920626</c:v>
                </c:pt>
                <c:pt idx="145">
                  <c:v>-35.481462</c:v>
                </c:pt>
                <c:pt idx="146">
                  <c:v>-34.035282</c:v>
                </c:pt>
                <c:pt idx="147">
                  <c:v>-29.731032</c:v>
                </c:pt>
                <c:pt idx="148">
                  <c:v>-28.192316</c:v>
                </c:pt>
                <c:pt idx="149">
                  <c:v>-25.041384</c:v>
                </c:pt>
                <c:pt idx="150">
                  <c:v>-22.289352</c:v>
                </c:pt>
                <c:pt idx="151">
                  <c:v>-21.89066</c:v>
                </c:pt>
                <c:pt idx="152">
                  <c:v>-21.140426</c:v>
                </c:pt>
                <c:pt idx="153">
                  <c:v>-19.566648</c:v>
                </c:pt>
                <c:pt idx="154">
                  <c:v>-17.360488</c:v>
                </c:pt>
                <c:pt idx="155">
                  <c:v>-16.750456</c:v>
                </c:pt>
                <c:pt idx="156">
                  <c:v>-17.058308</c:v>
                </c:pt>
                <c:pt idx="157">
                  <c:v>-16.71413</c:v>
                </c:pt>
                <c:pt idx="158">
                  <c:v>-14.390948</c:v>
                </c:pt>
                <c:pt idx="159">
                  <c:v>-13.934584</c:v>
                </c:pt>
                <c:pt idx="160">
                  <c:v>-14.461906</c:v>
                </c:pt>
                <c:pt idx="161">
                  <c:v>-14.477326</c:v>
                </c:pt>
                <c:pt idx="162">
                  <c:v>-11.697454</c:v>
                </c:pt>
                <c:pt idx="163">
                  <c:v>-11.26475</c:v>
                </c:pt>
                <c:pt idx="164">
                  <c:v>-11.56626</c:v>
                </c:pt>
                <c:pt idx="165">
                  <c:v>-11.942938</c:v>
                </c:pt>
                <c:pt idx="166">
                  <c:v>-10.0675114</c:v>
                </c:pt>
                <c:pt idx="167">
                  <c:v>-9.796278599999999</c:v>
                </c:pt>
                <c:pt idx="168">
                  <c:v>-9.7750842</c:v>
                </c:pt>
                <c:pt idx="169">
                  <c:v>-10.384696</c:v>
                </c:pt>
                <c:pt idx="170">
                  <c:v>-8.645196200000001</c:v>
                </c:pt>
                <c:pt idx="171">
                  <c:v>-6.715344</c:v>
                </c:pt>
                <c:pt idx="172">
                  <c:v>-7.616489</c:v>
                </c:pt>
                <c:pt idx="173">
                  <c:v>-7.785455600000001</c:v>
                </c:pt>
                <c:pt idx="174">
                  <c:v>-7.317567800000001</c:v>
                </c:pt>
                <c:pt idx="175">
                  <c:v>-5.3668896</c:v>
                </c:pt>
                <c:pt idx="176">
                  <c:v>-6.251887999999999</c:v>
                </c:pt>
                <c:pt idx="177">
                  <c:v>-6.054939800000001</c:v>
                </c:pt>
                <c:pt idx="178">
                  <c:v>-6.158755999999999</c:v>
                </c:pt>
                <c:pt idx="179">
                  <c:v>-3.6865044</c:v>
                </c:pt>
                <c:pt idx="180">
                  <c:v>-4.213860599999999</c:v>
                </c:pt>
                <c:pt idx="181">
                  <c:v>-4.6274772</c:v>
                </c:pt>
                <c:pt idx="182">
                  <c:v>-4.854619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-3.8406815</c:v>
                </c:pt>
                <c:pt idx="1">
                  <c:v>-2.5230062</c:v>
                </c:pt>
                <c:pt idx="2">
                  <c:v>-2.4633452</c:v>
                </c:pt>
                <c:pt idx="3">
                  <c:v>-2.913831</c:v>
                </c:pt>
                <c:pt idx="4">
                  <c:v>-3.9432562</c:v>
                </c:pt>
                <c:pt idx="5">
                  <c:v>-1.3528668</c:v>
                </c:pt>
                <c:pt idx="6">
                  <c:v>-0.282922</c:v>
                </c:pt>
                <c:pt idx="7">
                  <c:v>-0.7038604000000001</c:v>
                </c:pt>
                <c:pt idx="8">
                  <c:v>-1.3249914</c:v>
                </c:pt>
                <c:pt idx="9">
                  <c:v>0.4826512000000001</c:v>
                </c:pt>
                <c:pt idx="10">
                  <c:v>1.3913646</c:v>
                </c:pt>
                <c:pt idx="11">
                  <c:v>1.7596372</c:v>
                </c:pt>
                <c:pt idx="12">
                  <c:v>1.346767</c:v>
                </c:pt>
                <c:pt idx="13">
                  <c:v>2.707075</c:v>
                </c:pt>
                <c:pt idx="14">
                  <c:v>4.8904564</c:v>
                </c:pt>
                <c:pt idx="15">
                  <c:v>4.806066599999999</c:v>
                </c:pt>
                <c:pt idx="16">
                  <c:v>4.5590688</c:v>
                </c:pt>
                <c:pt idx="17">
                  <c:v>6.2281596</c:v>
                </c:pt>
                <c:pt idx="18">
                  <c:v>8.8587486</c:v>
                </c:pt>
                <c:pt idx="19">
                  <c:v>9.2436352</c:v>
                </c:pt>
                <c:pt idx="20">
                  <c:v>10.4293994</c:v>
                </c:pt>
                <c:pt idx="21">
                  <c:v>12.117246</c:v>
                </c:pt>
                <c:pt idx="22">
                  <c:v>16.922626</c:v>
                </c:pt>
                <c:pt idx="23">
                  <c:v>19.895556</c:v>
                </c:pt>
                <c:pt idx="24">
                  <c:v>23.648086</c:v>
                </c:pt>
                <c:pt idx="25">
                  <c:v>28.11852</c:v>
                </c:pt>
                <c:pt idx="26">
                  <c:v>36.672098</c:v>
                </c:pt>
                <c:pt idx="27">
                  <c:v>44.38193800000001</c:v>
                </c:pt>
                <c:pt idx="28">
                  <c:v>48.340636</c:v>
                </c:pt>
                <c:pt idx="29">
                  <c:v>51.211626</c:v>
                </c:pt>
                <c:pt idx="30">
                  <c:v>56.49369</c:v>
                </c:pt>
                <c:pt idx="31">
                  <c:v>62.778482</c:v>
                </c:pt>
                <c:pt idx="32">
                  <c:v>67.051884</c:v>
                </c:pt>
                <c:pt idx="33">
                  <c:v>71.1144</c:v>
                </c:pt>
                <c:pt idx="34">
                  <c:v>74.635378</c:v>
                </c:pt>
                <c:pt idx="35">
                  <c:v>75.01898800000001</c:v>
                </c:pt>
                <c:pt idx="36">
                  <c:v>73.145644</c:v>
                </c:pt>
                <c:pt idx="37">
                  <c:v>73.055858</c:v>
                </c:pt>
                <c:pt idx="38">
                  <c:v>73.259784</c:v>
                </c:pt>
                <c:pt idx="39">
                  <c:v>73.87609999999999</c:v>
                </c:pt>
                <c:pt idx="40">
                  <c:v>73.372874</c:v>
                </c:pt>
                <c:pt idx="41">
                  <c:v>70.84471599999999</c:v>
                </c:pt>
                <c:pt idx="42">
                  <c:v>68.50081800000001</c:v>
                </c:pt>
                <c:pt idx="43">
                  <c:v>65.789608</c:v>
                </c:pt>
                <c:pt idx="44">
                  <c:v>65.05115600000001</c:v>
                </c:pt>
                <c:pt idx="45">
                  <c:v>62.960348</c:v>
                </c:pt>
                <c:pt idx="46">
                  <c:v>63.26491599999999</c:v>
                </c:pt>
                <c:pt idx="47">
                  <c:v>63.048322</c:v>
                </c:pt>
                <c:pt idx="48">
                  <c:v>63.420748</c:v>
                </c:pt>
                <c:pt idx="49">
                  <c:v>63.480214</c:v>
                </c:pt>
                <c:pt idx="50">
                  <c:v>62.665264</c:v>
                </c:pt>
                <c:pt idx="51">
                  <c:v>63.54243200000001</c:v>
                </c:pt>
                <c:pt idx="52">
                  <c:v>64.755156</c:v>
                </c:pt>
                <c:pt idx="53">
                  <c:v>64.164648</c:v>
                </c:pt>
                <c:pt idx="54">
                  <c:v>63.673238</c:v>
                </c:pt>
                <c:pt idx="55">
                  <c:v>57.67179</c:v>
                </c:pt>
                <c:pt idx="56">
                  <c:v>52.20345999999999</c:v>
                </c:pt>
                <c:pt idx="57">
                  <c:v>47.640956</c:v>
                </c:pt>
                <c:pt idx="58">
                  <c:v>44.240802</c:v>
                </c:pt>
                <c:pt idx="59">
                  <c:v>41.404132</c:v>
                </c:pt>
                <c:pt idx="60">
                  <c:v>38.577442</c:v>
                </c:pt>
                <c:pt idx="61">
                  <c:v>34.303092</c:v>
                </c:pt>
                <c:pt idx="62">
                  <c:v>32.228274</c:v>
                </c:pt>
                <c:pt idx="63">
                  <c:v>30.432596</c:v>
                </c:pt>
                <c:pt idx="64">
                  <c:v>28.374732</c:v>
                </c:pt>
                <c:pt idx="65">
                  <c:v>25.366278</c:v>
                </c:pt>
                <c:pt idx="66">
                  <c:v>23.88146</c:v>
                </c:pt>
                <c:pt idx="67">
                  <c:v>22.064486</c:v>
                </c:pt>
                <c:pt idx="68">
                  <c:v>20.675556</c:v>
                </c:pt>
                <c:pt idx="69">
                  <c:v>17.374406</c:v>
                </c:pt>
                <c:pt idx="70">
                  <c:v>15.827602</c:v>
                </c:pt>
                <c:pt idx="71">
                  <c:v>14.58823</c:v>
                </c:pt>
                <c:pt idx="72">
                  <c:v>13.332432</c:v>
                </c:pt>
                <c:pt idx="73">
                  <c:v>10.3588222</c:v>
                </c:pt>
                <c:pt idx="74">
                  <c:v>6.0083414</c:v>
                </c:pt>
                <c:pt idx="75">
                  <c:v>1.6312592</c:v>
                </c:pt>
                <c:pt idx="76">
                  <c:v>-3.3863896</c:v>
                </c:pt>
                <c:pt idx="77">
                  <c:v>-9.771810800000001</c:v>
                </c:pt>
                <c:pt idx="78">
                  <c:v>-15.804916</c:v>
                </c:pt>
                <c:pt idx="79">
                  <c:v>-20.288516</c:v>
                </c:pt>
                <c:pt idx="80">
                  <c:v>-23.796696</c:v>
                </c:pt>
                <c:pt idx="81">
                  <c:v>-29.300056</c:v>
                </c:pt>
                <c:pt idx="82">
                  <c:v>-35.133618</c:v>
                </c:pt>
                <c:pt idx="83">
                  <c:v>-38.54620999999999</c:v>
                </c:pt>
                <c:pt idx="84">
                  <c:v>-41.04527</c:v>
                </c:pt>
                <c:pt idx="85">
                  <c:v>-40.142032</c:v>
                </c:pt>
                <c:pt idx="86">
                  <c:v>-35.906964</c:v>
                </c:pt>
                <c:pt idx="87">
                  <c:v>-30.38839</c:v>
                </c:pt>
                <c:pt idx="88">
                  <c:v>-23.002982</c:v>
                </c:pt>
                <c:pt idx="89">
                  <c:v>-16.321092</c:v>
                </c:pt>
                <c:pt idx="90">
                  <c:v>-15.564992</c:v>
                </c:pt>
                <c:pt idx="91">
                  <c:v>-14.607708</c:v>
                </c:pt>
                <c:pt idx="92">
                  <c:v>-13.220376</c:v>
                </c:pt>
                <c:pt idx="93">
                  <c:v>-13.180354</c:v>
                </c:pt>
                <c:pt idx="94">
                  <c:v>-14.375878</c:v>
                </c:pt>
                <c:pt idx="95">
                  <c:v>-15.724658</c:v>
                </c:pt>
                <c:pt idx="96">
                  <c:v>-14.71336</c:v>
                </c:pt>
                <c:pt idx="97">
                  <c:v>-14.803982</c:v>
                </c:pt>
                <c:pt idx="98">
                  <c:v>-15.560188</c:v>
                </c:pt>
                <c:pt idx="99">
                  <c:v>-17.414382</c:v>
                </c:pt>
                <c:pt idx="100">
                  <c:v>-17.193448</c:v>
                </c:pt>
                <c:pt idx="101">
                  <c:v>-16.89156</c:v>
                </c:pt>
                <c:pt idx="102">
                  <c:v>-17.763346</c:v>
                </c:pt>
                <c:pt idx="103">
                  <c:v>-19.071216</c:v>
                </c:pt>
                <c:pt idx="104">
                  <c:v>-18.422796</c:v>
                </c:pt>
                <c:pt idx="105">
                  <c:v>-17.891406</c:v>
                </c:pt>
                <c:pt idx="106">
                  <c:v>-18.378934</c:v>
                </c:pt>
                <c:pt idx="107">
                  <c:v>-20.019066</c:v>
                </c:pt>
                <c:pt idx="108">
                  <c:v>-19.88735</c:v>
                </c:pt>
                <c:pt idx="109">
                  <c:v>-19.330788</c:v>
                </c:pt>
                <c:pt idx="110">
                  <c:v>-19.224038</c:v>
                </c:pt>
                <c:pt idx="111">
                  <c:v>-21.430374</c:v>
                </c:pt>
                <c:pt idx="112">
                  <c:v>-21.746482</c:v>
                </c:pt>
                <c:pt idx="113">
                  <c:v>-21.170978</c:v>
                </c:pt>
                <c:pt idx="114">
                  <c:v>-21.05315</c:v>
                </c:pt>
                <c:pt idx="115">
                  <c:v>-22.268614</c:v>
                </c:pt>
                <c:pt idx="116">
                  <c:v>-23.346526</c:v>
                </c:pt>
                <c:pt idx="117">
                  <c:v>-22.158592</c:v>
                </c:pt>
                <c:pt idx="118">
                  <c:v>-22.629024</c:v>
                </c:pt>
                <c:pt idx="119">
                  <c:v>-22.970768</c:v>
                </c:pt>
                <c:pt idx="120">
                  <c:v>-24.246646</c:v>
                </c:pt>
                <c:pt idx="121">
                  <c:v>-23.81294</c:v>
                </c:pt>
                <c:pt idx="122">
                  <c:v>-23.544682</c:v>
                </c:pt>
                <c:pt idx="123">
                  <c:v>-23.726716</c:v>
                </c:pt>
                <c:pt idx="124">
                  <c:v>-25.300966</c:v>
                </c:pt>
                <c:pt idx="125">
                  <c:v>-24.798684</c:v>
                </c:pt>
                <c:pt idx="126">
                  <c:v>-24.298134</c:v>
                </c:pt>
                <c:pt idx="127">
                  <c:v>-25.000832</c:v>
                </c:pt>
                <c:pt idx="128">
                  <c:v>-27.106308</c:v>
                </c:pt>
                <c:pt idx="129">
                  <c:v>-25.980402</c:v>
                </c:pt>
                <c:pt idx="130">
                  <c:v>-26.04449</c:v>
                </c:pt>
                <c:pt idx="131">
                  <c:v>-26.127938</c:v>
                </c:pt>
                <c:pt idx="132">
                  <c:v>-28.211958</c:v>
                </c:pt>
                <c:pt idx="133">
                  <c:v>-28.251726</c:v>
                </c:pt>
                <c:pt idx="134">
                  <c:v>-27.613354</c:v>
                </c:pt>
                <c:pt idx="135">
                  <c:v>-27.254126</c:v>
                </c:pt>
                <c:pt idx="136">
                  <c:v>-29.828084</c:v>
                </c:pt>
                <c:pt idx="137">
                  <c:v>-30.783974</c:v>
                </c:pt>
                <c:pt idx="138">
                  <c:v>-30.339372</c:v>
                </c:pt>
                <c:pt idx="139">
                  <c:v>-30.492214</c:v>
                </c:pt>
                <c:pt idx="140">
                  <c:v>-31.918408</c:v>
                </c:pt>
                <c:pt idx="141">
                  <c:v>-34.081324</c:v>
                </c:pt>
                <c:pt idx="142">
                  <c:v>-33.992542</c:v>
                </c:pt>
                <c:pt idx="143">
                  <c:v>-34.504346</c:v>
                </c:pt>
                <c:pt idx="144">
                  <c:v>-34.017178</c:v>
                </c:pt>
                <c:pt idx="145">
                  <c:v>-30.032444</c:v>
                </c:pt>
                <c:pt idx="146">
                  <c:v>-27.366794</c:v>
                </c:pt>
                <c:pt idx="147">
                  <c:v>-23.983104</c:v>
                </c:pt>
                <c:pt idx="148">
                  <c:v>-22.825026</c:v>
                </c:pt>
                <c:pt idx="149">
                  <c:v>-22.558488</c:v>
                </c:pt>
                <c:pt idx="150">
                  <c:v>-21.072902</c:v>
                </c:pt>
                <c:pt idx="151">
                  <c:v>-18.283106</c:v>
                </c:pt>
                <c:pt idx="152">
                  <c:v>-18.14002</c:v>
                </c:pt>
                <c:pt idx="153">
                  <c:v>-17.850828</c:v>
                </c:pt>
                <c:pt idx="154">
                  <c:v>-17.40322</c:v>
                </c:pt>
                <c:pt idx="155">
                  <c:v>-15.2284</c:v>
                </c:pt>
                <c:pt idx="156">
                  <c:v>-14.87028</c:v>
                </c:pt>
                <c:pt idx="157">
                  <c:v>-14.443702</c:v>
                </c:pt>
                <c:pt idx="158">
                  <c:v>-14.440134</c:v>
                </c:pt>
                <c:pt idx="159">
                  <c:v>-12.445386</c:v>
                </c:pt>
                <c:pt idx="160">
                  <c:v>-11.83559</c:v>
                </c:pt>
                <c:pt idx="161">
                  <c:v>-11.834972</c:v>
                </c:pt>
                <c:pt idx="162">
                  <c:v>-11.765526</c:v>
                </c:pt>
                <c:pt idx="163">
                  <c:v>-10.589418</c:v>
                </c:pt>
                <c:pt idx="164">
                  <c:v>-9.548432</c:v>
                </c:pt>
                <c:pt idx="165">
                  <c:v>-10.2343672</c:v>
                </c:pt>
                <c:pt idx="166">
                  <c:v>-10.3292088</c:v>
                </c:pt>
                <c:pt idx="167">
                  <c:v>-9.4499698</c:v>
                </c:pt>
                <c:pt idx="168">
                  <c:v>-7.4196662</c:v>
                </c:pt>
                <c:pt idx="169">
                  <c:v>-7.807339400000001</c:v>
                </c:pt>
                <c:pt idx="170">
                  <c:v>-8.246459400000001</c:v>
                </c:pt>
                <c:pt idx="171">
                  <c:v>-8.060453800000001</c:v>
                </c:pt>
                <c:pt idx="172">
                  <c:v>-5.935814</c:v>
                </c:pt>
                <c:pt idx="173">
                  <c:v>-6.3446586</c:v>
                </c:pt>
                <c:pt idx="174">
                  <c:v>-6.691554599999999</c:v>
                </c:pt>
                <c:pt idx="175">
                  <c:v>-7.1122484</c:v>
                </c:pt>
                <c:pt idx="176">
                  <c:v>-3.8539842</c:v>
                </c:pt>
                <c:pt idx="177">
                  <c:v>-4.1077792</c:v>
                </c:pt>
                <c:pt idx="178">
                  <c:v>-4.5514388</c:v>
                </c:pt>
                <c:pt idx="179">
                  <c:v>-5.2874744</c:v>
                </c:pt>
                <c:pt idx="180">
                  <c:v>-2.6896898</c:v>
                </c:pt>
                <c:pt idx="181">
                  <c:v>-2.3895074</c:v>
                </c:pt>
                <c:pt idx="182">
                  <c:v>-2.715662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-2.700213333333334</c:v>
                </c:pt>
                <c:pt idx="1">
                  <c:v>-3.4458962</c:v>
                </c:pt>
                <c:pt idx="2">
                  <c:v>-1.996981</c:v>
                </c:pt>
                <c:pt idx="3">
                  <c:v>-0.6850552000000001</c:v>
                </c:pt>
                <c:pt idx="4">
                  <c:v>-1.5399414</c:v>
                </c:pt>
                <c:pt idx="5">
                  <c:v>-1.8635758</c:v>
                </c:pt>
                <c:pt idx="6">
                  <c:v>-0.1876608</c:v>
                </c:pt>
                <c:pt idx="7">
                  <c:v>1.3694282</c:v>
                </c:pt>
                <c:pt idx="8">
                  <c:v>0.9560064</c:v>
                </c:pt>
                <c:pt idx="9">
                  <c:v>0.3684236</c:v>
                </c:pt>
                <c:pt idx="10">
                  <c:v>2.1187236</c:v>
                </c:pt>
                <c:pt idx="11">
                  <c:v>3.7487622</c:v>
                </c:pt>
                <c:pt idx="12">
                  <c:v>4.2481302</c:v>
                </c:pt>
                <c:pt idx="13">
                  <c:v>4.0504358</c:v>
                </c:pt>
                <c:pt idx="14">
                  <c:v>5.0670748</c:v>
                </c:pt>
                <c:pt idx="15">
                  <c:v>7.3641048</c:v>
                </c:pt>
                <c:pt idx="16">
                  <c:v>8.6893282</c:v>
                </c:pt>
                <c:pt idx="17">
                  <c:v>8.591682199999999</c:v>
                </c:pt>
                <c:pt idx="18">
                  <c:v>10.75605</c:v>
                </c:pt>
                <c:pt idx="19">
                  <c:v>14.016728</c:v>
                </c:pt>
                <c:pt idx="20">
                  <c:v>17.03211</c:v>
                </c:pt>
                <c:pt idx="21">
                  <c:v>18.861004</c:v>
                </c:pt>
                <c:pt idx="22">
                  <c:v>23.003096</c:v>
                </c:pt>
                <c:pt idx="23">
                  <c:v>29.191562</c:v>
                </c:pt>
                <c:pt idx="24">
                  <c:v>37.60665</c:v>
                </c:pt>
                <c:pt idx="25">
                  <c:v>43.765408</c:v>
                </c:pt>
                <c:pt idx="26">
                  <c:v>48.17811</c:v>
                </c:pt>
                <c:pt idx="27">
                  <c:v>52.629444</c:v>
                </c:pt>
                <c:pt idx="28">
                  <c:v>57.175192</c:v>
                </c:pt>
                <c:pt idx="29">
                  <c:v>61.667828</c:v>
                </c:pt>
                <c:pt idx="30">
                  <c:v>65.81991600000001</c:v>
                </c:pt>
                <c:pt idx="31">
                  <c:v>70.8297</c:v>
                </c:pt>
                <c:pt idx="32">
                  <c:v>75.31811999999999</c:v>
                </c:pt>
                <c:pt idx="33">
                  <c:v>74.832374</c:v>
                </c:pt>
                <c:pt idx="34">
                  <c:v>72.79935800000001</c:v>
                </c:pt>
                <c:pt idx="35">
                  <c:v>71.70593599999999</c:v>
                </c:pt>
                <c:pt idx="36">
                  <c:v>73.49145200000001</c:v>
                </c:pt>
                <c:pt idx="37">
                  <c:v>72.64137000000001</c:v>
                </c:pt>
                <c:pt idx="38">
                  <c:v>71.798884</c:v>
                </c:pt>
                <c:pt idx="39">
                  <c:v>70.481172</c:v>
                </c:pt>
                <c:pt idx="40">
                  <c:v>68.99838</c:v>
                </c:pt>
                <c:pt idx="41">
                  <c:v>66.287852</c:v>
                </c:pt>
                <c:pt idx="42">
                  <c:v>63.83571600000001</c:v>
                </c:pt>
                <c:pt idx="43">
                  <c:v>62.772036</c:v>
                </c:pt>
                <c:pt idx="44">
                  <c:v>63.231882</c:v>
                </c:pt>
                <c:pt idx="45">
                  <c:v>63.85164200000001</c:v>
                </c:pt>
                <c:pt idx="46">
                  <c:v>63.77058400000001</c:v>
                </c:pt>
                <c:pt idx="47">
                  <c:v>62.39977</c:v>
                </c:pt>
                <c:pt idx="48">
                  <c:v>63.063392</c:v>
                </c:pt>
                <c:pt idx="49">
                  <c:v>64.00726</c:v>
                </c:pt>
                <c:pt idx="50">
                  <c:v>64.32975999999999</c:v>
                </c:pt>
                <c:pt idx="51">
                  <c:v>64.097734</c:v>
                </c:pt>
                <c:pt idx="52">
                  <c:v>63.699262</c:v>
                </c:pt>
                <c:pt idx="53">
                  <c:v>58.163292</c:v>
                </c:pt>
                <c:pt idx="54">
                  <c:v>51.514774</c:v>
                </c:pt>
                <c:pt idx="55">
                  <c:v>47.81447</c:v>
                </c:pt>
                <c:pt idx="56">
                  <c:v>44.532902</c:v>
                </c:pt>
                <c:pt idx="57">
                  <c:v>41.692324</c:v>
                </c:pt>
                <c:pt idx="58">
                  <c:v>37.915002</c:v>
                </c:pt>
                <c:pt idx="59">
                  <c:v>35.338672</c:v>
                </c:pt>
                <c:pt idx="60">
                  <c:v>32.641752</c:v>
                </c:pt>
                <c:pt idx="61">
                  <c:v>30.86577</c:v>
                </c:pt>
                <c:pt idx="62">
                  <c:v>27.480868</c:v>
                </c:pt>
                <c:pt idx="63">
                  <c:v>26.158864</c:v>
                </c:pt>
                <c:pt idx="64">
                  <c:v>24.426898</c:v>
                </c:pt>
                <c:pt idx="65">
                  <c:v>22.35897</c:v>
                </c:pt>
                <c:pt idx="66">
                  <c:v>19.857944</c:v>
                </c:pt>
                <c:pt idx="67">
                  <c:v>17.186876</c:v>
                </c:pt>
                <c:pt idx="68">
                  <c:v>16.30287</c:v>
                </c:pt>
                <c:pt idx="69">
                  <c:v>14.950602</c:v>
                </c:pt>
                <c:pt idx="70">
                  <c:v>13.261688</c:v>
                </c:pt>
                <c:pt idx="71">
                  <c:v>9.6185206</c:v>
                </c:pt>
                <c:pt idx="72">
                  <c:v>7.065505999999999</c:v>
                </c:pt>
                <c:pt idx="73">
                  <c:v>3.2629512</c:v>
                </c:pt>
                <c:pt idx="74">
                  <c:v>-2.6347246</c:v>
                </c:pt>
                <c:pt idx="75">
                  <c:v>-10.4616136</c:v>
                </c:pt>
                <c:pt idx="76">
                  <c:v>-14.576116</c:v>
                </c:pt>
                <c:pt idx="77">
                  <c:v>-18.612144</c:v>
                </c:pt>
                <c:pt idx="78">
                  <c:v>-23.284138</c:v>
                </c:pt>
                <c:pt idx="79">
                  <c:v>-29.05708</c:v>
                </c:pt>
                <c:pt idx="80">
                  <c:v>-33.057144</c:v>
                </c:pt>
                <c:pt idx="81">
                  <c:v>-38.050866</c:v>
                </c:pt>
                <c:pt idx="82">
                  <c:v>-40.386208</c:v>
                </c:pt>
                <c:pt idx="83">
                  <c:v>-40.344234</c:v>
                </c:pt>
                <c:pt idx="84">
                  <c:v>-36.750846</c:v>
                </c:pt>
                <c:pt idx="85">
                  <c:v>-29.809666</c:v>
                </c:pt>
                <c:pt idx="86">
                  <c:v>-22.385578</c:v>
                </c:pt>
                <c:pt idx="87">
                  <c:v>-17.777506</c:v>
                </c:pt>
                <c:pt idx="88">
                  <c:v>-14.885798</c:v>
                </c:pt>
                <c:pt idx="89">
                  <c:v>-13.863104</c:v>
                </c:pt>
                <c:pt idx="90">
                  <c:v>-12.6011</c:v>
                </c:pt>
                <c:pt idx="91">
                  <c:v>-13.846812</c:v>
                </c:pt>
                <c:pt idx="92">
                  <c:v>-15.084054</c:v>
                </c:pt>
                <c:pt idx="93">
                  <c:v>-14.467274</c:v>
                </c:pt>
                <c:pt idx="94">
                  <c:v>-14.927126</c:v>
                </c:pt>
                <c:pt idx="95">
                  <c:v>-15.19393</c:v>
                </c:pt>
                <c:pt idx="96">
                  <c:v>-16.559858</c:v>
                </c:pt>
                <c:pt idx="97">
                  <c:v>-16.722194</c:v>
                </c:pt>
                <c:pt idx="98">
                  <c:v>-16.641444</c:v>
                </c:pt>
                <c:pt idx="99">
                  <c:v>-16.670654</c:v>
                </c:pt>
                <c:pt idx="100">
                  <c:v>-18.764396</c:v>
                </c:pt>
                <c:pt idx="101">
                  <c:v>-19.02685</c:v>
                </c:pt>
                <c:pt idx="102">
                  <c:v>-17.814334</c:v>
                </c:pt>
                <c:pt idx="103">
                  <c:v>-17.37921</c:v>
                </c:pt>
                <c:pt idx="104">
                  <c:v>-19.50949</c:v>
                </c:pt>
                <c:pt idx="105">
                  <c:v>-19.49347</c:v>
                </c:pt>
                <c:pt idx="106">
                  <c:v>-19.226064</c:v>
                </c:pt>
                <c:pt idx="107">
                  <c:v>-19.284986</c:v>
                </c:pt>
                <c:pt idx="108">
                  <c:v>-20.703528</c:v>
                </c:pt>
                <c:pt idx="109">
                  <c:v>-21.463886</c:v>
                </c:pt>
                <c:pt idx="110">
                  <c:v>-20.531168</c:v>
                </c:pt>
                <c:pt idx="111">
                  <c:v>-20.31054</c:v>
                </c:pt>
                <c:pt idx="112">
                  <c:v>-21.582094</c:v>
                </c:pt>
                <c:pt idx="113">
                  <c:v>-22.681468</c:v>
                </c:pt>
                <c:pt idx="114">
                  <c:v>-21.934832</c:v>
                </c:pt>
                <c:pt idx="115">
                  <c:v>-22.180922</c:v>
                </c:pt>
                <c:pt idx="116">
                  <c:v>-22.366678</c:v>
                </c:pt>
                <c:pt idx="117">
                  <c:v>-24.082</c:v>
                </c:pt>
                <c:pt idx="118">
                  <c:v>-23.22309</c:v>
                </c:pt>
                <c:pt idx="119">
                  <c:v>-23.012942</c:v>
                </c:pt>
                <c:pt idx="120">
                  <c:v>-22.854366</c:v>
                </c:pt>
                <c:pt idx="121">
                  <c:v>-24.625778</c:v>
                </c:pt>
                <c:pt idx="122">
                  <c:v>-24.302862</c:v>
                </c:pt>
                <c:pt idx="123">
                  <c:v>-24.254888</c:v>
                </c:pt>
                <c:pt idx="124">
                  <c:v>-24.808596</c:v>
                </c:pt>
                <c:pt idx="125">
                  <c:v>-26.277098</c:v>
                </c:pt>
                <c:pt idx="126">
                  <c:v>-26.236602</c:v>
                </c:pt>
                <c:pt idx="127">
                  <c:v>-25.084662</c:v>
                </c:pt>
                <c:pt idx="128">
                  <c:v>-25.38473</c:v>
                </c:pt>
                <c:pt idx="129">
                  <c:v>-27.454802</c:v>
                </c:pt>
                <c:pt idx="130">
                  <c:v>-27.330674</c:v>
                </c:pt>
                <c:pt idx="131">
                  <c:v>-27.63107</c:v>
                </c:pt>
                <c:pt idx="132">
                  <c:v>-26.942926</c:v>
                </c:pt>
                <c:pt idx="133">
                  <c:v>-28.93596</c:v>
                </c:pt>
                <c:pt idx="134">
                  <c:v>-29.885418</c:v>
                </c:pt>
                <c:pt idx="135">
                  <c:v>-29.54828</c:v>
                </c:pt>
                <c:pt idx="136">
                  <c:v>-29.791052</c:v>
                </c:pt>
                <c:pt idx="137">
                  <c:v>-30.640436</c:v>
                </c:pt>
                <c:pt idx="138">
                  <c:v>-32.883504</c:v>
                </c:pt>
                <c:pt idx="139">
                  <c:v>-32.981424</c:v>
                </c:pt>
                <c:pt idx="140">
                  <c:v>-32.756808</c:v>
                </c:pt>
                <c:pt idx="141">
                  <c:v>-34.241474</c:v>
                </c:pt>
                <c:pt idx="142">
                  <c:v>-35.668904</c:v>
                </c:pt>
                <c:pt idx="143">
                  <c:v>-30.577424</c:v>
                </c:pt>
                <c:pt idx="144">
                  <c:v>-25.26609</c:v>
                </c:pt>
                <c:pt idx="145">
                  <c:v>-25.078624</c:v>
                </c:pt>
                <c:pt idx="146">
                  <c:v>-23.999682</c:v>
                </c:pt>
                <c:pt idx="147">
                  <c:v>-22.751886</c:v>
                </c:pt>
                <c:pt idx="148">
                  <c:v>-19.485716</c:v>
                </c:pt>
                <c:pt idx="149">
                  <c:v>-18.278756</c:v>
                </c:pt>
                <c:pt idx="150">
                  <c:v>-18.056146</c:v>
                </c:pt>
                <c:pt idx="151">
                  <c:v>-18.127482</c:v>
                </c:pt>
                <c:pt idx="152">
                  <c:v>-15.769888</c:v>
                </c:pt>
                <c:pt idx="153">
                  <c:v>-15.075018</c:v>
                </c:pt>
                <c:pt idx="154">
                  <c:v>-15.304818</c:v>
                </c:pt>
                <c:pt idx="155">
                  <c:v>-14.925192</c:v>
                </c:pt>
                <c:pt idx="156">
                  <c:v>-12.928782</c:v>
                </c:pt>
                <c:pt idx="157">
                  <c:v>-11.815914</c:v>
                </c:pt>
                <c:pt idx="158">
                  <c:v>-12.615664</c:v>
                </c:pt>
                <c:pt idx="159">
                  <c:v>-12.384728</c:v>
                </c:pt>
                <c:pt idx="160">
                  <c:v>-11.8200248</c:v>
                </c:pt>
                <c:pt idx="161">
                  <c:v>-9.2598144</c:v>
                </c:pt>
                <c:pt idx="162">
                  <c:v>-9.9889394</c:v>
                </c:pt>
                <c:pt idx="163">
                  <c:v>-10.383876</c:v>
                </c:pt>
                <c:pt idx="164">
                  <c:v>-9.309728400000001</c:v>
                </c:pt>
                <c:pt idx="165">
                  <c:v>-7.814178800000001</c:v>
                </c:pt>
                <c:pt idx="166">
                  <c:v>-8.0726894</c:v>
                </c:pt>
                <c:pt idx="167">
                  <c:v>-8.724922400000001</c:v>
                </c:pt>
                <c:pt idx="168">
                  <c:v>-8.319755600000001</c:v>
                </c:pt>
                <c:pt idx="169">
                  <c:v>-6.4373784</c:v>
                </c:pt>
                <c:pt idx="170">
                  <c:v>-6.915716600000001</c:v>
                </c:pt>
                <c:pt idx="171">
                  <c:v>-7.0713466</c:v>
                </c:pt>
                <c:pt idx="172">
                  <c:v>-6.648378200000001</c:v>
                </c:pt>
                <c:pt idx="173">
                  <c:v>-4.0029388</c:v>
                </c:pt>
                <c:pt idx="174">
                  <c:v>-4.6255088</c:v>
                </c:pt>
                <c:pt idx="175">
                  <c:v>-4.5624712</c:v>
                </c:pt>
                <c:pt idx="176">
                  <c:v>-4.837315200000001</c:v>
                </c:pt>
                <c:pt idx="177">
                  <c:v>-3.4920456</c:v>
                </c:pt>
                <c:pt idx="178">
                  <c:v>-2.3337698</c:v>
                </c:pt>
                <c:pt idx="179">
                  <c:v>-3.4557468</c:v>
                </c:pt>
                <c:pt idx="180">
                  <c:v>-3.8105142</c:v>
                </c:pt>
                <c:pt idx="181">
                  <c:v>-1.963203</c:v>
                </c:pt>
                <c:pt idx="182">
                  <c:v>-1.228732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-0.92623625</c:v>
                </c:pt>
                <c:pt idx="1">
                  <c:v>-1.9414696</c:v>
                </c:pt>
                <c:pt idx="2">
                  <c:v>-2.1672284</c:v>
                </c:pt>
                <c:pt idx="3">
                  <c:v>-0.6366864</c:v>
                </c:pt>
                <c:pt idx="4">
                  <c:v>1.153512</c:v>
                </c:pt>
                <c:pt idx="5">
                  <c:v>0.43469</c:v>
                </c:pt>
                <c:pt idx="6">
                  <c:v>0.2214146</c:v>
                </c:pt>
                <c:pt idx="7">
                  <c:v>1.4883986</c:v>
                </c:pt>
                <c:pt idx="8">
                  <c:v>3.544532599999999</c:v>
                </c:pt>
                <c:pt idx="9">
                  <c:v>4.5381994</c:v>
                </c:pt>
                <c:pt idx="10">
                  <c:v>3.0137194</c:v>
                </c:pt>
                <c:pt idx="11">
                  <c:v>4.3701836</c:v>
                </c:pt>
                <c:pt idx="12">
                  <c:v>6.2405878</c:v>
                </c:pt>
                <c:pt idx="13">
                  <c:v>7.078138</c:v>
                </c:pt>
                <c:pt idx="14">
                  <c:v>7.305931200000001</c:v>
                </c:pt>
                <c:pt idx="15">
                  <c:v>8.697881800000001</c:v>
                </c:pt>
                <c:pt idx="16">
                  <c:v>11.960428</c:v>
                </c:pt>
                <c:pt idx="17">
                  <c:v>14.426394</c:v>
                </c:pt>
                <c:pt idx="18">
                  <c:v>16.816214</c:v>
                </c:pt>
                <c:pt idx="19">
                  <c:v>18.936566</c:v>
                </c:pt>
                <c:pt idx="20">
                  <c:v>23.69283</c:v>
                </c:pt>
                <c:pt idx="21">
                  <c:v>31.053124</c:v>
                </c:pt>
                <c:pt idx="22">
                  <c:v>37.269924</c:v>
                </c:pt>
                <c:pt idx="23">
                  <c:v>43.496484</c:v>
                </c:pt>
                <c:pt idx="24">
                  <c:v>49.114074</c:v>
                </c:pt>
                <c:pt idx="25">
                  <c:v>53.96915</c:v>
                </c:pt>
                <c:pt idx="26">
                  <c:v>56.93822400000001</c:v>
                </c:pt>
                <c:pt idx="27">
                  <c:v>60.272432</c:v>
                </c:pt>
                <c:pt idx="28">
                  <c:v>66.07267999999999</c:v>
                </c:pt>
                <c:pt idx="29">
                  <c:v>72.13573599999999</c:v>
                </c:pt>
                <c:pt idx="30">
                  <c:v>73.86071200000001</c:v>
                </c:pt>
                <c:pt idx="31">
                  <c:v>73.424184</c:v>
                </c:pt>
                <c:pt idx="32">
                  <c:v>71.27343399999999</c:v>
                </c:pt>
                <c:pt idx="33">
                  <c:v>72.29762600000001</c:v>
                </c:pt>
                <c:pt idx="34">
                  <c:v>72.427182</c:v>
                </c:pt>
                <c:pt idx="35">
                  <c:v>72.20204200000001</c:v>
                </c:pt>
                <c:pt idx="36">
                  <c:v>71.20081399999999</c:v>
                </c:pt>
                <c:pt idx="37">
                  <c:v>70.83070000000001</c:v>
                </c:pt>
                <c:pt idx="38">
                  <c:v>68.817104</c:v>
                </c:pt>
                <c:pt idx="39">
                  <c:v>65.96369799999999</c:v>
                </c:pt>
                <c:pt idx="40">
                  <c:v>64.056754</c:v>
                </c:pt>
                <c:pt idx="41">
                  <c:v>63.313362</c:v>
                </c:pt>
                <c:pt idx="42">
                  <c:v>63.301304</c:v>
                </c:pt>
                <c:pt idx="43">
                  <c:v>62.73026600000001</c:v>
                </c:pt>
                <c:pt idx="44">
                  <c:v>62.057902</c:v>
                </c:pt>
                <c:pt idx="45">
                  <c:v>62.732146</c:v>
                </c:pt>
                <c:pt idx="46">
                  <c:v>63.966134</c:v>
                </c:pt>
                <c:pt idx="47">
                  <c:v>63.534656</c:v>
                </c:pt>
                <c:pt idx="48">
                  <c:v>63.470984</c:v>
                </c:pt>
                <c:pt idx="49">
                  <c:v>64.39288400000001</c:v>
                </c:pt>
                <c:pt idx="50">
                  <c:v>64.63090800000001</c:v>
                </c:pt>
                <c:pt idx="51">
                  <c:v>57.057462</c:v>
                </c:pt>
                <c:pt idx="52">
                  <c:v>52.08858799999999</c:v>
                </c:pt>
                <c:pt idx="53">
                  <c:v>48.535378</c:v>
                </c:pt>
                <c:pt idx="54">
                  <c:v>44.73583</c:v>
                </c:pt>
                <c:pt idx="55">
                  <c:v>40.413836</c:v>
                </c:pt>
                <c:pt idx="56">
                  <c:v>37.258294</c:v>
                </c:pt>
                <c:pt idx="57">
                  <c:v>35.440826</c:v>
                </c:pt>
                <c:pt idx="58">
                  <c:v>33.00294599999999</c:v>
                </c:pt>
                <c:pt idx="59">
                  <c:v>30.082388</c:v>
                </c:pt>
                <c:pt idx="60">
                  <c:v>27.826602</c:v>
                </c:pt>
                <c:pt idx="61">
                  <c:v>25.752384</c:v>
                </c:pt>
                <c:pt idx="62">
                  <c:v>24.62641</c:v>
                </c:pt>
                <c:pt idx="63">
                  <c:v>22.076414</c:v>
                </c:pt>
                <c:pt idx="64">
                  <c:v>19.4597</c:v>
                </c:pt>
                <c:pt idx="65">
                  <c:v>18.454862</c:v>
                </c:pt>
                <c:pt idx="66">
                  <c:v>17.088694</c:v>
                </c:pt>
                <c:pt idx="67">
                  <c:v>15.097734</c:v>
                </c:pt>
                <c:pt idx="68">
                  <c:v>12.550192</c:v>
                </c:pt>
                <c:pt idx="69">
                  <c:v>10.6775572</c:v>
                </c:pt>
                <c:pt idx="70">
                  <c:v>7.651208800000001</c:v>
                </c:pt>
                <c:pt idx="71">
                  <c:v>2.956759</c:v>
                </c:pt>
                <c:pt idx="72">
                  <c:v>-3.187341</c:v>
                </c:pt>
                <c:pt idx="73">
                  <c:v>-8.7204842</c:v>
                </c:pt>
                <c:pt idx="74">
                  <c:v>-13.022098</c:v>
                </c:pt>
                <c:pt idx="75">
                  <c:v>-17.957736</c:v>
                </c:pt>
                <c:pt idx="76">
                  <c:v>-23.230612</c:v>
                </c:pt>
                <c:pt idx="77">
                  <c:v>-27.58759</c:v>
                </c:pt>
                <c:pt idx="78">
                  <c:v>-32.367878</c:v>
                </c:pt>
                <c:pt idx="79">
                  <c:v>-36.588246</c:v>
                </c:pt>
                <c:pt idx="80">
                  <c:v>-41.304672</c:v>
                </c:pt>
                <c:pt idx="81">
                  <c:v>-41.40984</c:v>
                </c:pt>
                <c:pt idx="82">
                  <c:v>-36.969008</c:v>
                </c:pt>
                <c:pt idx="83">
                  <c:v>-30.456378</c:v>
                </c:pt>
                <c:pt idx="84">
                  <c:v>-22.834762</c:v>
                </c:pt>
                <c:pt idx="85">
                  <c:v>-17.38294</c:v>
                </c:pt>
                <c:pt idx="86">
                  <c:v>-13.714024</c:v>
                </c:pt>
                <c:pt idx="87">
                  <c:v>-12.616942</c:v>
                </c:pt>
                <c:pt idx="88">
                  <c:v>-13.540362</c:v>
                </c:pt>
                <c:pt idx="89">
                  <c:v>-14.602458</c:v>
                </c:pt>
                <c:pt idx="90">
                  <c:v>-14.430684</c:v>
                </c:pt>
                <c:pt idx="91">
                  <c:v>-14.357648</c:v>
                </c:pt>
                <c:pt idx="92">
                  <c:v>-14.591872</c:v>
                </c:pt>
                <c:pt idx="93">
                  <c:v>-16.959156</c:v>
                </c:pt>
                <c:pt idx="94">
                  <c:v>-16.18279</c:v>
                </c:pt>
                <c:pt idx="95">
                  <c:v>-16.140328</c:v>
                </c:pt>
                <c:pt idx="96">
                  <c:v>-16.50203</c:v>
                </c:pt>
                <c:pt idx="97">
                  <c:v>-19.146492</c:v>
                </c:pt>
                <c:pt idx="98">
                  <c:v>-18.385998</c:v>
                </c:pt>
                <c:pt idx="99">
                  <c:v>-18.210284</c:v>
                </c:pt>
                <c:pt idx="100">
                  <c:v>-17.434758</c:v>
                </c:pt>
                <c:pt idx="101">
                  <c:v>-19.2896</c:v>
                </c:pt>
                <c:pt idx="102">
                  <c:v>-19.19309</c:v>
                </c:pt>
                <c:pt idx="103">
                  <c:v>-18.684458</c:v>
                </c:pt>
                <c:pt idx="104">
                  <c:v>-19.055668</c:v>
                </c:pt>
                <c:pt idx="105">
                  <c:v>-20.74012</c:v>
                </c:pt>
                <c:pt idx="106">
                  <c:v>-20.488242</c:v>
                </c:pt>
                <c:pt idx="107">
                  <c:v>-20.701802</c:v>
                </c:pt>
                <c:pt idx="108">
                  <c:v>-20.494798</c:v>
                </c:pt>
                <c:pt idx="109">
                  <c:v>-20.72956</c:v>
                </c:pt>
                <c:pt idx="110">
                  <c:v>-22.894514</c:v>
                </c:pt>
                <c:pt idx="111">
                  <c:v>-21.570304</c:v>
                </c:pt>
                <c:pt idx="112">
                  <c:v>-21.584376</c:v>
                </c:pt>
                <c:pt idx="113">
                  <c:v>-22.187486</c:v>
                </c:pt>
                <c:pt idx="114">
                  <c:v>-23.291294</c:v>
                </c:pt>
                <c:pt idx="115">
                  <c:v>-23.650592</c:v>
                </c:pt>
                <c:pt idx="116">
                  <c:v>-22.727816</c:v>
                </c:pt>
                <c:pt idx="117">
                  <c:v>-22.391228</c:v>
                </c:pt>
                <c:pt idx="118">
                  <c:v>-24.292368</c:v>
                </c:pt>
                <c:pt idx="119">
                  <c:v>-23.78582</c:v>
                </c:pt>
                <c:pt idx="120">
                  <c:v>-24.004754</c:v>
                </c:pt>
                <c:pt idx="121">
                  <c:v>-23.93179</c:v>
                </c:pt>
                <c:pt idx="122">
                  <c:v>-25.66088</c:v>
                </c:pt>
                <c:pt idx="123">
                  <c:v>-25.223218</c:v>
                </c:pt>
                <c:pt idx="124">
                  <c:v>-25.52113</c:v>
                </c:pt>
                <c:pt idx="125">
                  <c:v>-24.969594</c:v>
                </c:pt>
                <c:pt idx="126">
                  <c:v>-26.019224</c:v>
                </c:pt>
                <c:pt idx="127">
                  <c:v>-27.377422</c:v>
                </c:pt>
                <c:pt idx="128">
                  <c:v>-27.034468</c:v>
                </c:pt>
                <c:pt idx="129">
                  <c:v>-26.45778</c:v>
                </c:pt>
                <c:pt idx="130">
                  <c:v>-27.670982</c:v>
                </c:pt>
                <c:pt idx="131">
                  <c:v>-30.17171</c:v>
                </c:pt>
                <c:pt idx="132">
                  <c:v>-29.08806</c:v>
                </c:pt>
                <c:pt idx="133">
                  <c:v>-29.351244</c:v>
                </c:pt>
                <c:pt idx="134">
                  <c:v>-29.948866</c:v>
                </c:pt>
                <c:pt idx="135">
                  <c:v>-32.52592199999999</c:v>
                </c:pt>
                <c:pt idx="136">
                  <c:v>-32.445916</c:v>
                </c:pt>
                <c:pt idx="137">
                  <c:v>-32.802002</c:v>
                </c:pt>
                <c:pt idx="138">
                  <c:v>-33.099018</c:v>
                </c:pt>
                <c:pt idx="139">
                  <c:v>-35.694578</c:v>
                </c:pt>
                <c:pt idx="140">
                  <c:v>-35.360388</c:v>
                </c:pt>
                <c:pt idx="141">
                  <c:v>-28.208228</c:v>
                </c:pt>
                <c:pt idx="142">
                  <c:v>-26.239242</c:v>
                </c:pt>
                <c:pt idx="143">
                  <c:v>-25.347758</c:v>
                </c:pt>
                <c:pt idx="144">
                  <c:v>-24.06618</c:v>
                </c:pt>
                <c:pt idx="145">
                  <c:v>-20.345994</c:v>
                </c:pt>
                <c:pt idx="146">
                  <c:v>-18.97828</c:v>
                </c:pt>
                <c:pt idx="147">
                  <c:v>-19.334994</c:v>
                </c:pt>
                <c:pt idx="148">
                  <c:v>-19.0099</c:v>
                </c:pt>
                <c:pt idx="149">
                  <c:v>-16.700334</c:v>
                </c:pt>
                <c:pt idx="150">
                  <c:v>-15.610958</c:v>
                </c:pt>
                <c:pt idx="151">
                  <c:v>-15.831626</c:v>
                </c:pt>
                <c:pt idx="152">
                  <c:v>-15.934072</c:v>
                </c:pt>
                <c:pt idx="153">
                  <c:v>-14.193984</c:v>
                </c:pt>
                <c:pt idx="154">
                  <c:v>-12.240142</c:v>
                </c:pt>
                <c:pt idx="155">
                  <c:v>-13.08349</c:v>
                </c:pt>
                <c:pt idx="156">
                  <c:v>-12.881362</c:v>
                </c:pt>
                <c:pt idx="157">
                  <c:v>-12.431932</c:v>
                </c:pt>
                <c:pt idx="158">
                  <c:v>-10.2919778</c:v>
                </c:pt>
                <c:pt idx="159">
                  <c:v>-10.542316</c:v>
                </c:pt>
                <c:pt idx="160">
                  <c:v>-11.206592</c:v>
                </c:pt>
                <c:pt idx="161">
                  <c:v>-10.3923622</c:v>
                </c:pt>
                <c:pt idx="162">
                  <c:v>-8.8029726</c:v>
                </c:pt>
                <c:pt idx="163">
                  <c:v>-8.1798836</c:v>
                </c:pt>
                <c:pt idx="164">
                  <c:v>-8.941607000000001</c:v>
                </c:pt>
                <c:pt idx="165">
                  <c:v>-8.894231600000001</c:v>
                </c:pt>
                <c:pt idx="166">
                  <c:v>-6.9233052</c:v>
                </c:pt>
                <c:pt idx="167">
                  <c:v>-6.480538</c:v>
                </c:pt>
                <c:pt idx="168">
                  <c:v>-7.558980000000001</c:v>
                </c:pt>
                <c:pt idx="169">
                  <c:v>-7.0494108</c:v>
                </c:pt>
                <c:pt idx="170">
                  <c:v>-5.6994088</c:v>
                </c:pt>
                <c:pt idx="171">
                  <c:v>-4.6802122</c:v>
                </c:pt>
                <c:pt idx="172">
                  <c:v>-5.2564044</c:v>
                </c:pt>
                <c:pt idx="173">
                  <c:v>-5.4011438</c:v>
                </c:pt>
                <c:pt idx="174">
                  <c:v>-4.9905954</c:v>
                </c:pt>
                <c:pt idx="175">
                  <c:v>-2.823188</c:v>
                </c:pt>
                <c:pt idx="176">
                  <c:v>-3.3686662</c:v>
                </c:pt>
                <c:pt idx="177">
                  <c:v>-4.3023086</c:v>
                </c:pt>
                <c:pt idx="178">
                  <c:v>-3.0501902</c:v>
                </c:pt>
                <c:pt idx="179">
                  <c:v>-0.8953507999999999</c:v>
                </c:pt>
                <c:pt idx="180">
                  <c:v>-1.857766</c:v>
                </c:pt>
                <c:pt idx="181">
                  <c:v>-2.6344124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-2.1102952</c:v>
                </c:pt>
                <c:pt idx="1">
                  <c:v>0.275804</c:v>
                </c:pt>
                <c:pt idx="2">
                  <c:v>0.1258434</c:v>
                </c:pt>
                <c:pt idx="3">
                  <c:v>0.2425702</c:v>
                </c:pt>
                <c:pt idx="4">
                  <c:v>0.7623637999999999</c:v>
                </c:pt>
                <c:pt idx="5">
                  <c:v>2.2815578</c:v>
                </c:pt>
                <c:pt idx="6">
                  <c:v>2.8395348</c:v>
                </c:pt>
                <c:pt idx="7">
                  <c:v>2.8309284</c:v>
                </c:pt>
                <c:pt idx="8">
                  <c:v>2.968706</c:v>
                </c:pt>
                <c:pt idx="9">
                  <c:v>4.7884186</c:v>
                </c:pt>
                <c:pt idx="10">
                  <c:v>6.8885768</c:v>
                </c:pt>
                <c:pt idx="11">
                  <c:v>6.4376014</c:v>
                </c:pt>
                <c:pt idx="12">
                  <c:v>7.370763999999999</c:v>
                </c:pt>
                <c:pt idx="13">
                  <c:v>10.2094898</c:v>
                </c:pt>
                <c:pt idx="14">
                  <c:v>12.569972</c:v>
                </c:pt>
                <c:pt idx="15">
                  <c:v>13.955112</c:v>
                </c:pt>
                <c:pt idx="16">
                  <c:v>15.71987</c:v>
                </c:pt>
                <c:pt idx="17">
                  <c:v>19.197042</c:v>
                </c:pt>
                <c:pt idx="18">
                  <c:v>24.589472</c:v>
                </c:pt>
                <c:pt idx="19">
                  <c:v>30.741414</c:v>
                </c:pt>
                <c:pt idx="20">
                  <c:v>36.250324</c:v>
                </c:pt>
                <c:pt idx="21">
                  <c:v>43.830542</c:v>
                </c:pt>
                <c:pt idx="22">
                  <c:v>50.942656</c:v>
                </c:pt>
                <c:pt idx="23">
                  <c:v>53.589958</c:v>
                </c:pt>
                <c:pt idx="24">
                  <c:v>56.653558</c:v>
                </c:pt>
                <c:pt idx="25">
                  <c:v>60.579256</c:v>
                </c:pt>
                <c:pt idx="26">
                  <c:v>66.58528</c:v>
                </c:pt>
                <c:pt idx="27">
                  <c:v>72.360776</c:v>
                </c:pt>
                <c:pt idx="28">
                  <c:v>72.738294</c:v>
                </c:pt>
                <c:pt idx="29">
                  <c:v>73.04953800000001</c:v>
                </c:pt>
                <c:pt idx="30">
                  <c:v>72.42726400000001</c:v>
                </c:pt>
                <c:pt idx="31">
                  <c:v>72.957194</c:v>
                </c:pt>
                <c:pt idx="32">
                  <c:v>71.90719800000001</c:v>
                </c:pt>
                <c:pt idx="33">
                  <c:v>70.68244200000001</c:v>
                </c:pt>
                <c:pt idx="34">
                  <c:v>71.169714</c:v>
                </c:pt>
                <c:pt idx="35">
                  <c:v>71.453892</c:v>
                </c:pt>
                <c:pt idx="36">
                  <c:v>68.14766999999999</c:v>
                </c:pt>
                <c:pt idx="37">
                  <c:v>65.775998</c:v>
                </c:pt>
                <c:pt idx="38">
                  <c:v>64.191918</c:v>
                </c:pt>
                <c:pt idx="39">
                  <c:v>64.00965599999999</c:v>
                </c:pt>
                <c:pt idx="40">
                  <c:v>63.12188200000001</c:v>
                </c:pt>
                <c:pt idx="41">
                  <c:v>62.06877799999999</c:v>
                </c:pt>
                <c:pt idx="42">
                  <c:v>61.93364799999999</c:v>
                </c:pt>
                <c:pt idx="43">
                  <c:v>63.20963</c:v>
                </c:pt>
                <c:pt idx="44">
                  <c:v>63.861552</c:v>
                </c:pt>
                <c:pt idx="45">
                  <c:v>62.786802</c:v>
                </c:pt>
                <c:pt idx="46">
                  <c:v>63.70321199999999</c:v>
                </c:pt>
                <c:pt idx="47">
                  <c:v>65.270026</c:v>
                </c:pt>
                <c:pt idx="48">
                  <c:v>63.692898</c:v>
                </c:pt>
                <c:pt idx="49">
                  <c:v>57.172572</c:v>
                </c:pt>
                <c:pt idx="50">
                  <c:v>52.353644</c:v>
                </c:pt>
                <c:pt idx="51">
                  <c:v>48.04675</c:v>
                </c:pt>
                <c:pt idx="52">
                  <c:v>43.74589</c:v>
                </c:pt>
                <c:pt idx="53">
                  <c:v>40.430628</c:v>
                </c:pt>
                <c:pt idx="54">
                  <c:v>37.81486</c:v>
                </c:pt>
                <c:pt idx="55">
                  <c:v>35.865998</c:v>
                </c:pt>
                <c:pt idx="56">
                  <c:v>32.692674</c:v>
                </c:pt>
                <c:pt idx="57">
                  <c:v>30.142964</c:v>
                </c:pt>
                <c:pt idx="58">
                  <c:v>28.276494</c:v>
                </c:pt>
                <c:pt idx="59">
                  <c:v>26.737762</c:v>
                </c:pt>
                <c:pt idx="60">
                  <c:v>24.236742</c:v>
                </c:pt>
                <c:pt idx="61">
                  <c:v>21.589102</c:v>
                </c:pt>
                <c:pt idx="62">
                  <c:v>19.845096</c:v>
                </c:pt>
                <c:pt idx="63">
                  <c:v>18.79981</c:v>
                </c:pt>
                <c:pt idx="64">
                  <c:v>16.749806</c:v>
                </c:pt>
                <c:pt idx="65">
                  <c:v>14.025006</c:v>
                </c:pt>
                <c:pt idx="66">
                  <c:v>13.064912</c:v>
                </c:pt>
                <c:pt idx="67">
                  <c:v>10.8321372</c:v>
                </c:pt>
                <c:pt idx="68">
                  <c:v>7.3062834</c:v>
                </c:pt>
                <c:pt idx="69">
                  <c:v>3.1734358</c:v>
                </c:pt>
                <c:pt idx="70">
                  <c:v>-2.8667952</c:v>
                </c:pt>
                <c:pt idx="71">
                  <c:v>-7.8141044</c:v>
                </c:pt>
                <c:pt idx="72">
                  <c:v>-12.617208</c:v>
                </c:pt>
                <c:pt idx="73">
                  <c:v>-16.955132</c:v>
                </c:pt>
                <c:pt idx="74">
                  <c:v>-22.115686</c:v>
                </c:pt>
                <c:pt idx="75">
                  <c:v>-26.681506</c:v>
                </c:pt>
                <c:pt idx="76">
                  <c:v>-31.655876</c:v>
                </c:pt>
                <c:pt idx="77">
                  <c:v>-36.518674</c:v>
                </c:pt>
                <c:pt idx="78">
                  <c:v>-41.354698</c:v>
                </c:pt>
                <c:pt idx="79">
                  <c:v>-41.026772</c:v>
                </c:pt>
                <c:pt idx="80">
                  <c:v>-37.203936</c:v>
                </c:pt>
                <c:pt idx="81">
                  <c:v>-31.107786</c:v>
                </c:pt>
                <c:pt idx="82">
                  <c:v>-24.1985</c:v>
                </c:pt>
                <c:pt idx="83">
                  <c:v>-17.435712</c:v>
                </c:pt>
                <c:pt idx="84">
                  <c:v>-13.944268</c:v>
                </c:pt>
                <c:pt idx="85">
                  <c:v>-12.465374</c:v>
                </c:pt>
                <c:pt idx="86">
                  <c:v>-14.666756</c:v>
                </c:pt>
                <c:pt idx="87">
                  <c:v>-13.44523</c:v>
                </c:pt>
                <c:pt idx="88">
                  <c:v>-13.66698</c:v>
                </c:pt>
                <c:pt idx="89">
                  <c:v>-13.407478</c:v>
                </c:pt>
                <c:pt idx="90">
                  <c:v>-15.912748</c:v>
                </c:pt>
                <c:pt idx="91">
                  <c:v>-16.450974</c:v>
                </c:pt>
                <c:pt idx="92">
                  <c:v>-15.457542</c:v>
                </c:pt>
                <c:pt idx="93">
                  <c:v>-16.389656</c:v>
                </c:pt>
                <c:pt idx="94">
                  <c:v>-17.450764</c:v>
                </c:pt>
                <c:pt idx="95">
                  <c:v>-18.40682</c:v>
                </c:pt>
                <c:pt idx="96">
                  <c:v>-18.036888</c:v>
                </c:pt>
                <c:pt idx="97">
                  <c:v>-17.427016</c:v>
                </c:pt>
                <c:pt idx="98">
                  <c:v>-16.978682</c:v>
                </c:pt>
                <c:pt idx="99">
                  <c:v>-19.447358</c:v>
                </c:pt>
                <c:pt idx="100">
                  <c:v>-18.471222</c:v>
                </c:pt>
                <c:pt idx="101">
                  <c:v>-18.761542</c:v>
                </c:pt>
                <c:pt idx="102">
                  <c:v>-19.740024</c:v>
                </c:pt>
                <c:pt idx="103">
                  <c:v>-21.07602</c:v>
                </c:pt>
                <c:pt idx="104">
                  <c:v>-20.051622</c:v>
                </c:pt>
                <c:pt idx="105">
                  <c:v>-19.878144</c:v>
                </c:pt>
                <c:pt idx="106">
                  <c:v>-21.066704</c:v>
                </c:pt>
                <c:pt idx="107">
                  <c:v>-22.222036</c:v>
                </c:pt>
                <c:pt idx="108">
                  <c:v>-21.842072</c:v>
                </c:pt>
                <c:pt idx="109">
                  <c:v>-20.89011</c:v>
                </c:pt>
                <c:pt idx="110">
                  <c:v>-21.30346</c:v>
                </c:pt>
                <c:pt idx="111">
                  <c:v>-23.39716</c:v>
                </c:pt>
                <c:pt idx="112">
                  <c:v>-23.193128</c:v>
                </c:pt>
                <c:pt idx="113">
                  <c:v>-21.997502</c:v>
                </c:pt>
                <c:pt idx="114">
                  <c:v>-21.860572</c:v>
                </c:pt>
                <c:pt idx="115">
                  <c:v>-24.457764</c:v>
                </c:pt>
                <c:pt idx="116">
                  <c:v>-24.66101</c:v>
                </c:pt>
                <c:pt idx="117">
                  <c:v>-23.40778</c:v>
                </c:pt>
                <c:pt idx="118">
                  <c:v>-24.073692</c:v>
                </c:pt>
                <c:pt idx="119">
                  <c:v>-25.212418</c:v>
                </c:pt>
                <c:pt idx="120">
                  <c:v>-26.110354</c:v>
                </c:pt>
                <c:pt idx="121">
                  <c:v>-25.302434</c:v>
                </c:pt>
                <c:pt idx="122">
                  <c:v>-24.86491</c:v>
                </c:pt>
                <c:pt idx="123">
                  <c:v>-25.140832</c:v>
                </c:pt>
                <c:pt idx="124">
                  <c:v>-26.617172</c:v>
                </c:pt>
                <c:pt idx="125">
                  <c:v>-26.578192</c:v>
                </c:pt>
                <c:pt idx="126">
                  <c:v>-25.80835</c:v>
                </c:pt>
                <c:pt idx="127">
                  <c:v>-26.790934</c:v>
                </c:pt>
                <c:pt idx="128">
                  <c:v>-29.52223</c:v>
                </c:pt>
                <c:pt idx="129">
                  <c:v>-28.543398</c:v>
                </c:pt>
                <c:pt idx="130">
                  <c:v>-28.728224</c:v>
                </c:pt>
                <c:pt idx="131">
                  <c:v>-29.393596</c:v>
                </c:pt>
                <c:pt idx="132">
                  <c:v>-31.567466</c:v>
                </c:pt>
                <c:pt idx="133">
                  <c:v>-31.51698</c:v>
                </c:pt>
                <c:pt idx="134">
                  <c:v>-31.802</c:v>
                </c:pt>
                <c:pt idx="135">
                  <c:v>-32.116234</c:v>
                </c:pt>
                <c:pt idx="136">
                  <c:v>-34.895714</c:v>
                </c:pt>
                <c:pt idx="137">
                  <c:v>-36.220362</c:v>
                </c:pt>
                <c:pt idx="138">
                  <c:v>-34.223194</c:v>
                </c:pt>
                <c:pt idx="139">
                  <c:v>-28.823082</c:v>
                </c:pt>
                <c:pt idx="140">
                  <c:v>-26.985386</c:v>
                </c:pt>
                <c:pt idx="141">
                  <c:v>-25.732274</c:v>
                </c:pt>
                <c:pt idx="142">
                  <c:v>-22.579542</c:v>
                </c:pt>
                <c:pt idx="143">
                  <c:v>-20.532046</c:v>
                </c:pt>
                <c:pt idx="144">
                  <c:v>-20.410298</c:v>
                </c:pt>
                <c:pt idx="145">
                  <c:v>-19.699356</c:v>
                </c:pt>
                <c:pt idx="146">
                  <c:v>-18.224132</c:v>
                </c:pt>
                <c:pt idx="147">
                  <c:v>-16.904832</c:v>
                </c:pt>
                <c:pt idx="148">
                  <c:v>-16.17874</c:v>
                </c:pt>
                <c:pt idx="149">
                  <c:v>-16.34684</c:v>
                </c:pt>
                <c:pt idx="150">
                  <c:v>-15.155288</c:v>
                </c:pt>
                <c:pt idx="151">
                  <c:v>-12.684176</c:v>
                </c:pt>
                <c:pt idx="152">
                  <c:v>-12.976316</c:v>
                </c:pt>
                <c:pt idx="153">
                  <c:v>-13.41892</c:v>
                </c:pt>
                <c:pt idx="154">
                  <c:v>-12.82408</c:v>
                </c:pt>
                <c:pt idx="155">
                  <c:v>-10.6643972</c:v>
                </c:pt>
                <c:pt idx="156">
                  <c:v>-10.921422</c:v>
                </c:pt>
                <c:pt idx="157">
                  <c:v>-11.41689</c:v>
                </c:pt>
                <c:pt idx="158">
                  <c:v>-10.8571186</c:v>
                </c:pt>
                <c:pt idx="159">
                  <c:v>-9.054202999999999</c:v>
                </c:pt>
                <c:pt idx="160">
                  <c:v>-8.2883718</c:v>
                </c:pt>
                <c:pt idx="161">
                  <c:v>-9.519607400000002</c:v>
                </c:pt>
                <c:pt idx="162">
                  <c:v>-9.3773546</c:v>
                </c:pt>
                <c:pt idx="163">
                  <c:v>-7.584891999999999</c:v>
                </c:pt>
                <c:pt idx="164">
                  <c:v>-7.100483</c:v>
                </c:pt>
                <c:pt idx="165">
                  <c:v>-7.526830599999999</c:v>
                </c:pt>
                <c:pt idx="166">
                  <c:v>-7.505182</c:v>
                </c:pt>
                <c:pt idx="167">
                  <c:v>-6.0848348</c:v>
                </c:pt>
                <c:pt idx="168">
                  <c:v>-5.0438712</c:v>
                </c:pt>
                <c:pt idx="169">
                  <c:v>-5.958156</c:v>
                </c:pt>
                <c:pt idx="170">
                  <c:v>-5.4750584</c:v>
                </c:pt>
                <c:pt idx="171">
                  <c:v>-5.3584038</c:v>
                </c:pt>
                <c:pt idx="172">
                  <c:v>-3.1528532</c:v>
                </c:pt>
                <c:pt idx="173">
                  <c:v>-3.8909402</c:v>
                </c:pt>
                <c:pt idx="174">
                  <c:v>-4.131988</c:v>
                </c:pt>
                <c:pt idx="175">
                  <c:v>-3.4437132</c:v>
                </c:pt>
                <c:pt idx="176">
                  <c:v>-1.1857778</c:v>
                </c:pt>
                <c:pt idx="177">
                  <c:v>-1.245594</c:v>
                </c:pt>
                <c:pt idx="178">
                  <c:v>-2.0779722</c:v>
                </c:pt>
                <c:pt idx="179">
                  <c:v>-2.5049568</c:v>
                </c:pt>
                <c:pt idx="180">
                  <c:v>-0.6492646</c:v>
                </c:pt>
                <c:pt idx="181">
                  <c:v>0.5685295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135.2948670707071</v>
      </c>
      <c r="C3">
        <v>-1.13</v>
      </c>
      <c r="D3">
        <v>-10.69796333333333</v>
      </c>
      <c r="E3">
        <v>-1.11</v>
      </c>
      <c r="F3">
        <v>-7.62073325</v>
      </c>
      <c r="G3">
        <v>-1.09</v>
      </c>
      <c r="H3">
        <v>-5.676594400000001</v>
      </c>
      <c r="I3">
        <v>-1.08</v>
      </c>
      <c r="J3">
        <v>-6.200792</v>
      </c>
      <c r="K3">
        <v>-1.06</v>
      </c>
      <c r="L3">
        <v>-3.817458</v>
      </c>
      <c r="M3">
        <v>-1.04</v>
      </c>
      <c r="N3">
        <v>-3.8406815</v>
      </c>
      <c r="O3">
        <v>-1.02</v>
      </c>
      <c r="P3">
        <v>-2.700213333333334</v>
      </c>
      <c r="Q3">
        <v>-1</v>
      </c>
      <c r="R3">
        <v>-0.92623625</v>
      </c>
      <c r="S3">
        <v>-0.98</v>
      </c>
      <c r="T3">
        <v>-2.1102952</v>
      </c>
    </row>
    <row r="4" spans="1:20">
      <c r="A4">
        <v>-0.95</v>
      </c>
      <c r="B4">
        <v>-268.17221</v>
      </c>
      <c r="C4">
        <v>-1.12</v>
      </c>
      <c r="D4">
        <v>-10.2414066</v>
      </c>
      <c r="E4">
        <v>-1.1</v>
      </c>
      <c r="F4">
        <v>-7.8124684</v>
      </c>
      <c r="G4">
        <v>-1.08</v>
      </c>
      <c r="H4">
        <v>-5.5778634</v>
      </c>
      <c r="I4">
        <v>-1.07</v>
      </c>
      <c r="J4">
        <v>-6.0990746</v>
      </c>
      <c r="K4">
        <v>-1.05</v>
      </c>
      <c r="L4">
        <v>-4.147998599999999</v>
      </c>
      <c r="M4">
        <v>-1.03</v>
      </c>
      <c r="N4">
        <v>-2.5230062</v>
      </c>
      <c r="O4">
        <v>-1.01</v>
      </c>
      <c r="P4">
        <v>-3.4458962</v>
      </c>
      <c r="Q4">
        <v>-0.99</v>
      </c>
      <c r="R4">
        <v>-1.9414696</v>
      </c>
      <c r="S4">
        <v>-0.97</v>
      </c>
      <c r="T4">
        <v>0.275804</v>
      </c>
    </row>
    <row r="5" spans="1:20">
      <c r="A5">
        <v>-0.9399999999999999</v>
      </c>
      <c r="B5">
        <v>-114.258296</v>
      </c>
      <c r="C5">
        <v>-1.11</v>
      </c>
      <c r="D5">
        <v>-8.6782016</v>
      </c>
      <c r="E5">
        <v>-1.09</v>
      </c>
      <c r="F5">
        <v>-7.7003422</v>
      </c>
      <c r="G5">
        <v>-1.07</v>
      </c>
      <c r="H5">
        <v>-6.273847600000001</v>
      </c>
      <c r="I5">
        <v>-1.06</v>
      </c>
      <c r="J5">
        <v>-4.115563</v>
      </c>
      <c r="K5">
        <v>-1.04</v>
      </c>
      <c r="L5">
        <v>-4.152415599999999</v>
      </c>
      <c r="M5">
        <v>-1.02</v>
      </c>
      <c r="N5">
        <v>-2.4633452</v>
      </c>
      <c r="O5">
        <v>-1</v>
      </c>
      <c r="P5">
        <v>-1.996981</v>
      </c>
      <c r="Q5">
        <v>-0.98</v>
      </c>
      <c r="R5">
        <v>-2.1672284</v>
      </c>
      <c r="S5">
        <v>-0.96</v>
      </c>
      <c r="T5">
        <v>0.1258434</v>
      </c>
    </row>
    <row r="6" spans="1:20">
      <c r="A6">
        <v>-0.93</v>
      </c>
      <c r="B6">
        <v>-60.710042</v>
      </c>
      <c r="C6">
        <v>-1.1</v>
      </c>
      <c r="D6">
        <v>-8.8141096</v>
      </c>
      <c r="E6">
        <v>-1.08</v>
      </c>
      <c r="F6">
        <v>-6.1372336</v>
      </c>
      <c r="G6">
        <v>-1.06</v>
      </c>
      <c r="H6">
        <v>-5.7530436</v>
      </c>
      <c r="I6">
        <v>-1.05</v>
      </c>
      <c r="J6">
        <v>-3.651397999999999</v>
      </c>
      <c r="K6">
        <v>-1.03</v>
      </c>
      <c r="L6">
        <v>-3.5018776</v>
      </c>
      <c r="M6">
        <v>-1.01</v>
      </c>
      <c r="N6">
        <v>-2.913831</v>
      </c>
      <c r="O6">
        <v>-0.99</v>
      </c>
      <c r="P6">
        <v>-0.6850552000000001</v>
      </c>
      <c r="Q6">
        <v>-0.97</v>
      </c>
      <c r="R6">
        <v>-0.6366864</v>
      </c>
      <c r="S6">
        <v>-0.95</v>
      </c>
      <c r="T6">
        <v>0.2425702</v>
      </c>
    </row>
    <row r="7" spans="1:20">
      <c r="A7">
        <v>-0.92</v>
      </c>
      <c r="B7">
        <v>-44.9615</v>
      </c>
      <c r="C7">
        <v>-1.09</v>
      </c>
      <c r="D7">
        <v>-8.988347999999998</v>
      </c>
      <c r="E7">
        <v>-1.07</v>
      </c>
      <c r="F7">
        <v>-6.0571242</v>
      </c>
      <c r="G7">
        <v>-1.05</v>
      </c>
      <c r="H7">
        <v>-4.3825648</v>
      </c>
      <c r="I7">
        <v>-1.04</v>
      </c>
      <c r="J7">
        <v>-4.3738374</v>
      </c>
      <c r="K7">
        <v>-1.02</v>
      </c>
      <c r="L7">
        <v>-2.4996998</v>
      </c>
      <c r="M7">
        <v>-1</v>
      </c>
      <c r="N7">
        <v>-3.9432562</v>
      </c>
      <c r="O7">
        <v>-0.98</v>
      </c>
      <c r="P7">
        <v>-1.5399414</v>
      </c>
      <c r="Q7">
        <v>-0.96</v>
      </c>
      <c r="R7">
        <v>1.153512</v>
      </c>
      <c r="S7">
        <v>-0.9399999999999999</v>
      </c>
      <c r="T7">
        <v>0.7623637999999999</v>
      </c>
    </row>
    <row r="8" spans="1:20">
      <c r="A8">
        <v>-0.91</v>
      </c>
      <c r="B8">
        <v>-36.182032</v>
      </c>
      <c r="C8">
        <v>-1.08</v>
      </c>
      <c r="D8">
        <v>-8.628490000000001</v>
      </c>
      <c r="E8">
        <v>-1.06</v>
      </c>
      <c r="F8">
        <v>-6.563208</v>
      </c>
      <c r="G8">
        <v>-1.04</v>
      </c>
      <c r="H8">
        <v>-3.7676952</v>
      </c>
      <c r="I8">
        <v>-1.03</v>
      </c>
      <c r="J8">
        <v>-4.3964452</v>
      </c>
      <c r="K8">
        <v>-1.01</v>
      </c>
      <c r="L8">
        <v>-2.440401</v>
      </c>
      <c r="M8">
        <v>-0.99</v>
      </c>
      <c r="N8">
        <v>-1.3528668</v>
      </c>
      <c r="O8">
        <v>-0.97</v>
      </c>
      <c r="P8">
        <v>-1.8635758</v>
      </c>
      <c r="Q8">
        <v>-0.95</v>
      </c>
      <c r="R8">
        <v>0.43469</v>
      </c>
      <c r="S8">
        <v>-0.93</v>
      </c>
      <c r="T8">
        <v>2.2815578</v>
      </c>
    </row>
    <row r="9" spans="1:20">
      <c r="A9">
        <v>-0.9</v>
      </c>
      <c r="B9">
        <v>-29.173898</v>
      </c>
      <c r="C9">
        <v>-1.07</v>
      </c>
      <c r="D9">
        <v>-7.0354648</v>
      </c>
      <c r="E9">
        <v>-1.05</v>
      </c>
      <c r="F9">
        <v>-5.923725800000001</v>
      </c>
      <c r="G9">
        <v>-1.03</v>
      </c>
      <c r="H9">
        <v>-3.9539636</v>
      </c>
      <c r="I9">
        <v>-1.02</v>
      </c>
      <c r="J9">
        <v>-3.2095012</v>
      </c>
      <c r="K9">
        <v>-1</v>
      </c>
      <c r="L9">
        <v>-3.9704232</v>
      </c>
      <c r="M9">
        <v>-0.98</v>
      </c>
      <c r="N9">
        <v>-0.282922</v>
      </c>
      <c r="O9">
        <v>-0.96</v>
      </c>
      <c r="P9">
        <v>-0.1876608</v>
      </c>
      <c r="Q9">
        <v>-0.9399999999999999</v>
      </c>
      <c r="R9">
        <v>0.2214146</v>
      </c>
      <c r="S9">
        <v>-0.92</v>
      </c>
      <c r="T9">
        <v>2.8395348</v>
      </c>
    </row>
    <row r="10" spans="1:20">
      <c r="A10">
        <v>-0.89</v>
      </c>
      <c r="B10">
        <v>-24.216934</v>
      </c>
      <c r="C10">
        <v>-1.06</v>
      </c>
      <c r="D10">
        <v>-7.597557</v>
      </c>
      <c r="E10">
        <v>-1.04</v>
      </c>
      <c r="F10">
        <v>-4.0068898</v>
      </c>
      <c r="G10">
        <v>-1.02</v>
      </c>
      <c r="H10">
        <v>-4.4457594</v>
      </c>
      <c r="I10">
        <v>-1.01</v>
      </c>
      <c r="J10">
        <v>-1.6903278</v>
      </c>
      <c r="K10">
        <v>-0.99</v>
      </c>
      <c r="L10">
        <v>-3.0022096</v>
      </c>
      <c r="M10">
        <v>-0.97</v>
      </c>
      <c r="N10">
        <v>-0.7038604000000001</v>
      </c>
      <c r="O10">
        <v>-0.95</v>
      </c>
      <c r="P10">
        <v>1.3694282</v>
      </c>
      <c r="Q10">
        <v>-0.93</v>
      </c>
      <c r="R10">
        <v>1.4883986</v>
      </c>
      <c r="S10">
        <v>-0.91</v>
      </c>
      <c r="T10">
        <v>2.8309284</v>
      </c>
    </row>
    <row r="11" spans="1:20">
      <c r="A11">
        <v>-0.88</v>
      </c>
      <c r="B11">
        <v>-21.264576</v>
      </c>
      <c r="C11">
        <v>-1.05</v>
      </c>
      <c r="D11">
        <v>-7.359773199999999</v>
      </c>
      <c r="E11">
        <v>-1.03</v>
      </c>
      <c r="F11">
        <v>-3.814351</v>
      </c>
      <c r="G11">
        <v>-1.01</v>
      </c>
      <c r="H11">
        <v>-2.8744168</v>
      </c>
      <c r="I11">
        <v>-1</v>
      </c>
      <c r="J11">
        <v>-4.4298072</v>
      </c>
      <c r="K11">
        <v>-0.98</v>
      </c>
      <c r="L11">
        <v>0.146368</v>
      </c>
      <c r="M11">
        <v>-0.96</v>
      </c>
      <c r="N11">
        <v>-1.3249914</v>
      </c>
      <c r="O11">
        <v>-0.9399999999999999</v>
      </c>
      <c r="P11">
        <v>0.9560064</v>
      </c>
      <c r="Q11">
        <v>-0.92</v>
      </c>
      <c r="R11">
        <v>3.544532599999999</v>
      </c>
      <c r="S11">
        <v>-0.9</v>
      </c>
      <c r="T11">
        <v>2.968706</v>
      </c>
    </row>
    <row r="12" spans="1:20">
      <c r="A12">
        <v>-0.87</v>
      </c>
      <c r="B12">
        <v>-18.019484</v>
      </c>
      <c r="C12">
        <v>-1.04</v>
      </c>
      <c r="D12">
        <v>-7.1827442</v>
      </c>
      <c r="E12">
        <v>-1.02</v>
      </c>
      <c r="F12">
        <v>-4.4624246</v>
      </c>
      <c r="G12">
        <v>-1</v>
      </c>
      <c r="H12">
        <v>-4.2465454</v>
      </c>
      <c r="I12">
        <v>-0.99</v>
      </c>
      <c r="J12">
        <v>-2.3757</v>
      </c>
      <c r="K12">
        <v>-0.97</v>
      </c>
      <c r="L12">
        <v>-0.487799</v>
      </c>
      <c r="M12">
        <v>-0.95</v>
      </c>
      <c r="N12">
        <v>0.4826512000000001</v>
      </c>
      <c r="O12">
        <v>-0.93</v>
      </c>
      <c r="P12">
        <v>0.3684236</v>
      </c>
      <c r="Q12">
        <v>-0.91</v>
      </c>
      <c r="R12">
        <v>4.5381994</v>
      </c>
      <c r="S12">
        <v>-0.89</v>
      </c>
      <c r="T12">
        <v>4.7884186</v>
      </c>
    </row>
    <row r="13" spans="1:20">
      <c r="A13">
        <v>-0.86</v>
      </c>
      <c r="B13">
        <v>-14.720674</v>
      </c>
      <c r="C13">
        <v>-1.03</v>
      </c>
      <c r="D13">
        <v>-4.7995384</v>
      </c>
      <c r="E13">
        <v>-1.01</v>
      </c>
      <c r="F13">
        <v>-4.2425002</v>
      </c>
      <c r="G13">
        <v>-0.99</v>
      </c>
      <c r="H13">
        <v>-2.8912162</v>
      </c>
      <c r="I13">
        <v>-0.98</v>
      </c>
      <c r="J13">
        <v>-2.6873152</v>
      </c>
      <c r="K13">
        <v>-0.96</v>
      </c>
      <c r="L13">
        <v>-1.0967792</v>
      </c>
      <c r="M13">
        <v>-0.9399999999999999</v>
      </c>
      <c r="N13">
        <v>1.3913646</v>
      </c>
      <c r="O13">
        <v>-0.92</v>
      </c>
      <c r="P13">
        <v>2.1187236</v>
      </c>
      <c r="Q13">
        <v>-0.9</v>
      </c>
      <c r="R13">
        <v>3.0137194</v>
      </c>
      <c r="S13">
        <v>-0.88</v>
      </c>
      <c r="T13">
        <v>6.8885768</v>
      </c>
    </row>
    <row r="14" spans="1:20">
      <c r="A14">
        <v>-0.85</v>
      </c>
      <c r="B14">
        <v>-10.3371136</v>
      </c>
      <c r="C14">
        <v>-1.02</v>
      </c>
      <c r="D14">
        <v>-5.2731316</v>
      </c>
      <c r="E14">
        <v>-1</v>
      </c>
      <c r="F14">
        <v>-4.994934</v>
      </c>
      <c r="G14">
        <v>-0.98</v>
      </c>
      <c r="H14">
        <v>-2.491508</v>
      </c>
      <c r="I14">
        <v>-0.97</v>
      </c>
      <c r="J14">
        <v>0.492249</v>
      </c>
      <c r="K14">
        <v>-0.95</v>
      </c>
      <c r="L14">
        <v>-0.35270275</v>
      </c>
      <c r="M14">
        <v>-0.93</v>
      </c>
      <c r="N14">
        <v>1.7596372</v>
      </c>
      <c r="O14">
        <v>-0.91</v>
      </c>
      <c r="P14">
        <v>3.7487622</v>
      </c>
      <c r="Q14">
        <v>-0.89</v>
      </c>
      <c r="R14">
        <v>4.3701836</v>
      </c>
      <c r="S14">
        <v>-0.87</v>
      </c>
      <c r="T14">
        <v>6.4376014</v>
      </c>
    </row>
    <row r="15" spans="1:20">
      <c r="A15">
        <v>-0.84</v>
      </c>
      <c r="B15">
        <v>-8.4675894</v>
      </c>
      <c r="C15">
        <v>-1.01</v>
      </c>
      <c r="D15">
        <v>-6.3297404</v>
      </c>
      <c r="E15">
        <v>-0.99</v>
      </c>
      <c r="F15">
        <v>-2.2904374</v>
      </c>
      <c r="G15">
        <v>-0.97</v>
      </c>
      <c r="H15">
        <v>-1.4721814</v>
      </c>
      <c r="I15">
        <v>-0.96</v>
      </c>
      <c r="J15">
        <v>0.03512659999999999</v>
      </c>
      <c r="K15">
        <v>-0.9399999999999999</v>
      </c>
      <c r="L15">
        <v>0.1204086</v>
      </c>
      <c r="M15">
        <v>-0.92</v>
      </c>
      <c r="N15">
        <v>1.346767</v>
      </c>
      <c r="O15">
        <v>-0.9</v>
      </c>
      <c r="P15">
        <v>4.2481302</v>
      </c>
      <c r="Q15">
        <v>-0.88</v>
      </c>
      <c r="R15">
        <v>6.2405878</v>
      </c>
      <c r="S15">
        <v>-0.86</v>
      </c>
      <c r="T15">
        <v>7.370763999999999</v>
      </c>
    </row>
    <row r="16" spans="1:20">
      <c r="A16">
        <v>-0.83</v>
      </c>
      <c r="B16">
        <v>-5.500449000000001</v>
      </c>
      <c r="C16">
        <v>-1</v>
      </c>
      <c r="D16">
        <v>-6.138443199999999</v>
      </c>
      <c r="E16">
        <v>-0.98</v>
      </c>
      <c r="F16">
        <v>-2.9811926</v>
      </c>
      <c r="G16">
        <v>-0.96</v>
      </c>
      <c r="H16">
        <v>0.7167306</v>
      </c>
      <c r="I16">
        <v>-0.95</v>
      </c>
      <c r="J16">
        <v>-0.3906394</v>
      </c>
      <c r="K16">
        <v>-0.93</v>
      </c>
      <c r="L16">
        <v>2.0960484</v>
      </c>
      <c r="M16">
        <v>-0.91</v>
      </c>
      <c r="N16">
        <v>2.707075</v>
      </c>
      <c r="O16">
        <v>-0.89</v>
      </c>
      <c r="P16">
        <v>4.0504358</v>
      </c>
      <c r="Q16">
        <v>-0.87</v>
      </c>
      <c r="R16">
        <v>7.078138</v>
      </c>
      <c r="S16">
        <v>-0.85</v>
      </c>
      <c r="T16">
        <v>10.2094898</v>
      </c>
    </row>
    <row r="17" spans="1:20">
      <c r="A17">
        <v>-0.82</v>
      </c>
      <c r="B17">
        <v>-2.4907384</v>
      </c>
      <c r="C17">
        <v>-0.99</v>
      </c>
      <c r="D17">
        <v>-4.376478199999999</v>
      </c>
      <c r="E17">
        <v>-0.97</v>
      </c>
      <c r="F17">
        <v>-3.381589</v>
      </c>
      <c r="G17">
        <v>-0.95</v>
      </c>
      <c r="H17">
        <v>0.1593282</v>
      </c>
      <c r="I17">
        <v>-0.9399999999999999</v>
      </c>
      <c r="J17">
        <v>-0.0237498</v>
      </c>
      <c r="K17">
        <v>-0.92</v>
      </c>
      <c r="L17">
        <v>0.8923365999999999</v>
      </c>
      <c r="M17">
        <v>-0.9</v>
      </c>
      <c r="N17">
        <v>4.8904564</v>
      </c>
      <c r="O17">
        <v>-0.88</v>
      </c>
      <c r="P17">
        <v>5.0670748</v>
      </c>
      <c r="Q17">
        <v>-0.86</v>
      </c>
      <c r="R17">
        <v>7.305931200000001</v>
      </c>
      <c r="S17">
        <v>-0.84</v>
      </c>
      <c r="T17">
        <v>12.569972</v>
      </c>
    </row>
    <row r="18" spans="1:20">
      <c r="A18">
        <v>-0.8100000000000001</v>
      </c>
      <c r="B18">
        <v>2.802306</v>
      </c>
      <c r="C18">
        <v>-0.98</v>
      </c>
      <c r="D18">
        <v>-3.8879258</v>
      </c>
      <c r="E18">
        <v>-0.96</v>
      </c>
      <c r="F18">
        <v>-1.5867654</v>
      </c>
      <c r="G18">
        <v>-0.9399999999999999</v>
      </c>
      <c r="H18">
        <v>-0.2891752</v>
      </c>
      <c r="I18">
        <v>-0.93</v>
      </c>
      <c r="J18">
        <v>2.0417624</v>
      </c>
      <c r="K18">
        <v>-0.91</v>
      </c>
      <c r="L18">
        <v>2.2694048</v>
      </c>
      <c r="M18">
        <v>-0.89</v>
      </c>
      <c r="N18">
        <v>4.806066599999999</v>
      </c>
      <c r="O18">
        <v>-0.87</v>
      </c>
      <c r="P18">
        <v>7.3641048</v>
      </c>
      <c r="Q18">
        <v>-0.85</v>
      </c>
      <c r="R18">
        <v>8.697881800000001</v>
      </c>
      <c r="S18">
        <v>-0.83</v>
      </c>
      <c r="T18">
        <v>13.955112</v>
      </c>
    </row>
    <row r="19" spans="1:20">
      <c r="A19">
        <v>-0.8</v>
      </c>
      <c r="B19">
        <v>5.743761</v>
      </c>
      <c r="C19">
        <v>-0.97</v>
      </c>
      <c r="D19">
        <v>-4.098999</v>
      </c>
      <c r="E19">
        <v>-0.95</v>
      </c>
      <c r="F19">
        <v>-0.07533780000000001</v>
      </c>
      <c r="G19">
        <v>-0.93</v>
      </c>
      <c r="H19">
        <v>0.1618574000000001</v>
      </c>
      <c r="I19">
        <v>-0.92</v>
      </c>
      <c r="J19">
        <v>2.3132838</v>
      </c>
      <c r="K19">
        <v>-0.9</v>
      </c>
      <c r="L19">
        <v>3.1743798</v>
      </c>
      <c r="M19">
        <v>-0.88</v>
      </c>
      <c r="N19">
        <v>4.5590688</v>
      </c>
      <c r="O19">
        <v>-0.86</v>
      </c>
      <c r="P19">
        <v>8.6893282</v>
      </c>
      <c r="Q19">
        <v>-0.84</v>
      </c>
      <c r="R19">
        <v>11.960428</v>
      </c>
      <c r="S19">
        <v>-0.82</v>
      </c>
      <c r="T19">
        <v>15.71987</v>
      </c>
    </row>
    <row r="20" spans="1:20">
      <c r="A20">
        <v>-0.79</v>
      </c>
      <c r="B20">
        <v>8.315473799999999</v>
      </c>
      <c r="C20">
        <v>-0.96</v>
      </c>
      <c r="D20">
        <v>-4.0504652</v>
      </c>
      <c r="E20">
        <v>-0.9399999999999999</v>
      </c>
      <c r="F20">
        <v>-0.7747680000000001</v>
      </c>
      <c r="G20">
        <v>-0.92</v>
      </c>
      <c r="H20">
        <v>2.7745266</v>
      </c>
      <c r="I20">
        <v>-0.91</v>
      </c>
      <c r="J20">
        <v>2.3581202</v>
      </c>
      <c r="K20">
        <v>-0.89</v>
      </c>
      <c r="L20">
        <v>5.5488054</v>
      </c>
      <c r="M20">
        <v>-0.87</v>
      </c>
      <c r="N20">
        <v>6.2281596</v>
      </c>
      <c r="O20">
        <v>-0.85</v>
      </c>
      <c r="P20">
        <v>8.591682199999999</v>
      </c>
      <c r="Q20">
        <v>-0.83</v>
      </c>
      <c r="R20">
        <v>14.426394</v>
      </c>
      <c r="S20">
        <v>-0.8100000000000001</v>
      </c>
      <c r="T20">
        <v>19.197042</v>
      </c>
    </row>
    <row r="21" spans="1:20">
      <c r="A21">
        <v>-0.78</v>
      </c>
      <c r="B21">
        <v>11.852138</v>
      </c>
      <c r="C21">
        <v>-0.95</v>
      </c>
      <c r="D21">
        <v>-1.7729758</v>
      </c>
      <c r="E21">
        <v>-0.93</v>
      </c>
      <c r="F21">
        <v>-0.5095474</v>
      </c>
      <c r="G21">
        <v>-0.91</v>
      </c>
      <c r="H21">
        <v>2.5472734</v>
      </c>
      <c r="I21">
        <v>-0.9</v>
      </c>
      <c r="J21">
        <v>2.8731694</v>
      </c>
      <c r="K21">
        <v>-0.88</v>
      </c>
      <c r="L21">
        <v>5.3931134</v>
      </c>
      <c r="M21">
        <v>-0.86</v>
      </c>
      <c r="N21">
        <v>8.8587486</v>
      </c>
      <c r="O21">
        <v>-0.84</v>
      </c>
      <c r="P21">
        <v>10.75605</v>
      </c>
      <c r="Q21">
        <v>-0.82</v>
      </c>
      <c r="R21">
        <v>16.816214</v>
      </c>
      <c r="S21">
        <v>-0.8</v>
      </c>
      <c r="T21">
        <v>24.589472</v>
      </c>
    </row>
    <row r="22" spans="1:20">
      <c r="A22">
        <v>-0.77</v>
      </c>
      <c r="B22">
        <v>19.853064</v>
      </c>
      <c r="C22">
        <v>-0.9399999999999999</v>
      </c>
      <c r="D22">
        <v>-1.369512</v>
      </c>
      <c r="E22">
        <v>-0.92</v>
      </c>
      <c r="F22">
        <v>-0.195594</v>
      </c>
      <c r="G22">
        <v>-0.9</v>
      </c>
      <c r="H22">
        <v>2.717519</v>
      </c>
      <c r="I22">
        <v>-0.89</v>
      </c>
      <c r="J22">
        <v>5.246805</v>
      </c>
      <c r="K22">
        <v>-0.87</v>
      </c>
      <c r="L22">
        <v>5.5745092</v>
      </c>
      <c r="M22">
        <v>-0.85</v>
      </c>
      <c r="N22">
        <v>9.2436352</v>
      </c>
      <c r="O22">
        <v>-0.83</v>
      </c>
      <c r="P22">
        <v>14.016728</v>
      </c>
      <c r="Q22">
        <v>-0.8100000000000001</v>
      </c>
      <c r="R22">
        <v>18.936566</v>
      </c>
      <c r="S22">
        <v>-0.79</v>
      </c>
      <c r="T22">
        <v>30.741414</v>
      </c>
    </row>
    <row r="23" spans="1:20">
      <c r="A23">
        <v>-0.76</v>
      </c>
      <c r="B23">
        <v>26.65399</v>
      </c>
      <c r="C23">
        <v>-0.93</v>
      </c>
      <c r="D23">
        <v>-2.1648578</v>
      </c>
      <c r="E23">
        <v>-0.91</v>
      </c>
      <c r="F23">
        <v>2.9162756</v>
      </c>
      <c r="G23">
        <v>-0.89</v>
      </c>
      <c r="H23">
        <v>2.9799858</v>
      </c>
      <c r="I23">
        <v>-0.88</v>
      </c>
      <c r="J23">
        <v>6.4637622</v>
      </c>
      <c r="K23">
        <v>-0.86</v>
      </c>
      <c r="L23">
        <v>6.552971600000001</v>
      </c>
      <c r="M23">
        <v>-0.84</v>
      </c>
      <c r="N23">
        <v>10.4293994</v>
      </c>
      <c r="O23">
        <v>-0.82</v>
      </c>
      <c r="P23">
        <v>17.03211</v>
      </c>
      <c r="Q23">
        <v>-0.8</v>
      </c>
      <c r="R23">
        <v>23.69283</v>
      </c>
      <c r="S23">
        <v>-0.78</v>
      </c>
      <c r="T23">
        <v>36.250324</v>
      </c>
    </row>
    <row r="24" spans="1:20">
      <c r="A24">
        <v>-0.75</v>
      </c>
      <c r="B24">
        <v>32.56873</v>
      </c>
      <c r="C24">
        <v>-0.92</v>
      </c>
      <c r="D24">
        <v>-2.349952</v>
      </c>
      <c r="E24">
        <v>-0.9</v>
      </c>
      <c r="F24">
        <v>2.7114168</v>
      </c>
      <c r="G24">
        <v>-0.88</v>
      </c>
      <c r="H24">
        <v>6.1369048</v>
      </c>
      <c r="I24">
        <v>-0.87</v>
      </c>
      <c r="J24">
        <v>5.925185399999999</v>
      </c>
      <c r="K24">
        <v>-0.85</v>
      </c>
      <c r="L24">
        <v>9.542609199999999</v>
      </c>
      <c r="M24">
        <v>-0.83</v>
      </c>
      <c r="N24">
        <v>12.117246</v>
      </c>
      <c r="O24">
        <v>-0.8100000000000001</v>
      </c>
      <c r="P24">
        <v>18.861004</v>
      </c>
      <c r="Q24">
        <v>-0.79</v>
      </c>
      <c r="R24">
        <v>31.053124</v>
      </c>
      <c r="S24">
        <v>-0.77</v>
      </c>
      <c r="T24">
        <v>43.830542</v>
      </c>
    </row>
    <row r="25" spans="1:20">
      <c r="A25">
        <v>-0.74</v>
      </c>
      <c r="B25">
        <v>37.742778</v>
      </c>
      <c r="C25">
        <v>-0.91</v>
      </c>
      <c r="D25">
        <v>-0.6823152</v>
      </c>
      <c r="E25">
        <v>-0.89</v>
      </c>
      <c r="F25">
        <v>2.7958792</v>
      </c>
      <c r="G25">
        <v>-0.87</v>
      </c>
      <c r="H25">
        <v>6.587621</v>
      </c>
      <c r="I25">
        <v>-0.86</v>
      </c>
      <c r="J25">
        <v>6.7243544</v>
      </c>
      <c r="K25">
        <v>-0.84</v>
      </c>
      <c r="L25">
        <v>11.096154</v>
      </c>
      <c r="M25">
        <v>-0.82</v>
      </c>
      <c r="N25">
        <v>16.922626</v>
      </c>
      <c r="O25">
        <v>-0.8</v>
      </c>
      <c r="P25">
        <v>23.003096</v>
      </c>
      <c r="Q25">
        <v>-0.78</v>
      </c>
      <c r="R25">
        <v>37.269924</v>
      </c>
      <c r="S25">
        <v>-0.76</v>
      </c>
      <c r="T25">
        <v>50.942656</v>
      </c>
    </row>
    <row r="26" spans="1:20">
      <c r="A26">
        <v>-0.73</v>
      </c>
      <c r="B26">
        <v>45.834994</v>
      </c>
      <c r="C26">
        <v>-0.9</v>
      </c>
      <c r="D26">
        <v>1.7151272</v>
      </c>
      <c r="E26">
        <v>-0.88</v>
      </c>
      <c r="F26">
        <v>3.9743406</v>
      </c>
      <c r="G26">
        <v>-0.86</v>
      </c>
      <c r="H26">
        <v>7.3561324</v>
      </c>
      <c r="I26">
        <v>-0.85</v>
      </c>
      <c r="J26">
        <v>9.964821600000001</v>
      </c>
      <c r="K26">
        <v>-0.83</v>
      </c>
      <c r="L26">
        <v>12.615316</v>
      </c>
      <c r="M26">
        <v>-0.8100000000000001</v>
      </c>
      <c r="N26">
        <v>19.895556</v>
      </c>
      <c r="O26">
        <v>-0.79</v>
      </c>
      <c r="P26">
        <v>29.191562</v>
      </c>
      <c r="Q26">
        <v>-0.77</v>
      </c>
      <c r="R26">
        <v>43.496484</v>
      </c>
      <c r="S26">
        <v>-0.75</v>
      </c>
      <c r="T26">
        <v>53.589958</v>
      </c>
    </row>
    <row r="27" spans="1:20">
      <c r="A27">
        <v>-0.72</v>
      </c>
      <c r="B27">
        <v>54.87703</v>
      </c>
      <c r="C27">
        <v>-0.89</v>
      </c>
      <c r="D27">
        <v>1.6585776</v>
      </c>
      <c r="E27">
        <v>-0.87</v>
      </c>
      <c r="F27">
        <v>6.499565800000001</v>
      </c>
      <c r="G27">
        <v>-0.85</v>
      </c>
      <c r="H27">
        <v>8.3451162</v>
      </c>
      <c r="I27">
        <v>-0.84</v>
      </c>
      <c r="J27">
        <v>11.92522</v>
      </c>
      <c r="K27">
        <v>-0.82</v>
      </c>
      <c r="L27">
        <v>14.601458</v>
      </c>
      <c r="M27">
        <v>-0.8</v>
      </c>
      <c r="N27">
        <v>23.648086</v>
      </c>
      <c r="O27">
        <v>-0.78</v>
      </c>
      <c r="P27">
        <v>37.60665</v>
      </c>
      <c r="Q27">
        <v>-0.76</v>
      </c>
      <c r="R27">
        <v>49.114074</v>
      </c>
      <c r="S27">
        <v>-0.74</v>
      </c>
      <c r="T27">
        <v>56.653558</v>
      </c>
    </row>
    <row r="28" spans="1:20">
      <c r="A28">
        <v>-0.71</v>
      </c>
      <c r="B28">
        <v>62.555854</v>
      </c>
      <c r="C28">
        <v>-0.88</v>
      </c>
      <c r="D28">
        <v>2.0613266</v>
      </c>
      <c r="E28">
        <v>-0.86</v>
      </c>
      <c r="F28">
        <v>7.392367</v>
      </c>
      <c r="G28">
        <v>-0.84</v>
      </c>
      <c r="H28">
        <v>11.4268598</v>
      </c>
      <c r="I28">
        <v>-0.83</v>
      </c>
      <c r="J28">
        <v>13.348702</v>
      </c>
      <c r="K28">
        <v>-0.8100000000000001</v>
      </c>
      <c r="L28">
        <v>19.869184</v>
      </c>
      <c r="M28">
        <v>-0.79</v>
      </c>
      <c r="N28">
        <v>28.11852</v>
      </c>
      <c r="O28">
        <v>-0.77</v>
      </c>
      <c r="P28">
        <v>43.765408</v>
      </c>
      <c r="Q28">
        <v>-0.75</v>
      </c>
      <c r="R28">
        <v>53.96915</v>
      </c>
      <c r="S28">
        <v>-0.73</v>
      </c>
      <c r="T28">
        <v>60.579256</v>
      </c>
    </row>
    <row r="29" spans="1:20">
      <c r="A29">
        <v>-0.7</v>
      </c>
      <c r="B29">
        <v>68.027192</v>
      </c>
      <c r="C29">
        <v>-0.87</v>
      </c>
      <c r="D29">
        <v>3.7329374</v>
      </c>
      <c r="E29">
        <v>-0.85</v>
      </c>
      <c r="F29">
        <v>8.3227586</v>
      </c>
      <c r="G29">
        <v>-0.83</v>
      </c>
      <c r="H29">
        <v>13.559636</v>
      </c>
      <c r="I29">
        <v>-0.82</v>
      </c>
      <c r="J29">
        <v>15.254596</v>
      </c>
      <c r="K29">
        <v>-0.8</v>
      </c>
      <c r="L29">
        <v>24.226458</v>
      </c>
      <c r="M29">
        <v>-0.78</v>
      </c>
      <c r="N29">
        <v>36.672098</v>
      </c>
      <c r="O29">
        <v>-0.76</v>
      </c>
      <c r="P29">
        <v>48.17811</v>
      </c>
      <c r="Q29">
        <v>-0.74</v>
      </c>
      <c r="R29">
        <v>56.93822400000001</v>
      </c>
      <c r="S29">
        <v>-0.72</v>
      </c>
      <c r="T29">
        <v>66.58528</v>
      </c>
    </row>
    <row r="30" spans="1:20">
      <c r="A30">
        <v>-0.6899999999999999</v>
      </c>
      <c r="B30">
        <v>70.40775599999999</v>
      </c>
      <c r="C30">
        <v>-0.86</v>
      </c>
      <c r="D30">
        <v>6.881136000000001</v>
      </c>
      <c r="E30">
        <v>-0.84</v>
      </c>
      <c r="F30">
        <v>9.458106799999999</v>
      </c>
      <c r="G30">
        <v>-0.82</v>
      </c>
      <c r="H30">
        <v>16.138552</v>
      </c>
      <c r="I30">
        <v>-0.8100000000000001</v>
      </c>
      <c r="J30">
        <v>18.947984</v>
      </c>
      <c r="K30">
        <v>-0.79</v>
      </c>
      <c r="L30">
        <v>28.713112</v>
      </c>
      <c r="M30">
        <v>-0.77</v>
      </c>
      <c r="N30">
        <v>44.38193800000001</v>
      </c>
      <c r="O30">
        <v>-0.75</v>
      </c>
      <c r="P30">
        <v>52.629444</v>
      </c>
      <c r="Q30">
        <v>-0.73</v>
      </c>
      <c r="R30">
        <v>60.272432</v>
      </c>
      <c r="S30">
        <v>-0.71</v>
      </c>
      <c r="T30">
        <v>72.360776</v>
      </c>
    </row>
    <row r="31" spans="1:20">
      <c r="A31">
        <v>-0.68</v>
      </c>
      <c r="B31">
        <v>65.103692</v>
      </c>
      <c r="C31">
        <v>-0.85</v>
      </c>
      <c r="D31">
        <v>7.323994400000001</v>
      </c>
      <c r="E31">
        <v>-0.83</v>
      </c>
      <c r="F31">
        <v>13.007158</v>
      </c>
      <c r="G31">
        <v>-0.8100000000000001</v>
      </c>
      <c r="H31">
        <v>18.180108</v>
      </c>
      <c r="I31">
        <v>-0.8</v>
      </c>
      <c r="J31">
        <v>25.36179</v>
      </c>
      <c r="K31">
        <v>-0.78</v>
      </c>
      <c r="L31">
        <v>34.82178800000001</v>
      </c>
      <c r="M31">
        <v>-0.76</v>
      </c>
      <c r="N31">
        <v>48.340636</v>
      </c>
      <c r="O31">
        <v>-0.74</v>
      </c>
      <c r="P31">
        <v>57.175192</v>
      </c>
      <c r="Q31">
        <v>-0.72</v>
      </c>
      <c r="R31">
        <v>66.07267999999999</v>
      </c>
      <c r="S31">
        <v>-0.7</v>
      </c>
      <c r="T31">
        <v>72.738294</v>
      </c>
    </row>
    <row r="32" spans="1:20">
      <c r="A32">
        <v>-0.67</v>
      </c>
      <c r="B32">
        <v>56.56303</v>
      </c>
      <c r="C32">
        <v>-0.84</v>
      </c>
      <c r="D32">
        <v>8.8831302</v>
      </c>
      <c r="E32">
        <v>-0.82</v>
      </c>
      <c r="F32">
        <v>15.997298</v>
      </c>
      <c r="G32">
        <v>-0.8</v>
      </c>
      <c r="H32">
        <v>23.26745</v>
      </c>
      <c r="I32">
        <v>-0.79</v>
      </c>
      <c r="J32">
        <v>30.44002</v>
      </c>
      <c r="K32">
        <v>-0.77</v>
      </c>
      <c r="L32">
        <v>43.607332</v>
      </c>
      <c r="M32">
        <v>-0.75</v>
      </c>
      <c r="N32">
        <v>51.211626</v>
      </c>
      <c r="O32">
        <v>-0.73</v>
      </c>
      <c r="P32">
        <v>61.667828</v>
      </c>
      <c r="Q32">
        <v>-0.71</v>
      </c>
      <c r="R32">
        <v>72.13573599999999</v>
      </c>
      <c r="S32">
        <v>-0.6899999999999999</v>
      </c>
      <c r="T32">
        <v>73.04953800000001</v>
      </c>
    </row>
    <row r="33" spans="1:20">
      <c r="A33">
        <v>-0.66</v>
      </c>
      <c r="B33">
        <v>49.859814</v>
      </c>
      <c r="C33">
        <v>-0.83</v>
      </c>
      <c r="D33">
        <v>10.3544184</v>
      </c>
      <c r="E33">
        <v>-0.8100000000000001</v>
      </c>
      <c r="F33">
        <v>17.956564</v>
      </c>
      <c r="G33">
        <v>-0.79</v>
      </c>
      <c r="H33">
        <v>30.650846</v>
      </c>
      <c r="I33">
        <v>-0.78</v>
      </c>
      <c r="J33">
        <v>36.511588</v>
      </c>
      <c r="K33">
        <v>-0.76</v>
      </c>
      <c r="L33">
        <v>49.50999</v>
      </c>
      <c r="M33">
        <v>-0.74</v>
      </c>
      <c r="N33">
        <v>56.49369</v>
      </c>
      <c r="O33">
        <v>-0.72</v>
      </c>
      <c r="P33">
        <v>65.81991600000001</v>
      </c>
      <c r="Q33">
        <v>-0.7</v>
      </c>
      <c r="R33">
        <v>73.86071200000001</v>
      </c>
      <c r="S33">
        <v>-0.68</v>
      </c>
      <c r="T33">
        <v>72.42726400000001</v>
      </c>
    </row>
    <row r="34" spans="1:20">
      <c r="A34">
        <v>-0.65</v>
      </c>
      <c r="B34">
        <v>45.775656</v>
      </c>
      <c r="C34">
        <v>-0.82</v>
      </c>
      <c r="D34">
        <v>15.032392</v>
      </c>
      <c r="E34">
        <v>-0.8</v>
      </c>
      <c r="F34">
        <v>22.110132</v>
      </c>
      <c r="G34">
        <v>-0.78</v>
      </c>
      <c r="H34">
        <v>36.059938</v>
      </c>
      <c r="I34">
        <v>-0.77</v>
      </c>
      <c r="J34">
        <v>43.501676</v>
      </c>
      <c r="K34">
        <v>-0.75</v>
      </c>
      <c r="L34">
        <v>52.35821599999999</v>
      </c>
      <c r="M34">
        <v>-0.73</v>
      </c>
      <c r="N34">
        <v>62.778482</v>
      </c>
      <c r="O34">
        <v>-0.71</v>
      </c>
      <c r="P34">
        <v>70.8297</v>
      </c>
      <c r="Q34">
        <v>-0.6899999999999999</v>
      </c>
      <c r="R34">
        <v>73.424184</v>
      </c>
      <c r="S34">
        <v>-0.67</v>
      </c>
      <c r="T34">
        <v>72.957194</v>
      </c>
    </row>
    <row r="35" spans="1:20">
      <c r="A35">
        <v>-0.64</v>
      </c>
      <c r="B35">
        <v>44.563298</v>
      </c>
      <c r="C35">
        <v>-0.8100000000000001</v>
      </c>
      <c r="D35">
        <v>17.593028</v>
      </c>
      <c r="E35">
        <v>-0.79</v>
      </c>
      <c r="F35">
        <v>28.3755</v>
      </c>
      <c r="G35">
        <v>-0.77</v>
      </c>
      <c r="H35">
        <v>43.685374</v>
      </c>
      <c r="I35">
        <v>-0.76</v>
      </c>
      <c r="J35">
        <v>50.544938</v>
      </c>
      <c r="K35">
        <v>-0.74</v>
      </c>
      <c r="L35">
        <v>54.526312</v>
      </c>
      <c r="M35">
        <v>-0.72</v>
      </c>
      <c r="N35">
        <v>67.051884</v>
      </c>
      <c r="O35">
        <v>-0.7</v>
      </c>
      <c r="P35">
        <v>75.31811999999999</v>
      </c>
      <c r="Q35">
        <v>-0.68</v>
      </c>
      <c r="R35">
        <v>71.27343399999999</v>
      </c>
      <c r="S35">
        <v>-0.66</v>
      </c>
      <c r="T35">
        <v>71.90719800000001</v>
      </c>
    </row>
    <row r="36" spans="1:20">
      <c r="A36">
        <v>-0.63</v>
      </c>
      <c r="B36">
        <v>44.674624</v>
      </c>
      <c r="C36">
        <v>-0.8</v>
      </c>
      <c r="D36">
        <v>21.036618</v>
      </c>
      <c r="E36">
        <v>-0.78</v>
      </c>
      <c r="F36">
        <v>36.557576</v>
      </c>
      <c r="G36">
        <v>-0.76</v>
      </c>
      <c r="H36">
        <v>49.062016</v>
      </c>
      <c r="I36">
        <v>-0.75</v>
      </c>
      <c r="J36">
        <v>52.72482599999999</v>
      </c>
      <c r="K36">
        <v>-0.73</v>
      </c>
      <c r="L36">
        <v>61.215426</v>
      </c>
      <c r="M36">
        <v>-0.71</v>
      </c>
      <c r="N36">
        <v>71.1144</v>
      </c>
      <c r="O36">
        <v>-0.6899999999999999</v>
      </c>
      <c r="P36">
        <v>74.832374</v>
      </c>
      <c r="Q36">
        <v>-0.67</v>
      </c>
      <c r="R36">
        <v>72.29762600000001</v>
      </c>
      <c r="S36">
        <v>-0.65</v>
      </c>
      <c r="T36">
        <v>70.68244200000001</v>
      </c>
    </row>
    <row r="37" spans="1:20">
      <c r="A37">
        <v>-0.62</v>
      </c>
      <c r="B37">
        <v>43.106248</v>
      </c>
      <c r="C37">
        <v>-0.79</v>
      </c>
      <c r="D37">
        <v>26.026016</v>
      </c>
      <c r="E37">
        <v>-0.77</v>
      </c>
      <c r="F37">
        <v>43.681614</v>
      </c>
      <c r="G37">
        <v>-0.75</v>
      </c>
      <c r="H37">
        <v>52.84608799999999</v>
      </c>
      <c r="I37">
        <v>-0.74</v>
      </c>
      <c r="J37">
        <v>56.081906</v>
      </c>
      <c r="K37">
        <v>-0.72</v>
      </c>
      <c r="L37">
        <v>67.698944</v>
      </c>
      <c r="M37">
        <v>-0.7</v>
      </c>
      <c r="N37">
        <v>74.635378</v>
      </c>
      <c r="O37">
        <v>-0.68</v>
      </c>
      <c r="P37">
        <v>72.79935800000001</v>
      </c>
      <c r="Q37">
        <v>-0.66</v>
      </c>
      <c r="R37">
        <v>72.427182</v>
      </c>
      <c r="S37">
        <v>-0.64</v>
      </c>
      <c r="T37">
        <v>71.169714</v>
      </c>
    </row>
    <row r="38" spans="1:20">
      <c r="A38">
        <v>-0.61</v>
      </c>
      <c r="B38">
        <v>44.42857</v>
      </c>
      <c r="C38">
        <v>-0.78</v>
      </c>
      <c r="D38">
        <v>35.184732</v>
      </c>
      <c r="E38">
        <v>-0.76</v>
      </c>
      <c r="F38">
        <v>48.23439399999999</v>
      </c>
      <c r="G38">
        <v>-0.74</v>
      </c>
      <c r="H38">
        <v>57.083978</v>
      </c>
      <c r="I38">
        <v>-0.73</v>
      </c>
      <c r="J38">
        <v>61.497586</v>
      </c>
      <c r="K38">
        <v>-0.71</v>
      </c>
      <c r="L38">
        <v>72.00823399999999</v>
      </c>
      <c r="M38">
        <v>-0.6899999999999999</v>
      </c>
      <c r="N38">
        <v>75.01898800000001</v>
      </c>
      <c r="O38">
        <v>-0.67</v>
      </c>
      <c r="P38">
        <v>71.70593599999999</v>
      </c>
      <c r="Q38">
        <v>-0.65</v>
      </c>
      <c r="R38">
        <v>72.20204200000001</v>
      </c>
      <c r="S38">
        <v>-0.63</v>
      </c>
      <c r="T38">
        <v>71.453892</v>
      </c>
    </row>
    <row r="39" spans="1:20">
      <c r="A39">
        <v>-0.6</v>
      </c>
      <c r="B39">
        <v>46.247276</v>
      </c>
      <c r="C39">
        <v>-0.77</v>
      </c>
      <c r="D39">
        <v>42.78696</v>
      </c>
      <c r="E39">
        <v>-0.75</v>
      </c>
      <c r="F39">
        <v>52.683126</v>
      </c>
      <c r="G39">
        <v>-0.73</v>
      </c>
      <c r="H39">
        <v>61.61702</v>
      </c>
      <c r="I39">
        <v>-0.72</v>
      </c>
      <c r="J39">
        <v>68.76259999999999</v>
      </c>
      <c r="K39">
        <v>-0.7</v>
      </c>
      <c r="L39">
        <v>74.379606</v>
      </c>
      <c r="M39">
        <v>-0.68</v>
      </c>
      <c r="N39">
        <v>73.145644</v>
      </c>
      <c r="O39">
        <v>-0.66</v>
      </c>
      <c r="P39">
        <v>73.49145200000001</v>
      </c>
      <c r="Q39">
        <v>-0.64</v>
      </c>
      <c r="R39">
        <v>71.20081399999999</v>
      </c>
      <c r="S39">
        <v>-0.62</v>
      </c>
      <c r="T39">
        <v>68.14766999999999</v>
      </c>
    </row>
    <row r="40" spans="1:20">
      <c r="A40">
        <v>-0.59</v>
      </c>
      <c r="B40">
        <v>46.551316</v>
      </c>
      <c r="C40">
        <v>-0.76</v>
      </c>
      <c r="D40">
        <v>48.633236</v>
      </c>
      <c r="E40">
        <v>-0.74</v>
      </c>
      <c r="F40">
        <v>58.70851800000001</v>
      </c>
      <c r="G40">
        <v>-0.72</v>
      </c>
      <c r="H40">
        <v>67.09089</v>
      </c>
      <c r="I40">
        <v>-0.71</v>
      </c>
      <c r="J40">
        <v>74.48067</v>
      </c>
      <c r="K40">
        <v>-0.6899999999999999</v>
      </c>
      <c r="L40">
        <v>74.853024</v>
      </c>
      <c r="M40">
        <v>-0.67</v>
      </c>
      <c r="N40">
        <v>73.055858</v>
      </c>
      <c r="O40">
        <v>-0.65</v>
      </c>
      <c r="P40">
        <v>72.64137000000001</v>
      </c>
      <c r="Q40">
        <v>-0.63</v>
      </c>
      <c r="R40">
        <v>70.83070000000001</v>
      </c>
      <c r="S40">
        <v>-0.61</v>
      </c>
      <c r="T40">
        <v>65.775998</v>
      </c>
    </row>
    <row r="41" spans="1:20">
      <c r="A41">
        <v>-0.58</v>
      </c>
      <c r="B41">
        <v>47.16895</v>
      </c>
      <c r="C41">
        <v>-0.75</v>
      </c>
      <c r="D41">
        <v>53.158698</v>
      </c>
      <c r="E41">
        <v>-0.73</v>
      </c>
      <c r="F41">
        <v>62.986676</v>
      </c>
      <c r="G41">
        <v>-0.71</v>
      </c>
      <c r="H41">
        <v>74.79167600000001</v>
      </c>
      <c r="I41">
        <v>-0.7</v>
      </c>
      <c r="J41">
        <v>75.345102</v>
      </c>
      <c r="K41">
        <v>-0.68</v>
      </c>
      <c r="L41">
        <v>74.97140400000001</v>
      </c>
      <c r="M41">
        <v>-0.66</v>
      </c>
      <c r="N41">
        <v>73.259784</v>
      </c>
      <c r="O41">
        <v>-0.64</v>
      </c>
      <c r="P41">
        <v>71.798884</v>
      </c>
      <c r="Q41">
        <v>-0.62</v>
      </c>
      <c r="R41">
        <v>68.817104</v>
      </c>
      <c r="S41">
        <v>-0.6</v>
      </c>
      <c r="T41">
        <v>64.191918</v>
      </c>
    </row>
    <row r="42" spans="1:20">
      <c r="A42">
        <v>-0.57</v>
      </c>
      <c r="B42">
        <v>47.10912</v>
      </c>
      <c r="C42">
        <v>-0.74</v>
      </c>
      <c r="D42">
        <v>58.72269200000001</v>
      </c>
      <c r="E42">
        <v>-0.72</v>
      </c>
      <c r="F42">
        <v>69.37075</v>
      </c>
      <c r="G42">
        <v>-0.7</v>
      </c>
      <c r="H42">
        <v>78.118326</v>
      </c>
      <c r="I42">
        <v>-0.6899999999999999</v>
      </c>
      <c r="J42">
        <v>75.315792</v>
      </c>
      <c r="K42">
        <v>-0.67</v>
      </c>
      <c r="L42">
        <v>74.465176</v>
      </c>
      <c r="M42">
        <v>-0.65</v>
      </c>
      <c r="N42">
        <v>73.87609999999999</v>
      </c>
      <c r="O42">
        <v>-0.63</v>
      </c>
      <c r="P42">
        <v>70.481172</v>
      </c>
      <c r="Q42">
        <v>-0.61</v>
      </c>
      <c r="R42">
        <v>65.96369799999999</v>
      </c>
      <c r="S42">
        <v>-0.59</v>
      </c>
      <c r="T42">
        <v>64.00965599999999</v>
      </c>
    </row>
    <row r="43" spans="1:20">
      <c r="A43">
        <v>-0.5600000000000001</v>
      </c>
      <c r="B43">
        <v>50.658312</v>
      </c>
      <c r="C43">
        <v>-0.73</v>
      </c>
      <c r="D43">
        <v>65.73719800000001</v>
      </c>
      <c r="E43">
        <v>-0.71</v>
      </c>
      <c r="F43">
        <v>74.437726</v>
      </c>
      <c r="G43">
        <v>-0.6899999999999999</v>
      </c>
      <c r="H43">
        <v>77.670052</v>
      </c>
      <c r="I43">
        <v>-0.68</v>
      </c>
      <c r="J43">
        <v>75.639276</v>
      </c>
      <c r="K43">
        <v>-0.66</v>
      </c>
      <c r="L43">
        <v>73.74442400000001</v>
      </c>
      <c r="M43">
        <v>-0.64</v>
      </c>
      <c r="N43">
        <v>73.372874</v>
      </c>
      <c r="O43">
        <v>-0.62</v>
      </c>
      <c r="P43">
        <v>68.99838</v>
      </c>
      <c r="Q43">
        <v>-0.6</v>
      </c>
      <c r="R43">
        <v>64.056754</v>
      </c>
      <c r="S43">
        <v>-0.58</v>
      </c>
      <c r="T43">
        <v>63.12188200000001</v>
      </c>
    </row>
    <row r="44" spans="1:20">
      <c r="A44">
        <v>-0.55</v>
      </c>
      <c r="B44">
        <v>51.583354</v>
      </c>
      <c r="C44">
        <v>-0.72</v>
      </c>
      <c r="D44">
        <v>71.724726</v>
      </c>
      <c r="E44">
        <v>-0.7</v>
      </c>
      <c r="F44">
        <v>80.891642</v>
      </c>
      <c r="G44">
        <v>-0.68</v>
      </c>
      <c r="H44">
        <v>75.865624</v>
      </c>
      <c r="I44">
        <v>-0.67</v>
      </c>
      <c r="J44">
        <v>75.36521399999999</v>
      </c>
      <c r="K44">
        <v>-0.65</v>
      </c>
      <c r="L44">
        <v>73.7775</v>
      </c>
      <c r="M44">
        <v>-0.63</v>
      </c>
      <c r="N44">
        <v>70.84471599999999</v>
      </c>
      <c r="O44">
        <v>-0.61</v>
      </c>
      <c r="P44">
        <v>66.287852</v>
      </c>
      <c r="Q44">
        <v>-0.59</v>
      </c>
      <c r="R44">
        <v>63.313362</v>
      </c>
      <c r="S44">
        <v>-0.57</v>
      </c>
      <c r="T44">
        <v>62.06877799999999</v>
      </c>
    </row>
    <row r="45" spans="1:20">
      <c r="A45">
        <v>-0.54</v>
      </c>
      <c r="B45">
        <v>52.529124</v>
      </c>
      <c r="C45">
        <v>-0.71</v>
      </c>
      <c r="D45">
        <v>78.110078</v>
      </c>
      <c r="E45">
        <v>-0.6899999999999999</v>
      </c>
      <c r="F45">
        <v>80.924768</v>
      </c>
      <c r="G45">
        <v>-0.67</v>
      </c>
      <c r="H45">
        <v>77.43454399999999</v>
      </c>
      <c r="I45">
        <v>-0.66</v>
      </c>
      <c r="J45">
        <v>74.641702</v>
      </c>
      <c r="K45">
        <v>-0.64</v>
      </c>
      <c r="L45">
        <v>74.226018</v>
      </c>
      <c r="M45">
        <v>-0.62</v>
      </c>
      <c r="N45">
        <v>68.50081800000001</v>
      </c>
      <c r="O45">
        <v>-0.6</v>
      </c>
      <c r="P45">
        <v>63.83571600000001</v>
      </c>
      <c r="Q45">
        <v>-0.58</v>
      </c>
      <c r="R45">
        <v>63.301304</v>
      </c>
      <c r="S45">
        <v>-0.5600000000000001</v>
      </c>
      <c r="T45">
        <v>61.93364799999999</v>
      </c>
    </row>
    <row r="46" spans="1:20">
      <c r="A46">
        <v>-0.53</v>
      </c>
      <c r="B46">
        <v>54.095064</v>
      </c>
      <c r="C46">
        <v>-0.7</v>
      </c>
      <c r="D46">
        <v>82.414</v>
      </c>
      <c r="E46">
        <v>-0.68</v>
      </c>
      <c r="F46">
        <v>79.527698</v>
      </c>
      <c r="G46">
        <v>-0.66</v>
      </c>
      <c r="H46">
        <v>76.70782399999999</v>
      </c>
      <c r="I46">
        <v>-0.65</v>
      </c>
      <c r="J46">
        <v>73.84801400000001</v>
      </c>
      <c r="K46">
        <v>-0.63</v>
      </c>
      <c r="L46">
        <v>72.063102</v>
      </c>
      <c r="M46">
        <v>-0.61</v>
      </c>
      <c r="N46">
        <v>65.789608</v>
      </c>
      <c r="O46">
        <v>-0.59</v>
      </c>
      <c r="P46">
        <v>62.772036</v>
      </c>
      <c r="Q46">
        <v>-0.57</v>
      </c>
      <c r="R46">
        <v>62.73026600000001</v>
      </c>
      <c r="S46">
        <v>-0.55</v>
      </c>
      <c r="T46">
        <v>63.20963</v>
      </c>
    </row>
    <row r="47" spans="1:20">
      <c r="A47">
        <v>-0.52</v>
      </c>
      <c r="B47">
        <v>56.313656</v>
      </c>
      <c r="C47">
        <v>-0.6899999999999999</v>
      </c>
      <c r="D47">
        <v>86.330808</v>
      </c>
      <c r="E47">
        <v>-0.67</v>
      </c>
      <c r="F47">
        <v>77.8995</v>
      </c>
      <c r="G47">
        <v>-0.65</v>
      </c>
      <c r="H47">
        <v>75.11190000000001</v>
      </c>
      <c r="I47">
        <v>-0.64</v>
      </c>
      <c r="J47">
        <v>72.831028</v>
      </c>
      <c r="K47">
        <v>-0.62</v>
      </c>
      <c r="L47">
        <v>69.211704</v>
      </c>
      <c r="M47">
        <v>-0.6</v>
      </c>
      <c r="N47">
        <v>65.05115600000001</v>
      </c>
      <c r="O47">
        <v>-0.58</v>
      </c>
      <c r="P47">
        <v>63.231882</v>
      </c>
      <c r="Q47">
        <v>-0.5600000000000001</v>
      </c>
      <c r="R47">
        <v>62.057902</v>
      </c>
      <c r="S47">
        <v>-0.54</v>
      </c>
      <c r="T47">
        <v>63.861552</v>
      </c>
    </row>
    <row r="48" spans="1:20">
      <c r="A48">
        <v>-0.51</v>
      </c>
      <c r="B48">
        <v>58.587352</v>
      </c>
      <c r="C48">
        <v>-0.68</v>
      </c>
      <c r="D48">
        <v>83.129362</v>
      </c>
      <c r="E48">
        <v>-0.66</v>
      </c>
      <c r="F48">
        <v>78.192914</v>
      </c>
      <c r="G48">
        <v>-0.64</v>
      </c>
      <c r="H48">
        <v>72.87786000000001</v>
      </c>
      <c r="I48">
        <v>-0.63</v>
      </c>
      <c r="J48">
        <v>72.071918</v>
      </c>
      <c r="K48">
        <v>-0.61</v>
      </c>
      <c r="L48">
        <v>66.06637000000001</v>
      </c>
      <c r="M48">
        <v>-0.59</v>
      </c>
      <c r="N48">
        <v>62.960348</v>
      </c>
      <c r="O48">
        <v>-0.57</v>
      </c>
      <c r="P48">
        <v>63.85164200000001</v>
      </c>
      <c r="Q48">
        <v>-0.55</v>
      </c>
      <c r="R48">
        <v>62.732146</v>
      </c>
      <c r="S48">
        <v>-0.53</v>
      </c>
      <c r="T48">
        <v>62.786802</v>
      </c>
    </row>
    <row r="49" spans="1:20">
      <c r="A49">
        <v>-0.5</v>
      </c>
      <c r="B49">
        <v>58.07505999999999</v>
      </c>
      <c r="C49">
        <v>-0.67</v>
      </c>
      <c r="D49">
        <v>78.06305999999999</v>
      </c>
      <c r="E49">
        <v>-0.65</v>
      </c>
      <c r="F49">
        <v>75.69673400000001</v>
      </c>
      <c r="G49">
        <v>-0.63</v>
      </c>
      <c r="H49">
        <v>71.90436199999999</v>
      </c>
      <c r="I49">
        <v>-0.62</v>
      </c>
      <c r="J49">
        <v>68.17926800000001</v>
      </c>
      <c r="K49">
        <v>-0.6</v>
      </c>
      <c r="L49">
        <v>65.74767</v>
      </c>
      <c r="M49">
        <v>-0.58</v>
      </c>
      <c r="N49">
        <v>63.26491599999999</v>
      </c>
      <c r="O49">
        <v>-0.5600000000000001</v>
      </c>
      <c r="P49">
        <v>63.77058400000001</v>
      </c>
      <c r="Q49">
        <v>-0.54</v>
      </c>
      <c r="R49">
        <v>63.966134</v>
      </c>
      <c r="S49">
        <v>-0.52</v>
      </c>
      <c r="T49">
        <v>63.70321199999999</v>
      </c>
    </row>
    <row r="50" spans="1:20">
      <c r="A50">
        <v>-0.51</v>
      </c>
      <c r="B50">
        <v>52.430142</v>
      </c>
      <c r="C50">
        <v>-0.66</v>
      </c>
      <c r="D50">
        <v>73.04468</v>
      </c>
      <c r="E50">
        <v>-0.64</v>
      </c>
      <c r="F50">
        <v>73.523698</v>
      </c>
      <c r="G50">
        <v>-0.62</v>
      </c>
      <c r="H50">
        <v>69.21062400000001</v>
      </c>
      <c r="I50">
        <v>-0.61</v>
      </c>
      <c r="J50">
        <v>66.83416800000001</v>
      </c>
      <c r="K50">
        <v>-0.59</v>
      </c>
      <c r="L50">
        <v>64.68066400000001</v>
      </c>
      <c r="M50">
        <v>-0.57</v>
      </c>
      <c r="N50">
        <v>63.048322</v>
      </c>
      <c r="O50">
        <v>-0.55</v>
      </c>
      <c r="P50">
        <v>62.39977</v>
      </c>
      <c r="Q50">
        <v>-0.53</v>
      </c>
      <c r="R50">
        <v>63.534656</v>
      </c>
      <c r="S50">
        <v>-0.51</v>
      </c>
      <c r="T50">
        <v>65.270026</v>
      </c>
    </row>
    <row r="51" spans="1:20">
      <c r="A51">
        <v>-0.52</v>
      </c>
      <c r="B51">
        <v>48.085216</v>
      </c>
      <c r="C51">
        <v>-0.65</v>
      </c>
      <c r="D51">
        <v>68.697884</v>
      </c>
      <c r="E51">
        <v>-0.63</v>
      </c>
      <c r="F51">
        <v>69.42187</v>
      </c>
      <c r="G51">
        <v>-0.61</v>
      </c>
      <c r="H51">
        <v>66.654146</v>
      </c>
      <c r="I51">
        <v>-0.6</v>
      </c>
      <c r="J51">
        <v>64.85010600000001</v>
      </c>
      <c r="K51">
        <v>-0.58</v>
      </c>
      <c r="L51">
        <v>63.552144</v>
      </c>
      <c r="M51">
        <v>-0.5600000000000001</v>
      </c>
      <c r="N51">
        <v>63.420748</v>
      </c>
      <c r="O51">
        <v>-0.54</v>
      </c>
      <c r="P51">
        <v>63.063392</v>
      </c>
      <c r="Q51">
        <v>-0.52</v>
      </c>
      <c r="R51">
        <v>63.470984</v>
      </c>
      <c r="S51">
        <v>-0.5</v>
      </c>
      <c r="T51">
        <v>63.692898</v>
      </c>
    </row>
    <row r="52" spans="1:20">
      <c r="A52">
        <v>-0.53</v>
      </c>
      <c r="B52">
        <v>43.779958</v>
      </c>
      <c r="C52">
        <v>-0.64</v>
      </c>
      <c r="D52">
        <v>65.00796800000001</v>
      </c>
      <c r="E52">
        <v>-0.62</v>
      </c>
      <c r="F52">
        <v>67.594154</v>
      </c>
      <c r="G52">
        <v>-0.6</v>
      </c>
      <c r="H52">
        <v>65.022218</v>
      </c>
      <c r="I52">
        <v>-0.59</v>
      </c>
      <c r="J52">
        <v>64.89295</v>
      </c>
      <c r="K52">
        <v>-0.57</v>
      </c>
      <c r="L52">
        <v>62.73838600000001</v>
      </c>
      <c r="M52">
        <v>-0.55</v>
      </c>
      <c r="N52">
        <v>63.480214</v>
      </c>
      <c r="O52">
        <v>-0.53</v>
      </c>
      <c r="P52">
        <v>64.00726</v>
      </c>
      <c r="Q52">
        <v>-0.51</v>
      </c>
      <c r="R52">
        <v>64.39288400000001</v>
      </c>
      <c r="S52">
        <v>-0.51</v>
      </c>
      <c r="T52">
        <v>57.172572</v>
      </c>
    </row>
    <row r="53" spans="1:20">
      <c r="A53">
        <v>-0.54</v>
      </c>
      <c r="B53">
        <v>38.165112</v>
      </c>
      <c r="C53">
        <v>-0.63</v>
      </c>
      <c r="D53">
        <v>62.13546</v>
      </c>
      <c r="E53">
        <v>-0.61</v>
      </c>
      <c r="F53">
        <v>65.808966</v>
      </c>
      <c r="G53">
        <v>-0.59</v>
      </c>
      <c r="H53">
        <v>64.91195999999999</v>
      </c>
      <c r="I53">
        <v>-0.58</v>
      </c>
      <c r="J53">
        <v>64.31889</v>
      </c>
      <c r="K53">
        <v>-0.5600000000000001</v>
      </c>
      <c r="L53">
        <v>64.17238</v>
      </c>
      <c r="M53">
        <v>-0.54</v>
      </c>
      <c r="N53">
        <v>62.665264</v>
      </c>
      <c r="O53">
        <v>-0.52</v>
      </c>
      <c r="P53">
        <v>64.32975999999999</v>
      </c>
      <c r="Q53">
        <v>-0.5</v>
      </c>
      <c r="R53">
        <v>64.63090800000001</v>
      </c>
      <c r="S53">
        <v>-0.52</v>
      </c>
      <c r="T53">
        <v>52.353644</v>
      </c>
    </row>
    <row r="54" spans="1:20">
      <c r="A54">
        <v>-0.55</v>
      </c>
      <c r="B54">
        <v>36.262384</v>
      </c>
      <c r="C54">
        <v>-0.62</v>
      </c>
      <c r="D54">
        <v>59.883528</v>
      </c>
      <c r="E54">
        <v>-0.6</v>
      </c>
      <c r="F54">
        <v>63.617824</v>
      </c>
      <c r="G54">
        <v>-0.58</v>
      </c>
      <c r="H54">
        <v>64.72761199999999</v>
      </c>
      <c r="I54">
        <v>-0.57</v>
      </c>
      <c r="J54">
        <v>63.50390599999999</v>
      </c>
      <c r="K54">
        <v>-0.55</v>
      </c>
      <c r="L54">
        <v>64.06446200000001</v>
      </c>
      <c r="M54">
        <v>-0.53</v>
      </c>
      <c r="N54">
        <v>63.54243200000001</v>
      </c>
      <c r="O54">
        <v>-0.51</v>
      </c>
      <c r="P54">
        <v>64.097734</v>
      </c>
      <c r="Q54">
        <v>-0.51</v>
      </c>
      <c r="R54">
        <v>57.057462</v>
      </c>
      <c r="S54">
        <v>-0.53</v>
      </c>
      <c r="T54">
        <v>48.04675</v>
      </c>
    </row>
    <row r="55" spans="1:20">
      <c r="A55">
        <v>-0.5600000000000001</v>
      </c>
      <c r="B55">
        <v>34.661888</v>
      </c>
      <c r="C55">
        <v>-0.61</v>
      </c>
      <c r="D55">
        <v>60.257594</v>
      </c>
      <c r="E55">
        <v>-0.59</v>
      </c>
      <c r="F55">
        <v>62.86018199999999</v>
      </c>
      <c r="G55">
        <v>-0.57</v>
      </c>
      <c r="H55">
        <v>63.763112</v>
      </c>
      <c r="I55">
        <v>-0.5600000000000001</v>
      </c>
      <c r="J55">
        <v>63.557178</v>
      </c>
      <c r="K55">
        <v>-0.54</v>
      </c>
      <c r="L55">
        <v>63.748972</v>
      </c>
      <c r="M55">
        <v>-0.52</v>
      </c>
      <c r="N55">
        <v>64.755156</v>
      </c>
      <c r="O55">
        <v>-0.5</v>
      </c>
      <c r="P55">
        <v>63.699262</v>
      </c>
      <c r="Q55">
        <v>-0.52</v>
      </c>
      <c r="R55">
        <v>52.08858799999999</v>
      </c>
      <c r="S55">
        <v>-0.54</v>
      </c>
      <c r="T55">
        <v>43.74589</v>
      </c>
    </row>
    <row r="56" spans="1:20">
      <c r="A56">
        <v>-0.57</v>
      </c>
      <c r="B56">
        <v>30.538014</v>
      </c>
      <c r="C56">
        <v>-0.6</v>
      </c>
      <c r="D56">
        <v>58.90171</v>
      </c>
      <c r="E56">
        <v>-0.58</v>
      </c>
      <c r="F56">
        <v>62.103258</v>
      </c>
      <c r="G56">
        <v>-0.5600000000000001</v>
      </c>
      <c r="H56">
        <v>62.84148</v>
      </c>
      <c r="I56">
        <v>-0.55</v>
      </c>
      <c r="J56">
        <v>64.09810999999999</v>
      </c>
      <c r="K56">
        <v>-0.53</v>
      </c>
      <c r="L56">
        <v>63.47742999999999</v>
      </c>
      <c r="M56">
        <v>-0.51</v>
      </c>
      <c r="N56">
        <v>64.164648</v>
      </c>
      <c r="O56">
        <v>-0.51</v>
      </c>
      <c r="P56">
        <v>58.163292</v>
      </c>
      <c r="Q56">
        <v>-0.53</v>
      </c>
      <c r="R56">
        <v>48.535378</v>
      </c>
      <c r="S56">
        <v>-0.55</v>
      </c>
      <c r="T56">
        <v>40.430628</v>
      </c>
    </row>
    <row r="57" spans="1:20">
      <c r="A57">
        <v>-0.58</v>
      </c>
      <c r="B57">
        <v>28.071314</v>
      </c>
      <c r="C57">
        <v>-0.59</v>
      </c>
      <c r="D57">
        <v>58.13796</v>
      </c>
      <c r="E57">
        <v>-0.57</v>
      </c>
      <c r="F57">
        <v>62.537206</v>
      </c>
      <c r="G57">
        <v>-0.55</v>
      </c>
      <c r="H57">
        <v>62.58336799999999</v>
      </c>
      <c r="I57">
        <v>-0.54</v>
      </c>
      <c r="J57">
        <v>63.642412</v>
      </c>
      <c r="K57">
        <v>-0.52</v>
      </c>
      <c r="L57">
        <v>64.423528</v>
      </c>
      <c r="M57">
        <v>-0.5</v>
      </c>
      <c r="N57">
        <v>63.673238</v>
      </c>
      <c r="O57">
        <v>-0.52</v>
      </c>
      <c r="P57">
        <v>51.514774</v>
      </c>
      <c r="Q57">
        <v>-0.54</v>
      </c>
      <c r="R57">
        <v>44.73583</v>
      </c>
      <c r="S57">
        <v>-0.5600000000000001</v>
      </c>
      <c r="T57">
        <v>37.81486</v>
      </c>
    </row>
    <row r="58" spans="1:20">
      <c r="A58">
        <v>-0.59</v>
      </c>
      <c r="B58">
        <v>26.63926</v>
      </c>
      <c r="C58">
        <v>-0.58</v>
      </c>
      <c r="D58">
        <v>57.50551</v>
      </c>
      <c r="E58">
        <v>-0.5600000000000001</v>
      </c>
      <c r="F58">
        <v>60.620412</v>
      </c>
      <c r="G58">
        <v>-0.54</v>
      </c>
      <c r="H58">
        <v>63.85732800000001</v>
      </c>
      <c r="I58">
        <v>-0.53</v>
      </c>
      <c r="J58">
        <v>62.9687</v>
      </c>
      <c r="K58">
        <v>-0.51</v>
      </c>
      <c r="L58">
        <v>64.722798</v>
      </c>
      <c r="M58">
        <v>-0.51</v>
      </c>
      <c r="N58">
        <v>57.67179</v>
      </c>
      <c r="O58">
        <v>-0.53</v>
      </c>
      <c r="P58">
        <v>47.81447</v>
      </c>
      <c r="Q58">
        <v>-0.55</v>
      </c>
      <c r="R58">
        <v>40.413836</v>
      </c>
      <c r="S58">
        <v>-0.57</v>
      </c>
      <c r="T58">
        <v>35.865998</v>
      </c>
    </row>
    <row r="59" spans="1:20">
      <c r="A59">
        <v>-0.6</v>
      </c>
      <c r="B59">
        <v>24.87715</v>
      </c>
      <c r="C59">
        <v>-0.57</v>
      </c>
      <c r="D59">
        <v>59.75226</v>
      </c>
      <c r="E59">
        <v>-0.55</v>
      </c>
      <c r="F59">
        <v>61.25054</v>
      </c>
      <c r="G59">
        <v>-0.53</v>
      </c>
      <c r="H59">
        <v>64.411676</v>
      </c>
      <c r="I59">
        <v>-0.52</v>
      </c>
      <c r="J59">
        <v>63.82523999999999</v>
      </c>
      <c r="K59">
        <v>-0.5</v>
      </c>
      <c r="L59">
        <v>63.61258</v>
      </c>
      <c r="M59">
        <v>-0.52</v>
      </c>
      <c r="N59">
        <v>52.20345999999999</v>
      </c>
      <c r="O59">
        <v>-0.54</v>
      </c>
      <c r="P59">
        <v>44.532902</v>
      </c>
      <c r="Q59">
        <v>-0.5600000000000001</v>
      </c>
      <c r="R59">
        <v>37.258294</v>
      </c>
      <c r="S59">
        <v>-0.58</v>
      </c>
      <c r="T59">
        <v>32.692674</v>
      </c>
    </row>
    <row r="60" spans="1:20">
      <c r="A60">
        <v>-0.61</v>
      </c>
      <c r="B60">
        <v>23.15225</v>
      </c>
      <c r="C60">
        <v>-0.5600000000000001</v>
      </c>
      <c r="D60">
        <v>59.668858</v>
      </c>
      <c r="E60">
        <v>-0.54</v>
      </c>
      <c r="F60">
        <v>61.005698</v>
      </c>
      <c r="G60">
        <v>-0.52</v>
      </c>
      <c r="H60">
        <v>63.196836</v>
      </c>
      <c r="I60">
        <v>-0.51</v>
      </c>
      <c r="J60">
        <v>65.844582</v>
      </c>
      <c r="K60">
        <v>-0.51</v>
      </c>
      <c r="L60">
        <v>58.083232</v>
      </c>
      <c r="M60">
        <v>-0.53</v>
      </c>
      <c r="N60">
        <v>47.640956</v>
      </c>
      <c r="O60">
        <v>-0.55</v>
      </c>
      <c r="P60">
        <v>41.692324</v>
      </c>
      <c r="Q60">
        <v>-0.57</v>
      </c>
      <c r="R60">
        <v>35.440826</v>
      </c>
      <c r="S60">
        <v>-0.59</v>
      </c>
      <c r="T60">
        <v>30.142964</v>
      </c>
    </row>
    <row r="61" spans="1:20">
      <c r="A61">
        <v>-0.62</v>
      </c>
      <c r="B61">
        <v>19.969984</v>
      </c>
      <c r="C61">
        <v>-0.55</v>
      </c>
      <c r="D61">
        <v>59.30719000000001</v>
      </c>
      <c r="E61">
        <v>-0.53</v>
      </c>
      <c r="F61">
        <v>62.328304</v>
      </c>
      <c r="G61">
        <v>-0.51</v>
      </c>
      <c r="H61">
        <v>64.256168</v>
      </c>
      <c r="I61">
        <v>-0.5</v>
      </c>
      <c r="J61">
        <v>63.34336</v>
      </c>
      <c r="K61">
        <v>-0.52</v>
      </c>
      <c r="L61">
        <v>52.97528200000001</v>
      </c>
      <c r="M61">
        <v>-0.54</v>
      </c>
      <c r="N61">
        <v>44.240802</v>
      </c>
      <c r="O61">
        <v>-0.5600000000000001</v>
      </c>
      <c r="P61">
        <v>37.915002</v>
      </c>
      <c r="Q61">
        <v>-0.58</v>
      </c>
      <c r="R61">
        <v>33.00294599999999</v>
      </c>
      <c r="S61">
        <v>-0.6</v>
      </c>
      <c r="T61">
        <v>28.276494</v>
      </c>
    </row>
    <row r="62" spans="1:20">
      <c r="A62">
        <v>-0.63</v>
      </c>
      <c r="B62">
        <v>18.354114</v>
      </c>
      <c r="C62">
        <v>-0.54</v>
      </c>
      <c r="D62">
        <v>59.266646</v>
      </c>
      <c r="E62">
        <v>-0.52</v>
      </c>
      <c r="F62">
        <v>62.773342</v>
      </c>
      <c r="G62">
        <v>-0.5</v>
      </c>
      <c r="H62">
        <v>62.85715200000001</v>
      </c>
      <c r="I62">
        <v>-0.51</v>
      </c>
      <c r="J62">
        <v>55.79152000000001</v>
      </c>
      <c r="K62">
        <v>-0.53</v>
      </c>
      <c r="L62">
        <v>47.88399</v>
      </c>
      <c r="M62">
        <v>-0.55</v>
      </c>
      <c r="N62">
        <v>41.404132</v>
      </c>
      <c r="O62">
        <v>-0.57</v>
      </c>
      <c r="P62">
        <v>35.338672</v>
      </c>
      <c r="Q62">
        <v>-0.59</v>
      </c>
      <c r="R62">
        <v>30.082388</v>
      </c>
      <c r="S62">
        <v>-0.61</v>
      </c>
      <c r="T62">
        <v>26.737762</v>
      </c>
    </row>
    <row r="63" spans="1:20">
      <c r="A63">
        <v>-0.64</v>
      </c>
      <c r="B63">
        <v>17.67094</v>
      </c>
      <c r="C63">
        <v>-0.53</v>
      </c>
      <c r="D63">
        <v>61.63117</v>
      </c>
      <c r="E63">
        <v>-0.51</v>
      </c>
      <c r="F63">
        <v>62.557516</v>
      </c>
      <c r="G63">
        <v>-0.51</v>
      </c>
      <c r="H63">
        <v>55.401422</v>
      </c>
      <c r="I63">
        <v>-0.52</v>
      </c>
      <c r="J63">
        <v>51.18024</v>
      </c>
      <c r="K63">
        <v>-0.54</v>
      </c>
      <c r="L63">
        <v>44.001394</v>
      </c>
      <c r="M63">
        <v>-0.5600000000000001</v>
      </c>
      <c r="N63">
        <v>38.577442</v>
      </c>
      <c r="O63">
        <v>-0.58</v>
      </c>
      <c r="P63">
        <v>32.641752</v>
      </c>
      <c r="Q63">
        <v>-0.6</v>
      </c>
      <c r="R63">
        <v>27.826602</v>
      </c>
      <c r="S63">
        <v>-0.62</v>
      </c>
      <c r="T63">
        <v>24.236742</v>
      </c>
    </row>
    <row r="64" spans="1:20">
      <c r="A64">
        <v>-0.65</v>
      </c>
      <c r="B64">
        <v>15.825138</v>
      </c>
      <c r="C64">
        <v>-0.52</v>
      </c>
      <c r="D64">
        <v>63.56696400000001</v>
      </c>
      <c r="E64">
        <v>-0.5</v>
      </c>
      <c r="F64">
        <v>62.48142</v>
      </c>
      <c r="G64">
        <v>-0.52</v>
      </c>
      <c r="H64">
        <v>51.014258</v>
      </c>
      <c r="I64">
        <v>-0.53</v>
      </c>
      <c r="J64">
        <v>48.437038</v>
      </c>
      <c r="K64">
        <v>-0.55</v>
      </c>
      <c r="L64">
        <v>41.000898</v>
      </c>
      <c r="M64">
        <v>-0.57</v>
      </c>
      <c r="N64">
        <v>34.303092</v>
      </c>
      <c r="O64">
        <v>-0.59</v>
      </c>
      <c r="P64">
        <v>30.86577</v>
      </c>
      <c r="Q64">
        <v>-0.61</v>
      </c>
      <c r="R64">
        <v>25.752384</v>
      </c>
      <c r="S64">
        <v>-0.63</v>
      </c>
      <c r="T64">
        <v>21.589102</v>
      </c>
    </row>
    <row r="65" spans="1:20">
      <c r="A65">
        <v>-0.66</v>
      </c>
      <c r="B65">
        <v>12.860426</v>
      </c>
      <c r="C65">
        <v>-0.51</v>
      </c>
      <c r="D65">
        <v>63.307294</v>
      </c>
      <c r="E65">
        <v>-0.51</v>
      </c>
      <c r="F65">
        <v>56.273824</v>
      </c>
      <c r="G65">
        <v>-0.53</v>
      </c>
      <c r="H65">
        <v>46.961882</v>
      </c>
      <c r="I65">
        <v>-0.54</v>
      </c>
      <c r="J65">
        <v>43.413336</v>
      </c>
      <c r="K65">
        <v>-0.5600000000000001</v>
      </c>
      <c r="L65">
        <v>38.38399</v>
      </c>
      <c r="M65">
        <v>-0.58</v>
      </c>
      <c r="N65">
        <v>32.228274</v>
      </c>
      <c r="O65">
        <v>-0.6</v>
      </c>
      <c r="P65">
        <v>27.480868</v>
      </c>
      <c r="Q65">
        <v>-0.62</v>
      </c>
      <c r="R65">
        <v>24.62641</v>
      </c>
      <c r="S65">
        <v>-0.64</v>
      </c>
      <c r="T65">
        <v>19.845096</v>
      </c>
    </row>
    <row r="66" spans="1:20">
      <c r="A66">
        <v>-0.67</v>
      </c>
      <c r="B66">
        <v>11.4291824</v>
      </c>
      <c r="C66">
        <v>-0.5</v>
      </c>
      <c r="D66">
        <v>63.2682</v>
      </c>
      <c r="E66">
        <v>-0.52</v>
      </c>
      <c r="F66">
        <v>50.177064</v>
      </c>
      <c r="G66">
        <v>-0.54</v>
      </c>
      <c r="H66">
        <v>43.813146</v>
      </c>
      <c r="I66">
        <v>-0.55</v>
      </c>
      <c r="J66">
        <v>39.576374</v>
      </c>
      <c r="K66">
        <v>-0.57</v>
      </c>
      <c r="L66">
        <v>35.454704</v>
      </c>
      <c r="M66">
        <v>-0.59</v>
      </c>
      <c r="N66">
        <v>30.432596</v>
      </c>
      <c r="O66">
        <v>-0.61</v>
      </c>
      <c r="P66">
        <v>26.158864</v>
      </c>
      <c r="Q66">
        <v>-0.63</v>
      </c>
      <c r="R66">
        <v>22.076414</v>
      </c>
      <c r="S66">
        <v>-0.65</v>
      </c>
      <c r="T66">
        <v>18.79981</v>
      </c>
    </row>
    <row r="67" spans="1:20">
      <c r="A67">
        <v>-0.68</v>
      </c>
      <c r="B67">
        <v>9.276802200000001</v>
      </c>
      <c r="C67">
        <v>-0.51</v>
      </c>
      <c r="D67">
        <v>56.52104000000001</v>
      </c>
      <c r="E67">
        <v>-0.53</v>
      </c>
      <c r="F67">
        <v>45.917754</v>
      </c>
      <c r="G67">
        <v>-0.55</v>
      </c>
      <c r="H67">
        <v>39.109212</v>
      </c>
      <c r="I67">
        <v>-0.5600000000000001</v>
      </c>
      <c r="J67">
        <v>37.720994</v>
      </c>
      <c r="K67">
        <v>-0.58</v>
      </c>
      <c r="L67">
        <v>31.904066</v>
      </c>
      <c r="M67">
        <v>-0.6</v>
      </c>
      <c r="N67">
        <v>28.374732</v>
      </c>
      <c r="O67">
        <v>-0.62</v>
      </c>
      <c r="P67">
        <v>24.426898</v>
      </c>
      <c r="Q67">
        <v>-0.64</v>
      </c>
      <c r="R67">
        <v>19.4597</v>
      </c>
      <c r="S67">
        <v>-0.66</v>
      </c>
      <c r="T67">
        <v>16.749806</v>
      </c>
    </row>
    <row r="68" spans="1:20">
      <c r="A68">
        <v>-0.6899999999999999</v>
      </c>
      <c r="B68">
        <v>6.611272600000001</v>
      </c>
      <c r="C68">
        <v>-0.52</v>
      </c>
      <c r="D68">
        <v>51.358352</v>
      </c>
      <c r="E68">
        <v>-0.54</v>
      </c>
      <c r="F68">
        <v>43.521052</v>
      </c>
      <c r="G68">
        <v>-0.5600000000000001</v>
      </c>
      <c r="H68">
        <v>36.73394</v>
      </c>
      <c r="I68">
        <v>-0.57</v>
      </c>
      <c r="J68">
        <v>35.166498</v>
      </c>
      <c r="K68">
        <v>-0.59</v>
      </c>
      <c r="L68">
        <v>29.960862</v>
      </c>
      <c r="M68">
        <v>-0.61</v>
      </c>
      <c r="N68">
        <v>25.366278</v>
      </c>
      <c r="O68">
        <v>-0.63</v>
      </c>
      <c r="P68">
        <v>22.35897</v>
      </c>
      <c r="Q68">
        <v>-0.65</v>
      </c>
      <c r="R68">
        <v>18.454862</v>
      </c>
      <c r="S68">
        <v>-0.67</v>
      </c>
      <c r="T68">
        <v>14.025006</v>
      </c>
    </row>
    <row r="69" spans="1:20">
      <c r="A69">
        <v>-0.7</v>
      </c>
      <c r="B69">
        <v>0.06734800000000005</v>
      </c>
      <c r="C69">
        <v>-0.53</v>
      </c>
      <c r="D69">
        <v>46.80421800000001</v>
      </c>
      <c r="E69">
        <v>-0.55</v>
      </c>
      <c r="F69">
        <v>40.007164</v>
      </c>
      <c r="G69">
        <v>-0.57</v>
      </c>
      <c r="H69">
        <v>34.470598</v>
      </c>
      <c r="I69">
        <v>-0.58</v>
      </c>
      <c r="J69">
        <v>31.222566</v>
      </c>
      <c r="K69">
        <v>-0.6</v>
      </c>
      <c r="L69">
        <v>28.31708</v>
      </c>
      <c r="M69">
        <v>-0.62</v>
      </c>
      <c r="N69">
        <v>23.88146</v>
      </c>
      <c r="O69">
        <v>-0.64</v>
      </c>
      <c r="P69">
        <v>19.857944</v>
      </c>
      <c r="Q69">
        <v>-0.66</v>
      </c>
      <c r="R69">
        <v>17.088694</v>
      </c>
      <c r="S69">
        <v>-0.68</v>
      </c>
      <c r="T69">
        <v>13.064912</v>
      </c>
    </row>
    <row r="70" spans="1:20">
      <c r="A70">
        <v>-0.71</v>
      </c>
      <c r="B70">
        <v>-7.1212842</v>
      </c>
      <c r="C70">
        <v>-0.54</v>
      </c>
      <c r="D70">
        <v>43.079482</v>
      </c>
      <c r="E70">
        <v>-0.5600000000000001</v>
      </c>
      <c r="F70">
        <v>35.974222</v>
      </c>
      <c r="G70">
        <v>-0.58</v>
      </c>
      <c r="H70">
        <v>33.007082</v>
      </c>
      <c r="I70">
        <v>-0.59</v>
      </c>
      <c r="J70">
        <v>28.760554</v>
      </c>
      <c r="K70">
        <v>-0.61</v>
      </c>
      <c r="L70">
        <v>26.458108</v>
      </c>
      <c r="M70">
        <v>-0.63</v>
      </c>
      <c r="N70">
        <v>22.064486</v>
      </c>
      <c r="O70">
        <v>-0.65</v>
      </c>
      <c r="P70">
        <v>17.186876</v>
      </c>
      <c r="Q70">
        <v>-0.67</v>
      </c>
      <c r="R70">
        <v>15.097734</v>
      </c>
      <c r="S70">
        <v>-0.6899999999999999</v>
      </c>
      <c r="T70">
        <v>10.8321372</v>
      </c>
    </row>
    <row r="71" spans="1:20">
      <c r="A71">
        <v>-0.72</v>
      </c>
      <c r="B71">
        <v>-13.868892</v>
      </c>
      <c r="C71">
        <v>-0.55</v>
      </c>
      <c r="D71">
        <v>40.018428</v>
      </c>
      <c r="E71">
        <v>-0.57</v>
      </c>
      <c r="F71">
        <v>33.47274</v>
      </c>
      <c r="G71">
        <v>-0.59</v>
      </c>
      <c r="H71">
        <v>28.908062</v>
      </c>
      <c r="I71">
        <v>-0.6</v>
      </c>
      <c r="J71">
        <v>27.839944</v>
      </c>
      <c r="K71">
        <v>-0.62</v>
      </c>
      <c r="L71">
        <v>22.998574</v>
      </c>
      <c r="M71">
        <v>-0.64</v>
      </c>
      <c r="N71">
        <v>20.675556</v>
      </c>
      <c r="O71">
        <v>-0.66</v>
      </c>
      <c r="P71">
        <v>16.30287</v>
      </c>
      <c r="Q71">
        <v>-0.68</v>
      </c>
      <c r="R71">
        <v>12.550192</v>
      </c>
      <c r="S71">
        <v>-0.7</v>
      </c>
      <c r="T71">
        <v>7.3062834</v>
      </c>
    </row>
    <row r="72" spans="1:20">
      <c r="A72">
        <v>-0.73</v>
      </c>
      <c r="B72">
        <v>-18.802854</v>
      </c>
      <c r="C72">
        <v>-0.5600000000000001</v>
      </c>
      <c r="D72">
        <v>37.089178</v>
      </c>
      <c r="E72">
        <v>-0.58</v>
      </c>
      <c r="F72">
        <v>31.834984</v>
      </c>
      <c r="G72">
        <v>-0.6</v>
      </c>
      <c r="H72">
        <v>26.609448</v>
      </c>
      <c r="I72">
        <v>-0.61</v>
      </c>
      <c r="J72">
        <v>25.767184</v>
      </c>
      <c r="K72">
        <v>-0.63</v>
      </c>
      <c r="L72">
        <v>21.399724</v>
      </c>
      <c r="M72">
        <v>-0.65</v>
      </c>
      <c r="N72">
        <v>17.374406</v>
      </c>
      <c r="O72">
        <v>-0.67</v>
      </c>
      <c r="P72">
        <v>14.950602</v>
      </c>
      <c r="Q72">
        <v>-0.6899999999999999</v>
      </c>
      <c r="R72">
        <v>10.6775572</v>
      </c>
      <c r="S72">
        <v>-0.71</v>
      </c>
      <c r="T72">
        <v>3.1734358</v>
      </c>
    </row>
    <row r="73" spans="1:20">
      <c r="A73">
        <v>-0.74</v>
      </c>
      <c r="B73">
        <v>-19.414252</v>
      </c>
      <c r="C73">
        <v>-0.57</v>
      </c>
      <c r="D73">
        <v>33.228504</v>
      </c>
      <c r="E73">
        <v>-0.59</v>
      </c>
      <c r="F73">
        <v>29.485824</v>
      </c>
      <c r="G73">
        <v>-0.61</v>
      </c>
      <c r="H73">
        <v>24.891664</v>
      </c>
      <c r="I73">
        <v>-0.62</v>
      </c>
      <c r="J73">
        <v>23.510814</v>
      </c>
      <c r="K73">
        <v>-0.64</v>
      </c>
      <c r="L73">
        <v>20.61148</v>
      </c>
      <c r="M73">
        <v>-0.66</v>
      </c>
      <c r="N73">
        <v>15.827602</v>
      </c>
      <c r="O73">
        <v>-0.68</v>
      </c>
      <c r="P73">
        <v>13.261688</v>
      </c>
      <c r="Q73">
        <v>-0.7</v>
      </c>
      <c r="R73">
        <v>7.651208800000001</v>
      </c>
      <c r="S73">
        <v>-0.72</v>
      </c>
      <c r="T73">
        <v>-2.8667952</v>
      </c>
    </row>
    <row r="74" spans="1:20">
      <c r="A74">
        <v>-0.75</v>
      </c>
      <c r="B74">
        <v>-16.143848</v>
      </c>
      <c r="C74">
        <v>-0.58</v>
      </c>
      <c r="D74">
        <v>31.18409</v>
      </c>
      <c r="E74">
        <v>-0.6</v>
      </c>
      <c r="F74">
        <v>25.660688</v>
      </c>
      <c r="G74">
        <v>-0.62</v>
      </c>
      <c r="H74">
        <v>23.446796</v>
      </c>
      <c r="I74">
        <v>-0.63</v>
      </c>
      <c r="J74">
        <v>20.531786</v>
      </c>
      <c r="K74">
        <v>-0.65</v>
      </c>
      <c r="L74">
        <v>18.458894</v>
      </c>
      <c r="M74">
        <v>-0.67</v>
      </c>
      <c r="N74">
        <v>14.58823</v>
      </c>
      <c r="O74">
        <v>-0.6899999999999999</v>
      </c>
      <c r="P74">
        <v>9.6185206</v>
      </c>
      <c r="Q74">
        <v>-0.71</v>
      </c>
      <c r="R74">
        <v>2.956759</v>
      </c>
      <c r="S74">
        <v>-0.73</v>
      </c>
      <c r="T74">
        <v>-7.8141044</v>
      </c>
    </row>
    <row r="75" spans="1:20">
      <c r="A75">
        <v>-0.76</v>
      </c>
      <c r="B75">
        <v>-13.14157</v>
      </c>
      <c r="C75">
        <v>-0.59</v>
      </c>
      <c r="D75">
        <v>29.019036</v>
      </c>
      <c r="E75">
        <v>-0.61</v>
      </c>
      <c r="F75">
        <v>24.402418</v>
      </c>
      <c r="G75">
        <v>-0.63</v>
      </c>
      <c r="H75">
        <v>20.359688</v>
      </c>
      <c r="I75">
        <v>-0.64</v>
      </c>
      <c r="J75">
        <v>19.829722</v>
      </c>
      <c r="K75">
        <v>-0.66</v>
      </c>
      <c r="L75">
        <v>15.674466</v>
      </c>
      <c r="M75">
        <v>-0.68</v>
      </c>
      <c r="N75">
        <v>13.332432</v>
      </c>
      <c r="O75">
        <v>-0.7</v>
      </c>
      <c r="P75">
        <v>7.065505999999999</v>
      </c>
      <c r="Q75">
        <v>-0.72</v>
      </c>
      <c r="R75">
        <v>-3.187341</v>
      </c>
      <c r="S75">
        <v>-0.74</v>
      </c>
      <c r="T75">
        <v>-12.617208</v>
      </c>
    </row>
    <row r="76" spans="1:20">
      <c r="A76">
        <v>-0.77</v>
      </c>
      <c r="B76">
        <v>-9.9096686</v>
      </c>
      <c r="C76">
        <v>-0.6</v>
      </c>
      <c r="D76">
        <v>27.367228</v>
      </c>
      <c r="E76">
        <v>-0.62</v>
      </c>
      <c r="F76">
        <v>22.4289</v>
      </c>
      <c r="G76">
        <v>-0.64</v>
      </c>
      <c r="H76">
        <v>18.916192</v>
      </c>
      <c r="I76">
        <v>-0.65</v>
      </c>
      <c r="J76">
        <v>18.296772</v>
      </c>
      <c r="K76">
        <v>-0.67</v>
      </c>
      <c r="L76">
        <v>14.051894</v>
      </c>
      <c r="M76">
        <v>-0.6899999999999999</v>
      </c>
      <c r="N76">
        <v>10.3588222</v>
      </c>
      <c r="O76">
        <v>-0.71</v>
      </c>
      <c r="P76">
        <v>3.2629512</v>
      </c>
      <c r="Q76">
        <v>-0.73</v>
      </c>
      <c r="R76">
        <v>-8.7204842</v>
      </c>
      <c r="S76">
        <v>-0.75</v>
      </c>
      <c r="T76">
        <v>-16.955132</v>
      </c>
    </row>
    <row r="77" spans="1:20">
      <c r="A77">
        <v>-0.78</v>
      </c>
      <c r="B77">
        <v>-10.662554</v>
      </c>
      <c r="C77">
        <v>-0.61</v>
      </c>
      <c r="D77">
        <v>23.600114</v>
      </c>
      <c r="E77">
        <v>-0.63</v>
      </c>
      <c r="F77">
        <v>21.306012</v>
      </c>
      <c r="G77">
        <v>-0.65</v>
      </c>
      <c r="H77">
        <v>18.221884</v>
      </c>
      <c r="I77">
        <v>-0.66</v>
      </c>
      <c r="J77">
        <v>16.011506</v>
      </c>
      <c r="K77">
        <v>-0.68</v>
      </c>
      <c r="L77">
        <v>12.36546</v>
      </c>
      <c r="M77">
        <v>-0.7</v>
      </c>
      <c r="N77">
        <v>6.0083414</v>
      </c>
      <c r="O77">
        <v>-0.72</v>
      </c>
      <c r="P77">
        <v>-2.6347246</v>
      </c>
      <c r="Q77">
        <v>-0.74</v>
      </c>
      <c r="R77">
        <v>-13.022098</v>
      </c>
      <c r="S77">
        <v>-0.76</v>
      </c>
      <c r="T77">
        <v>-22.115686</v>
      </c>
    </row>
    <row r="78" spans="1:20">
      <c r="A78">
        <v>-0.79</v>
      </c>
      <c r="B78">
        <v>-11.49198</v>
      </c>
      <c r="C78">
        <v>-0.62</v>
      </c>
      <c r="D78">
        <v>21.818358</v>
      </c>
      <c r="E78">
        <v>-0.64</v>
      </c>
      <c r="F78">
        <v>18.91886</v>
      </c>
      <c r="G78">
        <v>-0.66</v>
      </c>
      <c r="H78">
        <v>15.422786</v>
      </c>
      <c r="I78">
        <v>-0.67</v>
      </c>
      <c r="J78">
        <v>12.750362</v>
      </c>
      <c r="K78">
        <v>-0.6899999999999999</v>
      </c>
      <c r="L78">
        <v>10.1742708</v>
      </c>
      <c r="M78">
        <v>-0.71</v>
      </c>
      <c r="N78">
        <v>1.6312592</v>
      </c>
      <c r="O78">
        <v>-0.73</v>
      </c>
      <c r="P78">
        <v>-10.4616136</v>
      </c>
      <c r="Q78">
        <v>-0.75</v>
      </c>
      <c r="R78">
        <v>-17.957736</v>
      </c>
      <c r="S78">
        <v>-0.77</v>
      </c>
      <c r="T78">
        <v>-26.681506</v>
      </c>
    </row>
    <row r="79" spans="1:20">
      <c r="A79">
        <v>-0.8</v>
      </c>
      <c r="B79">
        <v>-10.6538484</v>
      </c>
      <c r="C79">
        <v>-0.63</v>
      </c>
      <c r="D79">
        <v>20.584858</v>
      </c>
      <c r="E79">
        <v>-0.65</v>
      </c>
      <c r="F79">
        <v>16.776476</v>
      </c>
      <c r="G79">
        <v>-0.67</v>
      </c>
      <c r="H79">
        <v>13.964886</v>
      </c>
      <c r="I79">
        <v>-0.68</v>
      </c>
      <c r="J79">
        <v>10.7517166</v>
      </c>
      <c r="K79">
        <v>-0.7</v>
      </c>
      <c r="L79">
        <v>5.8381838</v>
      </c>
      <c r="M79">
        <v>-0.72</v>
      </c>
      <c r="N79">
        <v>-3.3863896</v>
      </c>
      <c r="O79">
        <v>-0.74</v>
      </c>
      <c r="P79">
        <v>-14.576116</v>
      </c>
      <c r="Q79">
        <v>-0.76</v>
      </c>
      <c r="R79">
        <v>-23.230612</v>
      </c>
      <c r="S79">
        <v>-0.78</v>
      </c>
      <c r="T79">
        <v>-31.655876</v>
      </c>
    </row>
    <row r="80" spans="1:20">
      <c r="A80">
        <v>-0.8100000000000001</v>
      </c>
      <c r="B80">
        <v>-10.479876</v>
      </c>
      <c r="C80">
        <v>-0.64</v>
      </c>
      <c r="D80">
        <v>18.653324</v>
      </c>
      <c r="E80">
        <v>-0.66</v>
      </c>
      <c r="F80">
        <v>15.432766</v>
      </c>
      <c r="G80">
        <v>-0.68</v>
      </c>
      <c r="H80">
        <v>10.468327</v>
      </c>
      <c r="I80">
        <v>-0.6899999999999999</v>
      </c>
      <c r="J80">
        <v>9.233995799999999</v>
      </c>
      <c r="K80">
        <v>-0.71</v>
      </c>
      <c r="L80">
        <v>0.5908384</v>
      </c>
      <c r="M80">
        <v>-0.73</v>
      </c>
      <c r="N80">
        <v>-9.771810800000001</v>
      </c>
      <c r="O80">
        <v>-0.75</v>
      </c>
      <c r="P80">
        <v>-18.612144</v>
      </c>
      <c r="Q80">
        <v>-0.77</v>
      </c>
      <c r="R80">
        <v>-27.58759</v>
      </c>
      <c r="S80">
        <v>-0.79</v>
      </c>
      <c r="T80">
        <v>-36.518674</v>
      </c>
    </row>
    <row r="81" spans="1:20">
      <c r="A81">
        <v>-0.82</v>
      </c>
      <c r="B81">
        <v>-11.89732</v>
      </c>
      <c r="C81">
        <v>-0.65</v>
      </c>
      <c r="D81">
        <v>16.20162</v>
      </c>
      <c r="E81">
        <v>-0.67</v>
      </c>
      <c r="F81">
        <v>13.241598</v>
      </c>
      <c r="G81">
        <v>-0.6899999999999999</v>
      </c>
      <c r="H81">
        <v>8.6304844</v>
      </c>
      <c r="I81">
        <v>-0.7</v>
      </c>
      <c r="J81">
        <v>4.823754</v>
      </c>
      <c r="K81">
        <v>-0.72</v>
      </c>
      <c r="L81">
        <v>-5.0332474</v>
      </c>
      <c r="M81">
        <v>-0.74</v>
      </c>
      <c r="N81">
        <v>-15.804916</v>
      </c>
      <c r="O81">
        <v>-0.76</v>
      </c>
      <c r="P81">
        <v>-23.284138</v>
      </c>
      <c r="Q81">
        <v>-0.78</v>
      </c>
      <c r="R81">
        <v>-32.367878</v>
      </c>
      <c r="S81">
        <v>-0.8</v>
      </c>
      <c r="T81">
        <v>-41.354698</v>
      </c>
    </row>
    <row r="82" spans="1:20">
      <c r="A82">
        <v>-0.83</v>
      </c>
      <c r="B82">
        <v>-14.24594</v>
      </c>
      <c r="C82">
        <v>-0.66</v>
      </c>
      <c r="D82">
        <v>14.680492</v>
      </c>
      <c r="E82">
        <v>-0.68</v>
      </c>
      <c r="F82">
        <v>10.5803834</v>
      </c>
      <c r="G82">
        <v>-0.7</v>
      </c>
      <c r="H82">
        <v>4.4964596</v>
      </c>
      <c r="I82">
        <v>-0.71</v>
      </c>
      <c r="J82">
        <v>-1.6603658</v>
      </c>
      <c r="K82">
        <v>-0.73</v>
      </c>
      <c r="L82">
        <v>-10.8943652</v>
      </c>
      <c r="M82">
        <v>-0.75</v>
      </c>
      <c r="N82">
        <v>-20.288516</v>
      </c>
      <c r="O82">
        <v>-0.77</v>
      </c>
      <c r="P82">
        <v>-29.05708</v>
      </c>
      <c r="Q82">
        <v>-0.79</v>
      </c>
      <c r="R82">
        <v>-36.588246</v>
      </c>
      <c r="S82">
        <v>-0.8100000000000001</v>
      </c>
      <c r="T82">
        <v>-41.026772</v>
      </c>
    </row>
    <row r="83" spans="1:20">
      <c r="A83">
        <v>-0.84</v>
      </c>
      <c r="B83">
        <v>-13.823682</v>
      </c>
      <c r="C83">
        <v>-0.67</v>
      </c>
      <c r="D83">
        <v>13.107888</v>
      </c>
      <c r="E83">
        <v>-0.6899999999999999</v>
      </c>
      <c r="F83">
        <v>7.6422442</v>
      </c>
      <c r="G83">
        <v>-0.71</v>
      </c>
      <c r="H83">
        <v>-1.8873982</v>
      </c>
      <c r="I83">
        <v>-0.72</v>
      </c>
      <c r="J83">
        <v>-8.47701</v>
      </c>
      <c r="K83">
        <v>-0.74</v>
      </c>
      <c r="L83">
        <v>-17.061006</v>
      </c>
      <c r="M83">
        <v>-0.76</v>
      </c>
      <c r="N83">
        <v>-23.796696</v>
      </c>
      <c r="O83">
        <v>-0.78</v>
      </c>
      <c r="P83">
        <v>-33.057144</v>
      </c>
      <c r="Q83">
        <v>-0.8</v>
      </c>
      <c r="R83">
        <v>-41.304672</v>
      </c>
      <c r="S83">
        <v>-0.82</v>
      </c>
      <c r="T83">
        <v>-37.203936</v>
      </c>
    </row>
    <row r="84" spans="1:20">
      <c r="A84">
        <v>-0.85</v>
      </c>
      <c r="B84">
        <v>-14.076328</v>
      </c>
      <c r="C84">
        <v>-0.68</v>
      </c>
      <c r="D84">
        <v>11.3767964</v>
      </c>
      <c r="E84">
        <v>-0.7</v>
      </c>
      <c r="F84">
        <v>3.1248718</v>
      </c>
      <c r="G84">
        <v>-0.72</v>
      </c>
      <c r="H84">
        <v>-9.570005800000001</v>
      </c>
      <c r="I84">
        <v>-0.73</v>
      </c>
      <c r="J84">
        <v>-13.162754</v>
      </c>
      <c r="K84">
        <v>-0.75</v>
      </c>
      <c r="L84">
        <v>-22.305428</v>
      </c>
      <c r="M84">
        <v>-0.77</v>
      </c>
      <c r="N84">
        <v>-29.300056</v>
      </c>
      <c r="O84">
        <v>-0.79</v>
      </c>
      <c r="P84">
        <v>-38.050866</v>
      </c>
      <c r="Q84">
        <v>-0.8100000000000001</v>
      </c>
      <c r="R84">
        <v>-41.40984</v>
      </c>
      <c r="S84">
        <v>-0.83</v>
      </c>
      <c r="T84">
        <v>-31.107786</v>
      </c>
    </row>
    <row r="85" spans="1:20">
      <c r="A85">
        <v>-0.86</v>
      </c>
      <c r="B85">
        <v>-14.893906</v>
      </c>
      <c r="C85">
        <v>-0.6899999999999999</v>
      </c>
      <c r="D85">
        <v>6.0720344</v>
      </c>
      <c r="E85">
        <v>-0.71</v>
      </c>
      <c r="F85">
        <v>-4.7345848</v>
      </c>
      <c r="G85">
        <v>-0.73</v>
      </c>
      <c r="H85">
        <v>-16.260752</v>
      </c>
      <c r="I85">
        <v>-0.74</v>
      </c>
      <c r="J85">
        <v>-19.918832</v>
      </c>
      <c r="K85">
        <v>-0.76</v>
      </c>
      <c r="L85">
        <v>-26.083778</v>
      </c>
      <c r="M85">
        <v>-0.78</v>
      </c>
      <c r="N85">
        <v>-35.133618</v>
      </c>
      <c r="O85">
        <v>-0.8</v>
      </c>
      <c r="P85">
        <v>-40.386208</v>
      </c>
      <c r="Q85">
        <v>-0.82</v>
      </c>
      <c r="R85">
        <v>-36.969008</v>
      </c>
      <c r="S85">
        <v>-0.84</v>
      </c>
      <c r="T85">
        <v>-24.1985</v>
      </c>
    </row>
    <row r="86" spans="1:20">
      <c r="A86">
        <v>-0.87</v>
      </c>
      <c r="B86">
        <v>-17.725022</v>
      </c>
      <c r="C86">
        <v>-0.7</v>
      </c>
      <c r="D86">
        <v>0.4900062</v>
      </c>
      <c r="E86">
        <v>-0.72</v>
      </c>
      <c r="F86">
        <v>-12.4365776</v>
      </c>
      <c r="G86">
        <v>-0.74</v>
      </c>
      <c r="H86">
        <v>-23.35126</v>
      </c>
      <c r="I86">
        <v>-0.75</v>
      </c>
      <c r="J86">
        <v>-25.62516</v>
      </c>
      <c r="K86">
        <v>-0.77</v>
      </c>
      <c r="L86">
        <v>-30.815872</v>
      </c>
      <c r="M86">
        <v>-0.79</v>
      </c>
      <c r="N86">
        <v>-38.54620999999999</v>
      </c>
      <c r="O86">
        <v>-0.8100000000000001</v>
      </c>
      <c r="P86">
        <v>-40.344234</v>
      </c>
      <c r="Q86">
        <v>-0.83</v>
      </c>
      <c r="R86">
        <v>-30.456378</v>
      </c>
      <c r="S86">
        <v>-0.85</v>
      </c>
      <c r="T86">
        <v>-17.435712</v>
      </c>
    </row>
    <row r="87" spans="1:20">
      <c r="A87">
        <v>-0.88</v>
      </c>
      <c r="B87">
        <v>-17.665526</v>
      </c>
      <c r="C87">
        <v>-0.71</v>
      </c>
      <c r="D87">
        <v>-8.458693800000001</v>
      </c>
      <c r="E87">
        <v>-0.73</v>
      </c>
      <c r="F87">
        <v>-21.475744</v>
      </c>
      <c r="G87">
        <v>-0.75</v>
      </c>
      <c r="H87">
        <v>-27.576108</v>
      </c>
      <c r="I87">
        <v>-0.76</v>
      </c>
      <c r="J87">
        <v>-30.270642</v>
      </c>
      <c r="K87">
        <v>-0.78</v>
      </c>
      <c r="L87">
        <v>-35.262178</v>
      </c>
      <c r="M87">
        <v>-0.8</v>
      </c>
      <c r="N87">
        <v>-41.04527</v>
      </c>
      <c r="O87">
        <v>-0.82</v>
      </c>
      <c r="P87">
        <v>-36.750846</v>
      </c>
      <c r="Q87">
        <v>-0.84</v>
      </c>
      <c r="R87">
        <v>-22.834762</v>
      </c>
      <c r="S87">
        <v>-0.86</v>
      </c>
      <c r="T87">
        <v>-13.944268</v>
      </c>
    </row>
    <row r="88" spans="1:20">
      <c r="A88">
        <v>-0.89</v>
      </c>
      <c r="B88">
        <v>-17.60169</v>
      </c>
      <c r="C88">
        <v>-0.72</v>
      </c>
      <c r="D88">
        <v>-18.07312</v>
      </c>
      <c r="E88">
        <v>-0.74</v>
      </c>
      <c r="F88">
        <v>-28.469554</v>
      </c>
      <c r="G88">
        <v>-0.76</v>
      </c>
      <c r="H88">
        <v>-33.63211</v>
      </c>
      <c r="I88">
        <v>-0.77</v>
      </c>
      <c r="J88">
        <v>-34.738968</v>
      </c>
      <c r="K88">
        <v>-0.79</v>
      </c>
      <c r="L88">
        <v>-40.644116</v>
      </c>
      <c r="M88">
        <v>-0.8100000000000001</v>
      </c>
      <c r="N88">
        <v>-40.142032</v>
      </c>
      <c r="O88">
        <v>-0.83</v>
      </c>
      <c r="P88">
        <v>-29.809666</v>
      </c>
      <c r="Q88">
        <v>-0.85</v>
      </c>
      <c r="R88">
        <v>-17.38294</v>
      </c>
      <c r="S88">
        <v>-0.87</v>
      </c>
      <c r="T88">
        <v>-12.465374</v>
      </c>
    </row>
    <row r="89" spans="1:20">
      <c r="A89">
        <v>-0.9</v>
      </c>
      <c r="B89">
        <v>-18.322148</v>
      </c>
      <c r="C89">
        <v>-0.73</v>
      </c>
      <c r="D89">
        <v>-27.953866</v>
      </c>
      <c r="E89">
        <v>-0.75</v>
      </c>
      <c r="F89">
        <v>-32.915592</v>
      </c>
      <c r="G89">
        <v>-0.77</v>
      </c>
      <c r="H89">
        <v>-38.242598</v>
      </c>
      <c r="I89">
        <v>-0.78</v>
      </c>
      <c r="J89">
        <v>-38.639654</v>
      </c>
      <c r="K89">
        <v>-0.8</v>
      </c>
      <c r="L89">
        <v>-42.668164</v>
      </c>
      <c r="M89">
        <v>-0.82</v>
      </c>
      <c r="N89">
        <v>-35.906964</v>
      </c>
      <c r="O89">
        <v>-0.84</v>
      </c>
      <c r="P89">
        <v>-22.385578</v>
      </c>
      <c r="Q89">
        <v>-0.86</v>
      </c>
      <c r="R89">
        <v>-13.714024</v>
      </c>
      <c r="S89">
        <v>-0.88</v>
      </c>
      <c r="T89">
        <v>-14.666756</v>
      </c>
    </row>
    <row r="90" spans="1:20">
      <c r="A90">
        <v>-0.91</v>
      </c>
      <c r="B90">
        <v>-19.445116</v>
      </c>
      <c r="C90">
        <v>-0.74</v>
      </c>
      <c r="D90">
        <v>-36.911348</v>
      </c>
      <c r="E90">
        <v>-0.76</v>
      </c>
      <c r="F90">
        <v>-37.187156</v>
      </c>
      <c r="G90">
        <v>-0.78</v>
      </c>
      <c r="H90">
        <v>-41.441612</v>
      </c>
      <c r="I90">
        <v>-0.79</v>
      </c>
      <c r="J90">
        <v>-42.195882</v>
      </c>
      <c r="K90">
        <v>-0.8100000000000001</v>
      </c>
      <c r="L90">
        <v>-39.424614</v>
      </c>
      <c r="M90">
        <v>-0.83</v>
      </c>
      <c r="N90">
        <v>-30.38839</v>
      </c>
      <c r="O90">
        <v>-0.85</v>
      </c>
      <c r="P90">
        <v>-17.777506</v>
      </c>
      <c r="Q90">
        <v>-0.87</v>
      </c>
      <c r="R90">
        <v>-12.616942</v>
      </c>
      <c r="S90">
        <v>-0.89</v>
      </c>
      <c r="T90">
        <v>-13.44523</v>
      </c>
    </row>
    <row r="91" spans="1:20">
      <c r="A91">
        <v>-0.92</v>
      </c>
      <c r="B91">
        <v>-20.72924</v>
      </c>
      <c r="C91">
        <v>-0.75</v>
      </c>
      <c r="D91">
        <v>-39.761602</v>
      </c>
      <c r="E91">
        <v>-0.77</v>
      </c>
      <c r="F91">
        <v>-41.77384</v>
      </c>
      <c r="G91">
        <v>-0.79</v>
      </c>
      <c r="H91">
        <v>-43.35439</v>
      </c>
      <c r="I91">
        <v>-0.8</v>
      </c>
      <c r="J91">
        <v>-42.91636</v>
      </c>
      <c r="K91">
        <v>-0.82</v>
      </c>
      <c r="L91">
        <v>-33.491706</v>
      </c>
      <c r="M91">
        <v>-0.84</v>
      </c>
      <c r="N91">
        <v>-23.002982</v>
      </c>
      <c r="O91">
        <v>-0.86</v>
      </c>
      <c r="P91">
        <v>-14.885798</v>
      </c>
      <c r="Q91">
        <v>-0.88</v>
      </c>
      <c r="R91">
        <v>-13.540362</v>
      </c>
      <c r="S91">
        <v>-0.9</v>
      </c>
      <c r="T91">
        <v>-13.66698</v>
      </c>
    </row>
    <row r="92" spans="1:20">
      <c r="A92">
        <v>-0.93</v>
      </c>
      <c r="B92">
        <v>-20.14366</v>
      </c>
      <c r="C92">
        <v>-0.76</v>
      </c>
      <c r="D92">
        <v>-38.624346</v>
      </c>
      <c r="E92">
        <v>-0.78</v>
      </c>
      <c r="F92">
        <v>-42.83668400000001</v>
      </c>
      <c r="G92">
        <v>-0.8</v>
      </c>
      <c r="H92">
        <v>-42.251372</v>
      </c>
      <c r="I92">
        <v>-0.8100000000000001</v>
      </c>
      <c r="J92">
        <v>-38.250892</v>
      </c>
      <c r="K92">
        <v>-0.83</v>
      </c>
      <c r="L92">
        <v>-28.856322</v>
      </c>
      <c r="M92">
        <v>-0.85</v>
      </c>
      <c r="N92">
        <v>-16.321092</v>
      </c>
      <c r="O92">
        <v>-0.87</v>
      </c>
      <c r="P92">
        <v>-13.863104</v>
      </c>
      <c r="Q92">
        <v>-0.89</v>
      </c>
      <c r="R92">
        <v>-14.602458</v>
      </c>
      <c r="S92">
        <v>-0.91</v>
      </c>
      <c r="T92">
        <v>-13.407478</v>
      </c>
    </row>
    <row r="93" spans="1:20">
      <c r="A93">
        <v>-0.9399999999999999</v>
      </c>
      <c r="B93">
        <v>-20.5449</v>
      </c>
      <c r="C93">
        <v>-0.77</v>
      </c>
      <c r="D93">
        <v>-36.154726</v>
      </c>
      <c r="E93">
        <v>-0.79</v>
      </c>
      <c r="F93">
        <v>-39.880662</v>
      </c>
      <c r="G93">
        <v>-0.8100000000000001</v>
      </c>
      <c r="H93">
        <v>-34.930402</v>
      </c>
      <c r="I93">
        <v>-0.82</v>
      </c>
      <c r="J93">
        <v>-30.722456</v>
      </c>
      <c r="K93">
        <v>-0.84</v>
      </c>
      <c r="L93">
        <v>-21.71078</v>
      </c>
      <c r="M93">
        <v>-0.86</v>
      </c>
      <c r="N93">
        <v>-15.564992</v>
      </c>
      <c r="O93">
        <v>-0.88</v>
      </c>
      <c r="P93">
        <v>-12.6011</v>
      </c>
      <c r="Q93">
        <v>-0.9</v>
      </c>
      <c r="R93">
        <v>-14.430684</v>
      </c>
      <c r="S93">
        <v>-0.92</v>
      </c>
      <c r="T93">
        <v>-15.912748</v>
      </c>
    </row>
    <row r="94" spans="1:20">
      <c r="A94">
        <v>-0.95</v>
      </c>
      <c r="B94">
        <v>-22.002836</v>
      </c>
      <c r="C94">
        <v>-0.78</v>
      </c>
      <c r="D94">
        <v>-31.155764</v>
      </c>
      <c r="E94">
        <v>-0.8</v>
      </c>
      <c r="F94">
        <v>-32.518362</v>
      </c>
      <c r="G94">
        <v>-0.82</v>
      </c>
      <c r="H94">
        <v>-25.494188</v>
      </c>
      <c r="I94">
        <v>-0.83</v>
      </c>
      <c r="J94">
        <v>-23.591418</v>
      </c>
      <c r="K94">
        <v>-0.85</v>
      </c>
      <c r="L94">
        <v>-17.484246</v>
      </c>
      <c r="M94">
        <v>-0.87</v>
      </c>
      <c r="N94">
        <v>-14.607708</v>
      </c>
      <c r="O94">
        <v>-0.89</v>
      </c>
      <c r="P94">
        <v>-13.846812</v>
      </c>
      <c r="Q94">
        <v>-0.91</v>
      </c>
      <c r="R94">
        <v>-14.357648</v>
      </c>
      <c r="S94">
        <v>-0.93</v>
      </c>
      <c r="T94">
        <v>-16.450974</v>
      </c>
    </row>
    <row r="95" spans="1:20">
      <c r="A95">
        <v>-0.96</v>
      </c>
      <c r="B95">
        <v>-22.592554</v>
      </c>
      <c r="C95">
        <v>-0.79</v>
      </c>
      <c r="D95">
        <v>-23.004866</v>
      </c>
      <c r="E95">
        <v>-0.8100000000000001</v>
      </c>
      <c r="F95">
        <v>-24.66934</v>
      </c>
      <c r="G95">
        <v>-0.83</v>
      </c>
      <c r="H95">
        <v>-18.77269</v>
      </c>
      <c r="I95">
        <v>-0.84</v>
      </c>
      <c r="J95">
        <v>-20.23434</v>
      </c>
      <c r="K95">
        <v>-0.86</v>
      </c>
      <c r="L95">
        <v>-14.436398</v>
      </c>
      <c r="M95">
        <v>-0.88</v>
      </c>
      <c r="N95">
        <v>-13.220376</v>
      </c>
      <c r="O95">
        <v>-0.9</v>
      </c>
      <c r="P95">
        <v>-15.084054</v>
      </c>
      <c r="Q95">
        <v>-0.92</v>
      </c>
      <c r="R95">
        <v>-14.591872</v>
      </c>
      <c r="S95">
        <v>-0.9399999999999999</v>
      </c>
      <c r="T95">
        <v>-15.457542</v>
      </c>
    </row>
    <row r="96" spans="1:20">
      <c r="A96">
        <v>-0.97</v>
      </c>
      <c r="B96">
        <v>-22.676096</v>
      </c>
      <c r="C96">
        <v>-0.8</v>
      </c>
      <c r="D96">
        <v>-16.814966</v>
      </c>
      <c r="E96">
        <v>-0.82</v>
      </c>
      <c r="F96">
        <v>-18.638322</v>
      </c>
      <c r="G96">
        <v>-0.84</v>
      </c>
      <c r="H96">
        <v>-17.795468</v>
      </c>
      <c r="I96">
        <v>-0.85</v>
      </c>
      <c r="J96">
        <v>-16.28554</v>
      </c>
      <c r="K96">
        <v>-0.87</v>
      </c>
      <c r="L96">
        <v>-14.05556</v>
      </c>
      <c r="M96">
        <v>-0.89</v>
      </c>
      <c r="N96">
        <v>-13.180354</v>
      </c>
      <c r="O96">
        <v>-0.91</v>
      </c>
      <c r="P96">
        <v>-14.467274</v>
      </c>
      <c r="Q96">
        <v>-0.93</v>
      </c>
      <c r="R96">
        <v>-16.959156</v>
      </c>
      <c r="S96">
        <v>-0.95</v>
      </c>
      <c r="T96">
        <v>-16.389656</v>
      </c>
    </row>
    <row r="97" spans="1:20">
      <c r="A97">
        <v>-0.98</v>
      </c>
      <c r="B97">
        <v>-22.482092</v>
      </c>
      <c r="C97">
        <v>-0.8100000000000001</v>
      </c>
      <c r="D97">
        <v>-14.732694</v>
      </c>
      <c r="E97">
        <v>-0.83</v>
      </c>
      <c r="F97">
        <v>-15.831146</v>
      </c>
      <c r="G97">
        <v>-0.85</v>
      </c>
      <c r="H97">
        <v>-15.704368</v>
      </c>
      <c r="I97">
        <v>-0.86</v>
      </c>
      <c r="J97">
        <v>-13.553802</v>
      </c>
      <c r="K97">
        <v>-0.88</v>
      </c>
      <c r="L97">
        <v>-12.91237</v>
      </c>
      <c r="M97">
        <v>-0.9</v>
      </c>
      <c r="N97">
        <v>-14.375878</v>
      </c>
      <c r="O97">
        <v>-0.92</v>
      </c>
      <c r="P97">
        <v>-14.927126</v>
      </c>
      <c r="Q97">
        <v>-0.9399999999999999</v>
      </c>
      <c r="R97">
        <v>-16.18279</v>
      </c>
      <c r="S97">
        <v>-0.96</v>
      </c>
      <c r="T97">
        <v>-17.450764</v>
      </c>
    </row>
    <row r="98" spans="1:20">
      <c r="A98">
        <v>-0.99</v>
      </c>
      <c r="B98">
        <v>-24.110862</v>
      </c>
      <c r="C98">
        <v>-0.82</v>
      </c>
      <c r="D98">
        <v>-14.56635</v>
      </c>
      <c r="E98">
        <v>-0.84</v>
      </c>
      <c r="F98">
        <v>-14.610646</v>
      </c>
      <c r="G98">
        <v>-0.86</v>
      </c>
      <c r="H98">
        <v>-13.594274</v>
      </c>
      <c r="I98">
        <v>-0.87</v>
      </c>
      <c r="J98">
        <v>-12.692496</v>
      </c>
      <c r="K98">
        <v>-0.89</v>
      </c>
      <c r="L98">
        <v>-14.059228</v>
      </c>
      <c r="M98">
        <v>-0.91</v>
      </c>
      <c r="N98">
        <v>-15.724658</v>
      </c>
      <c r="O98">
        <v>-0.93</v>
      </c>
      <c r="P98">
        <v>-15.19393</v>
      </c>
      <c r="Q98">
        <v>-0.95</v>
      </c>
      <c r="R98">
        <v>-16.140328</v>
      </c>
      <c r="S98">
        <v>-0.97</v>
      </c>
      <c r="T98">
        <v>-18.40682</v>
      </c>
    </row>
    <row r="99" spans="1:20">
      <c r="A99">
        <v>-1</v>
      </c>
      <c r="B99">
        <v>-22.355046</v>
      </c>
      <c r="C99">
        <v>-0.83</v>
      </c>
      <c r="D99">
        <v>-12.85613</v>
      </c>
      <c r="E99">
        <v>-0.85</v>
      </c>
      <c r="F99">
        <v>-14.500988</v>
      </c>
      <c r="G99">
        <v>-0.87</v>
      </c>
      <c r="H99">
        <v>-13.014454</v>
      </c>
      <c r="I99">
        <v>-0.88</v>
      </c>
      <c r="J99">
        <v>-14.064788</v>
      </c>
      <c r="K99">
        <v>-0.9</v>
      </c>
      <c r="L99">
        <v>-13.505362</v>
      </c>
      <c r="M99">
        <v>-0.92</v>
      </c>
      <c r="N99">
        <v>-14.71336</v>
      </c>
      <c r="O99">
        <v>-0.9399999999999999</v>
      </c>
      <c r="P99">
        <v>-16.559858</v>
      </c>
      <c r="Q99">
        <v>-0.96</v>
      </c>
      <c r="R99">
        <v>-16.50203</v>
      </c>
      <c r="S99">
        <v>-0.98</v>
      </c>
      <c r="T99">
        <v>-18.036888</v>
      </c>
    </row>
    <row r="100" spans="1:20">
      <c r="A100">
        <v>-1.01</v>
      </c>
      <c r="B100">
        <v>-23.722568</v>
      </c>
      <c r="C100">
        <v>-0.84</v>
      </c>
      <c r="D100">
        <v>-11.892868</v>
      </c>
      <c r="E100">
        <v>-0.86</v>
      </c>
      <c r="F100">
        <v>-13.367494</v>
      </c>
      <c r="G100">
        <v>-0.88</v>
      </c>
      <c r="H100">
        <v>-13.782312</v>
      </c>
      <c r="I100">
        <v>-0.89</v>
      </c>
      <c r="J100">
        <v>-13.743522</v>
      </c>
      <c r="K100">
        <v>-0.91</v>
      </c>
      <c r="L100">
        <v>-15.146754</v>
      </c>
      <c r="M100">
        <v>-0.93</v>
      </c>
      <c r="N100">
        <v>-14.803982</v>
      </c>
      <c r="O100">
        <v>-0.95</v>
      </c>
      <c r="P100">
        <v>-16.722194</v>
      </c>
      <c r="Q100">
        <v>-0.97</v>
      </c>
      <c r="R100">
        <v>-19.146492</v>
      </c>
      <c r="S100">
        <v>-0.99</v>
      </c>
      <c r="T100">
        <v>-17.427016</v>
      </c>
    </row>
    <row r="101" spans="1:20">
      <c r="A101">
        <v>-1.02</v>
      </c>
      <c r="B101">
        <v>-23.51863</v>
      </c>
      <c r="C101">
        <v>-0.85</v>
      </c>
      <c r="D101">
        <v>-11.504194</v>
      </c>
      <c r="E101">
        <v>-0.87</v>
      </c>
      <c r="F101">
        <v>-12.868208</v>
      </c>
      <c r="G101">
        <v>-0.89</v>
      </c>
      <c r="H101">
        <v>-14.666142</v>
      </c>
      <c r="I101">
        <v>-0.9</v>
      </c>
      <c r="J101">
        <v>-14.110134</v>
      </c>
      <c r="K101">
        <v>-0.92</v>
      </c>
      <c r="L101">
        <v>-16.26787</v>
      </c>
      <c r="M101">
        <v>-0.9399999999999999</v>
      </c>
      <c r="N101">
        <v>-15.560188</v>
      </c>
      <c r="O101">
        <v>-0.96</v>
      </c>
      <c r="P101">
        <v>-16.641444</v>
      </c>
      <c r="Q101">
        <v>-0.98</v>
      </c>
      <c r="R101">
        <v>-18.385998</v>
      </c>
      <c r="S101">
        <v>-1</v>
      </c>
      <c r="T101">
        <v>-16.978682</v>
      </c>
    </row>
    <row r="102" spans="1:20">
      <c r="A102">
        <v>-1.03</v>
      </c>
      <c r="B102">
        <v>-24.829854</v>
      </c>
      <c r="C102">
        <v>-0.86</v>
      </c>
      <c r="D102">
        <v>-13.857882</v>
      </c>
      <c r="E102">
        <v>-0.88</v>
      </c>
      <c r="F102">
        <v>-12.709138</v>
      </c>
      <c r="G102">
        <v>-0.9</v>
      </c>
      <c r="H102">
        <v>-14.151406</v>
      </c>
      <c r="I102">
        <v>-0.91</v>
      </c>
      <c r="J102">
        <v>-13.975876</v>
      </c>
      <c r="K102">
        <v>-0.93</v>
      </c>
      <c r="L102">
        <v>-15.922428</v>
      </c>
      <c r="M102">
        <v>-0.95</v>
      </c>
      <c r="N102">
        <v>-17.414382</v>
      </c>
      <c r="O102">
        <v>-0.97</v>
      </c>
      <c r="P102">
        <v>-16.670654</v>
      </c>
      <c r="Q102">
        <v>-0.99</v>
      </c>
      <c r="R102">
        <v>-18.210284</v>
      </c>
      <c r="S102">
        <v>-1.01</v>
      </c>
      <c r="T102">
        <v>-19.447358</v>
      </c>
    </row>
    <row r="103" spans="1:20">
      <c r="A103">
        <v>-1.04</v>
      </c>
      <c r="B103">
        <v>-26.221002</v>
      </c>
      <c r="C103">
        <v>-0.87</v>
      </c>
      <c r="D103">
        <v>-14.114122</v>
      </c>
      <c r="E103">
        <v>-0.89</v>
      </c>
      <c r="F103">
        <v>-14.262752</v>
      </c>
      <c r="G103">
        <v>-0.91</v>
      </c>
      <c r="H103">
        <v>-14.129278</v>
      </c>
      <c r="I103">
        <v>-0.92</v>
      </c>
      <c r="J103">
        <v>-16.528234</v>
      </c>
      <c r="K103">
        <v>-0.9399999999999999</v>
      </c>
      <c r="L103">
        <v>-15.210968</v>
      </c>
      <c r="M103">
        <v>-0.96</v>
      </c>
      <c r="N103">
        <v>-17.193448</v>
      </c>
      <c r="O103">
        <v>-0.98</v>
      </c>
      <c r="P103">
        <v>-18.764396</v>
      </c>
      <c r="Q103">
        <v>-1</v>
      </c>
      <c r="R103">
        <v>-17.434758</v>
      </c>
      <c r="S103">
        <v>-1.02</v>
      </c>
      <c r="T103">
        <v>-18.471222</v>
      </c>
    </row>
    <row r="104" spans="1:20">
      <c r="A104">
        <v>-1.05</v>
      </c>
      <c r="B104">
        <v>-25.690958</v>
      </c>
      <c r="C104">
        <v>-0.88</v>
      </c>
      <c r="D104">
        <v>-13.631914</v>
      </c>
      <c r="E104">
        <v>-0.9</v>
      </c>
      <c r="F104">
        <v>-15.122086</v>
      </c>
      <c r="G104">
        <v>-0.92</v>
      </c>
      <c r="H104">
        <v>-14.633414</v>
      </c>
      <c r="I104">
        <v>-0.93</v>
      </c>
      <c r="J104">
        <v>-15.488884</v>
      </c>
      <c r="K104">
        <v>-0.95</v>
      </c>
      <c r="L104">
        <v>-16.363714</v>
      </c>
      <c r="M104">
        <v>-0.97</v>
      </c>
      <c r="N104">
        <v>-16.89156</v>
      </c>
      <c r="O104">
        <v>-0.99</v>
      </c>
      <c r="P104">
        <v>-19.02685</v>
      </c>
      <c r="Q104">
        <v>-1.01</v>
      </c>
      <c r="R104">
        <v>-19.2896</v>
      </c>
      <c r="S104">
        <v>-1.03</v>
      </c>
      <c r="T104">
        <v>-18.761542</v>
      </c>
    </row>
    <row r="105" spans="1:20">
      <c r="A105">
        <v>-1.06</v>
      </c>
      <c r="B105">
        <v>-25.109002</v>
      </c>
      <c r="C105">
        <v>-0.89</v>
      </c>
      <c r="D105">
        <v>-13.6364</v>
      </c>
      <c r="E105">
        <v>-0.91</v>
      </c>
      <c r="F105">
        <v>-14.441536</v>
      </c>
      <c r="G105">
        <v>-0.93</v>
      </c>
      <c r="H105">
        <v>-17.492742</v>
      </c>
      <c r="I105">
        <v>-0.9399999999999999</v>
      </c>
      <c r="J105">
        <v>-16.021934</v>
      </c>
      <c r="K105">
        <v>-0.96</v>
      </c>
      <c r="L105">
        <v>-18.15804</v>
      </c>
      <c r="M105">
        <v>-0.98</v>
      </c>
      <c r="N105">
        <v>-17.763346</v>
      </c>
      <c r="O105">
        <v>-1</v>
      </c>
      <c r="P105">
        <v>-17.814334</v>
      </c>
      <c r="Q105">
        <v>-1.02</v>
      </c>
      <c r="R105">
        <v>-19.19309</v>
      </c>
      <c r="S105">
        <v>-1.04</v>
      </c>
      <c r="T105">
        <v>-19.740024</v>
      </c>
    </row>
    <row r="106" spans="1:20">
      <c r="A106">
        <v>-1.07</v>
      </c>
      <c r="B106">
        <v>-25.287532</v>
      </c>
      <c r="C106">
        <v>-0.9</v>
      </c>
      <c r="D106">
        <v>-15.46462</v>
      </c>
      <c r="E106">
        <v>-0.92</v>
      </c>
      <c r="F106">
        <v>-14.737486</v>
      </c>
      <c r="G106">
        <v>-0.9399999999999999</v>
      </c>
      <c r="H106">
        <v>-16.972274</v>
      </c>
      <c r="I106">
        <v>-0.95</v>
      </c>
      <c r="J106">
        <v>-16.223932</v>
      </c>
      <c r="K106">
        <v>-0.97</v>
      </c>
      <c r="L106">
        <v>-17.103156</v>
      </c>
      <c r="M106">
        <v>-0.99</v>
      </c>
      <c r="N106">
        <v>-19.071216</v>
      </c>
      <c r="O106">
        <v>-1.01</v>
      </c>
      <c r="P106">
        <v>-17.37921</v>
      </c>
      <c r="Q106">
        <v>-1.03</v>
      </c>
      <c r="R106">
        <v>-18.684458</v>
      </c>
      <c r="S106">
        <v>-1.05</v>
      </c>
      <c r="T106">
        <v>-21.07602</v>
      </c>
    </row>
    <row r="107" spans="1:20">
      <c r="A107">
        <v>-1.08</v>
      </c>
      <c r="B107">
        <v>-27.005358</v>
      </c>
      <c r="C107">
        <v>-0.91</v>
      </c>
      <c r="D107">
        <v>-15.743152</v>
      </c>
      <c r="E107">
        <v>-0.93</v>
      </c>
      <c r="F107">
        <v>-16.3384</v>
      </c>
      <c r="G107">
        <v>-0.95</v>
      </c>
      <c r="H107">
        <v>-16.884904</v>
      </c>
      <c r="I107">
        <v>-0.96</v>
      </c>
      <c r="J107">
        <v>-18.019002</v>
      </c>
      <c r="K107">
        <v>-0.98</v>
      </c>
      <c r="L107">
        <v>-17.296348</v>
      </c>
      <c r="M107">
        <v>-1</v>
      </c>
      <c r="N107">
        <v>-18.422796</v>
      </c>
      <c r="O107">
        <v>-1.02</v>
      </c>
      <c r="P107">
        <v>-19.50949</v>
      </c>
      <c r="Q107">
        <v>-1.04</v>
      </c>
      <c r="R107">
        <v>-19.055668</v>
      </c>
      <c r="S107">
        <v>-1.06</v>
      </c>
      <c r="T107">
        <v>-20.051622</v>
      </c>
    </row>
    <row r="108" spans="1:20">
      <c r="A108">
        <v>-1.09</v>
      </c>
      <c r="B108">
        <v>-26.645338</v>
      </c>
      <c r="C108">
        <v>-0.92</v>
      </c>
      <c r="D108">
        <v>-16.492838</v>
      </c>
      <c r="E108">
        <v>-0.9399999999999999</v>
      </c>
      <c r="F108">
        <v>-17.716948</v>
      </c>
      <c r="G108">
        <v>-0.96</v>
      </c>
      <c r="H108">
        <v>-16.87503</v>
      </c>
      <c r="I108">
        <v>-0.97</v>
      </c>
      <c r="J108">
        <v>-17.590738</v>
      </c>
      <c r="K108">
        <v>-0.99</v>
      </c>
      <c r="L108">
        <v>-18.510636</v>
      </c>
      <c r="M108">
        <v>-1.01</v>
      </c>
      <c r="N108">
        <v>-17.891406</v>
      </c>
      <c r="O108">
        <v>-1.03</v>
      </c>
      <c r="P108">
        <v>-19.49347</v>
      </c>
      <c r="Q108">
        <v>-1.05</v>
      </c>
      <c r="R108">
        <v>-20.74012</v>
      </c>
      <c r="S108">
        <v>-1.07</v>
      </c>
      <c r="T108">
        <v>-19.878144</v>
      </c>
    </row>
    <row r="109" spans="1:20">
      <c r="A109">
        <v>-1.1</v>
      </c>
      <c r="B109">
        <v>-26.36589</v>
      </c>
      <c r="C109">
        <v>-0.93</v>
      </c>
      <c r="D109">
        <v>-16.555338</v>
      </c>
      <c r="E109">
        <v>-0.95</v>
      </c>
      <c r="F109">
        <v>-17.401904</v>
      </c>
      <c r="G109">
        <v>-0.97</v>
      </c>
      <c r="H109">
        <v>-18.822628</v>
      </c>
      <c r="I109">
        <v>-0.98</v>
      </c>
      <c r="J109">
        <v>-17.522014</v>
      </c>
      <c r="K109">
        <v>-1</v>
      </c>
      <c r="L109">
        <v>-19.900224</v>
      </c>
      <c r="M109">
        <v>-1.02</v>
      </c>
      <c r="N109">
        <v>-18.378934</v>
      </c>
      <c r="O109">
        <v>-1.04</v>
      </c>
      <c r="P109">
        <v>-19.226064</v>
      </c>
      <c r="Q109">
        <v>-1.06</v>
      </c>
      <c r="R109">
        <v>-20.488242</v>
      </c>
      <c r="S109">
        <v>-1.08</v>
      </c>
      <c r="T109">
        <v>-21.066704</v>
      </c>
    </row>
    <row r="110" spans="1:20">
      <c r="A110">
        <v>-1.11</v>
      </c>
      <c r="B110">
        <v>-26.520824</v>
      </c>
      <c r="C110">
        <v>-0.9399999999999999</v>
      </c>
      <c r="D110">
        <v>-17.648074</v>
      </c>
      <c r="E110">
        <v>-0.96</v>
      </c>
      <c r="F110">
        <v>-17.50771</v>
      </c>
      <c r="G110">
        <v>-0.98</v>
      </c>
      <c r="H110">
        <v>-18.223868</v>
      </c>
      <c r="I110">
        <v>-0.99</v>
      </c>
      <c r="J110">
        <v>-17.739616</v>
      </c>
      <c r="K110">
        <v>-1.01</v>
      </c>
      <c r="L110">
        <v>-19.151746</v>
      </c>
      <c r="M110">
        <v>-1.03</v>
      </c>
      <c r="N110">
        <v>-20.019066</v>
      </c>
      <c r="O110">
        <v>-1.05</v>
      </c>
      <c r="P110">
        <v>-19.284986</v>
      </c>
      <c r="Q110">
        <v>-1.07</v>
      </c>
      <c r="R110">
        <v>-20.701802</v>
      </c>
      <c r="S110">
        <v>-1.09</v>
      </c>
      <c r="T110">
        <v>-22.222036</v>
      </c>
    </row>
    <row r="111" spans="1:20">
      <c r="A111">
        <v>-1.12</v>
      </c>
      <c r="B111">
        <v>-28.544386</v>
      </c>
      <c r="C111">
        <v>-0.95</v>
      </c>
      <c r="D111">
        <v>-18.916888</v>
      </c>
      <c r="E111">
        <v>-0.97</v>
      </c>
      <c r="F111">
        <v>-18.195332</v>
      </c>
      <c r="G111">
        <v>-0.99</v>
      </c>
      <c r="H111">
        <v>-18.518618</v>
      </c>
      <c r="I111">
        <v>-1</v>
      </c>
      <c r="J111">
        <v>-18.503138</v>
      </c>
      <c r="K111">
        <v>-1.02</v>
      </c>
      <c r="L111">
        <v>-18.238248</v>
      </c>
      <c r="M111">
        <v>-1.04</v>
      </c>
      <c r="N111">
        <v>-19.88735</v>
      </c>
      <c r="O111">
        <v>-1.06</v>
      </c>
      <c r="P111">
        <v>-20.703528</v>
      </c>
      <c r="Q111">
        <v>-1.08</v>
      </c>
      <c r="R111">
        <v>-20.494798</v>
      </c>
      <c r="S111">
        <v>-1.1</v>
      </c>
      <c r="T111">
        <v>-21.842072</v>
      </c>
    </row>
    <row r="112" spans="1:20">
      <c r="A112">
        <v>-1.13</v>
      </c>
      <c r="B112">
        <v>-28.588858</v>
      </c>
      <c r="C112">
        <v>-0.96</v>
      </c>
      <c r="D112">
        <v>-18.2568</v>
      </c>
      <c r="E112">
        <v>-0.98</v>
      </c>
      <c r="F112">
        <v>-19.26333</v>
      </c>
      <c r="G112">
        <v>-1</v>
      </c>
      <c r="H112">
        <v>-17.311786</v>
      </c>
      <c r="I112">
        <v>-1.01</v>
      </c>
      <c r="J112">
        <v>-19.645206</v>
      </c>
      <c r="K112">
        <v>-1.03</v>
      </c>
      <c r="L112">
        <v>-19.486014</v>
      </c>
      <c r="M112">
        <v>-1.05</v>
      </c>
      <c r="N112">
        <v>-19.330788</v>
      </c>
      <c r="O112">
        <v>-1.07</v>
      </c>
      <c r="P112">
        <v>-21.463886</v>
      </c>
      <c r="Q112">
        <v>-1.09</v>
      </c>
      <c r="R112">
        <v>-20.72956</v>
      </c>
      <c r="S112">
        <v>-1.11</v>
      </c>
      <c r="T112">
        <v>-20.89011</v>
      </c>
    </row>
    <row r="113" spans="1:20">
      <c r="A113">
        <v>-1.14</v>
      </c>
      <c r="B113">
        <v>-27.543222</v>
      </c>
      <c r="C113">
        <v>-0.97</v>
      </c>
      <c r="D113">
        <v>-18.25616</v>
      </c>
      <c r="E113">
        <v>-0.99</v>
      </c>
      <c r="F113">
        <v>-19.292702</v>
      </c>
      <c r="G113">
        <v>-1.01</v>
      </c>
      <c r="H113">
        <v>-19.157616</v>
      </c>
      <c r="I113">
        <v>-1.02</v>
      </c>
      <c r="J113">
        <v>-18.751004</v>
      </c>
      <c r="K113">
        <v>-1.04</v>
      </c>
      <c r="L113">
        <v>-21.001808</v>
      </c>
      <c r="M113">
        <v>-1.06</v>
      </c>
      <c r="N113">
        <v>-19.224038</v>
      </c>
      <c r="O113">
        <v>-1.08</v>
      </c>
      <c r="P113">
        <v>-20.531168</v>
      </c>
      <c r="Q113">
        <v>-1.1</v>
      </c>
      <c r="R113">
        <v>-22.894514</v>
      </c>
      <c r="S113">
        <v>-1.12</v>
      </c>
      <c r="T113">
        <v>-21.30346</v>
      </c>
    </row>
    <row r="114" spans="1:20">
      <c r="A114">
        <v>-1.15</v>
      </c>
      <c r="B114">
        <v>-27.998002</v>
      </c>
      <c r="C114">
        <v>-0.98</v>
      </c>
      <c r="D114">
        <v>-18.969474</v>
      </c>
      <c r="E114">
        <v>-1</v>
      </c>
      <c r="F114">
        <v>-17.984722</v>
      </c>
      <c r="G114">
        <v>-1.02</v>
      </c>
      <c r="H114">
        <v>-19.992494</v>
      </c>
      <c r="I114">
        <v>-1.03</v>
      </c>
      <c r="J114">
        <v>-19.186618</v>
      </c>
      <c r="K114">
        <v>-1.05</v>
      </c>
      <c r="L114">
        <v>-19.885542</v>
      </c>
      <c r="M114">
        <v>-1.07</v>
      </c>
      <c r="N114">
        <v>-21.430374</v>
      </c>
      <c r="O114">
        <v>-1.09</v>
      </c>
      <c r="P114">
        <v>-20.31054</v>
      </c>
      <c r="Q114">
        <v>-1.11</v>
      </c>
      <c r="R114">
        <v>-21.570304</v>
      </c>
      <c r="S114">
        <v>-1.13</v>
      </c>
      <c r="T114">
        <v>-23.39716</v>
      </c>
    </row>
    <row r="115" spans="1:20">
      <c r="A115">
        <v>-1.16</v>
      </c>
      <c r="B115">
        <v>-28.96527</v>
      </c>
      <c r="C115">
        <v>-0.99</v>
      </c>
      <c r="D115">
        <v>-20.700596</v>
      </c>
      <c r="E115">
        <v>-1.01</v>
      </c>
      <c r="F115">
        <v>-18.49356</v>
      </c>
      <c r="G115">
        <v>-1.03</v>
      </c>
      <c r="H115">
        <v>-19.62119</v>
      </c>
      <c r="I115">
        <v>-1.04</v>
      </c>
      <c r="J115">
        <v>-20.571036</v>
      </c>
      <c r="K115">
        <v>-1.06</v>
      </c>
      <c r="L115">
        <v>-19.362536</v>
      </c>
      <c r="M115">
        <v>-1.08</v>
      </c>
      <c r="N115">
        <v>-21.746482</v>
      </c>
      <c r="O115">
        <v>-1.1</v>
      </c>
      <c r="P115">
        <v>-21.582094</v>
      </c>
      <c r="Q115">
        <v>-1.12</v>
      </c>
      <c r="R115">
        <v>-21.584376</v>
      </c>
      <c r="S115">
        <v>-1.14</v>
      </c>
      <c r="T115">
        <v>-23.193128</v>
      </c>
    </row>
    <row r="116" spans="1:20">
      <c r="A116">
        <v>-1.17</v>
      </c>
      <c r="B116">
        <v>-29.72167</v>
      </c>
      <c r="C116">
        <v>-1</v>
      </c>
      <c r="D116">
        <v>-18.471502</v>
      </c>
      <c r="E116">
        <v>-1.02</v>
      </c>
      <c r="F116">
        <v>-20.33032</v>
      </c>
      <c r="G116">
        <v>-1.04</v>
      </c>
      <c r="H116">
        <v>-19.53523</v>
      </c>
      <c r="I116">
        <v>-1.05</v>
      </c>
      <c r="J116">
        <v>-21.15667</v>
      </c>
      <c r="K116">
        <v>-1.07</v>
      </c>
      <c r="L116">
        <v>-20.036468</v>
      </c>
      <c r="M116">
        <v>-1.09</v>
      </c>
      <c r="N116">
        <v>-21.170978</v>
      </c>
      <c r="O116">
        <v>-1.11</v>
      </c>
      <c r="P116">
        <v>-22.681468</v>
      </c>
      <c r="Q116">
        <v>-1.13</v>
      </c>
      <c r="R116">
        <v>-22.187486</v>
      </c>
      <c r="S116">
        <v>-1.15</v>
      </c>
      <c r="T116">
        <v>-21.997502</v>
      </c>
    </row>
    <row r="117" spans="1:20">
      <c r="A117">
        <v>-1.18</v>
      </c>
      <c r="B117">
        <v>-28.588608</v>
      </c>
      <c r="C117">
        <v>-1.01</v>
      </c>
      <c r="D117">
        <v>-19.534526</v>
      </c>
      <c r="E117">
        <v>-1.03</v>
      </c>
      <c r="F117">
        <v>-20.010976</v>
      </c>
      <c r="G117">
        <v>-1.05</v>
      </c>
      <c r="H117">
        <v>-20.73997</v>
      </c>
      <c r="I117">
        <v>-1.06</v>
      </c>
      <c r="J117">
        <v>-20.294334</v>
      </c>
      <c r="K117">
        <v>-1.08</v>
      </c>
      <c r="L117">
        <v>-22.156178</v>
      </c>
      <c r="M117">
        <v>-1.1</v>
      </c>
      <c r="N117">
        <v>-21.05315</v>
      </c>
      <c r="O117">
        <v>-1.12</v>
      </c>
      <c r="P117">
        <v>-21.934832</v>
      </c>
      <c r="Q117">
        <v>-1.14</v>
      </c>
      <c r="R117">
        <v>-23.291294</v>
      </c>
      <c r="S117">
        <v>-1.16</v>
      </c>
      <c r="T117">
        <v>-21.860572</v>
      </c>
    </row>
    <row r="118" spans="1:20">
      <c r="A118">
        <v>-1.19</v>
      </c>
      <c r="B118">
        <v>-28.42224</v>
      </c>
      <c r="C118">
        <v>-1.02</v>
      </c>
      <c r="D118">
        <v>-20.203208</v>
      </c>
      <c r="E118">
        <v>-1.04</v>
      </c>
      <c r="F118">
        <v>-19.881306</v>
      </c>
      <c r="G118">
        <v>-1.06</v>
      </c>
      <c r="H118">
        <v>-21.318632</v>
      </c>
      <c r="I118">
        <v>-1.07</v>
      </c>
      <c r="J118">
        <v>-20.595856</v>
      </c>
      <c r="K118">
        <v>-1.09</v>
      </c>
      <c r="L118">
        <v>-22.014222</v>
      </c>
      <c r="M118">
        <v>-1.11</v>
      </c>
      <c r="N118">
        <v>-22.268614</v>
      </c>
      <c r="O118">
        <v>-1.13</v>
      </c>
      <c r="P118">
        <v>-22.180922</v>
      </c>
      <c r="Q118">
        <v>-1.15</v>
      </c>
      <c r="R118">
        <v>-23.650592</v>
      </c>
      <c r="S118">
        <v>-1.17</v>
      </c>
      <c r="T118">
        <v>-24.457764</v>
      </c>
    </row>
    <row r="119" spans="1:20">
      <c r="A119">
        <v>-1.2</v>
      </c>
      <c r="B119">
        <v>-29.891166</v>
      </c>
      <c r="C119">
        <v>-1.03</v>
      </c>
      <c r="D119">
        <v>-22.032216</v>
      </c>
      <c r="E119">
        <v>-1.05</v>
      </c>
      <c r="F119">
        <v>-19.825212</v>
      </c>
      <c r="G119">
        <v>-1.07</v>
      </c>
      <c r="H119">
        <v>-20.695212</v>
      </c>
      <c r="I119">
        <v>-1.08</v>
      </c>
      <c r="J119">
        <v>-20.944546</v>
      </c>
      <c r="K119">
        <v>-1.1</v>
      </c>
      <c r="L119">
        <v>-21.456364</v>
      </c>
      <c r="M119">
        <v>-1.12</v>
      </c>
      <c r="N119">
        <v>-23.346526</v>
      </c>
      <c r="O119">
        <v>-1.14</v>
      </c>
      <c r="P119">
        <v>-22.366678</v>
      </c>
      <c r="Q119">
        <v>-1.16</v>
      </c>
      <c r="R119">
        <v>-22.727816</v>
      </c>
      <c r="S119">
        <v>-1.18</v>
      </c>
      <c r="T119">
        <v>-24.66101</v>
      </c>
    </row>
    <row r="120" spans="1:20">
      <c r="A120">
        <v>-1.21</v>
      </c>
      <c r="B120">
        <v>-31.258724</v>
      </c>
      <c r="C120">
        <v>-1.04</v>
      </c>
      <c r="D120">
        <v>-21.68246</v>
      </c>
      <c r="E120">
        <v>-1.06</v>
      </c>
      <c r="F120">
        <v>-21.25231</v>
      </c>
      <c r="G120">
        <v>-1.08</v>
      </c>
      <c r="H120">
        <v>-20.593378</v>
      </c>
      <c r="I120">
        <v>-1.09</v>
      </c>
      <c r="J120">
        <v>-22.418414</v>
      </c>
      <c r="K120">
        <v>-1.11</v>
      </c>
      <c r="L120">
        <v>-21.216394</v>
      </c>
      <c r="M120">
        <v>-1.13</v>
      </c>
      <c r="N120">
        <v>-22.158592</v>
      </c>
      <c r="O120">
        <v>-1.15</v>
      </c>
      <c r="P120">
        <v>-24.082</v>
      </c>
      <c r="Q120">
        <v>-1.17</v>
      </c>
      <c r="R120">
        <v>-22.391228</v>
      </c>
      <c r="S120">
        <v>-1.19</v>
      </c>
      <c r="T120">
        <v>-23.40778</v>
      </c>
    </row>
    <row r="121" spans="1:20">
      <c r="A121">
        <v>-1.22</v>
      </c>
      <c r="B121">
        <v>-29.881772</v>
      </c>
      <c r="C121">
        <v>-1.05</v>
      </c>
      <c r="D121">
        <v>-21.26451</v>
      </c>
      <c r="E121">
        <v>-1.07</v>
      </c>
      <c r="F121">
        <v>-21.711192</v>
      </c>
      <c r="G121">
        <v>-1.09</v>
      </c>
      <c r="H121">
        <v>-22.116994</v>
      </c>
      <c r="I121">
        <v>-1.1</v>
      </c>
      <c r="J121">
        <v>-21.670958</v>
      </c>
      <c r="K121">
        <v>-1.12</v>
      </c>
      <c r="L121">
        <v>-22.899576</v>
      </c>
      <c r="M121">
        <v>-1.14</v>
      </c>
      <c r="N121">
        <v>-22.629024</v>
      </c>
      <c r="O121">
        <v>-1.16</v>
      </c>
      <c r="P121">
        <v>-23.22309</v>
      </c>
      <c r="Q121">
        <v>-1.18</v>
      </c>
      <c r="R121">
        <v>-24.292368</v>
      </c>
      <c r="S121">
        <v>-1.2</v>
      </c>
      <c r="T121">
        <v>-24.073692</v>
      </c>
    </row>
    <row r="122" spans="1:20">
      <c r="A122">
        <v>-1.23</v>
      </c>
      <c r="B122">
        <v>-29.879612</v>
      </c>
      <c r="C122">
        <v>-1.06</v>
      </c>
      <c r="D122">
        <v>-21.427378</v>
      </c>
      <c r="E122">
        <v>-1.08</v>
      </c>
      <c r="F122">
        <v>-21.721142</v>
      </c>
      <c r="G122">
        <v>-1.1</v>
      </c>
      <c r="H122">
        <v>-22.751186</v>
      </c>
      <c r="I122">
        <v>-1.11</v>
      </c>
      <c r="J122">
        <v>-21.08863</v>
      </c>
      <c r="K122">
        <v>-1.13</v>
      </c>
      <c r="L122">
        <v>-23.045726</v>
      </c>
      <c r="M122">
        <v>-1.15</v>
      </c>
      <c r="N122">
        <v>-22.970768</v>
      </c>
      <c r="O122">
        <v>-1.17</v>
      </c>
      <c r="P122">
        <v>-23.012942</v>
      </c>
      <c r="Q122">
        <v>-1.19</v>
      </c>
      <c r="R122">
        <v>-23.78582</v>
      </c>
      <c r="S122">
        <v>-1.21</v>
      </c>
      <c r="T122">
        <v>-25.212418</v>
      </c>
    </row>
    <row r="123" spans="1:20">
      <c r="A123">
        <v>-1.24</v>
      </c>
      <c r="B123">
        <v>-30.711416</v>
      </c>
      <c r="C123">
        <v>-1.07</v>
      </c>
      <c r="D123">
        <v>-23.197504</v>
      </c>
      <c r="E123">
        <v>-1.09</v>
      </c>
      <c r="F123">
        <v>-21.523624</v>
      </c>
      <c r="G123">
        <v>-1.11</v>
      </c>
      <c r="H123">
        <v>-22.284038</v>
      </c>
      <c r="I123">
        <v>-1.12</v>
      </c>
      <c r="J123">
        <v>-21.777344</v>
      </c>
      <c r="K123">
        <v>-1.14</v>
      </c>
      <c r="L123">
        <v>-22.325858</v>
      </c>
      <c r="M123">
        <v>-1.16</v>
      </c>
      <c r="N123">
        <v>-24.246646</v>
      </c>
      <c r="O123">
        <v>-1.18</v>
      </c>
      <c r="P123">
        <v>-22.854366</v>
      </c>
      <c r="Q123">
        <v>-1.2</v>
      </c>
      <c r="R123">
        <v>-24.004754</v>
      </c>
      <c r="S123">
        <v>-1.22</v>
      </c>
      <c r="T123">
        <v>-26.110354</v>
      </c>
    </row>
    <row r="124" spans="1:20">
      <c r="A124">
        <v>-1.25</v>
      </c>
      <c r="B124">
        <v>-31.391458</v>
      </c>
      <c r="C124">
        <v>-1.08</v>
      </c>
      <c r="D124">
        <v>-23.58692</v>
      </c>
      <c r="E124">
        <v>-1.1</v>
      </c>
      <c r="F124">
        <v>-23.219518</v>
      </c>
      <c r="G124">
        <v>-1.12</v>
      </c>
      <c r="H124">
        <v>-22.101648</v>
      </c>
      <c r="I124">
        <v>-1.13</v>
      </c>
      <c r="J124">
        <v>-23.194762</v>
      </c>
      <c r="K124">
        <v>-1.15</v>
      </c>
      <c r="L124">
        <v>-22.64108</v>
      </c>
      <c r="M124">
        <v>-1.17</v>
      </c>
      <c r="N124">
        <v>-23.81294</v>
      </c>
      <c r="O124">
        <v>-1.19</v>
      </c>
      <c r="P124">
        <v>-24.625778</v>
      </c>
      <c r="Q124">
        <v>-1.21</v>
      </c>
      <c r="R124">
        <v>-23.93179</v>
      </c>
      <c r="S124">
        <v>-1.23</v>
      </c>
      <c r="T124">
        <v>-25.302434</v>
      </c>
    </row>
    <row r="125" spans="1:20">
      <c r="A125">
        <v>-1.26</v>
      </c>
      <c r="B125">
        <v>-31.640532</v>
      </c>
      <c r="C125">
        <v>-1.09</v>
      </c>
      <c r="D125">
        <v>-22.725092</v>
      </c>
      <c r="E125">
        <v>-1.11</v>
      </c>
      <c r="F125">
        <v>-23.537818</v>
      </c>
      <c r="G125">
        <v>-1.13</v>
      </c>
      <c r="H125">
        <v>-22.13287</v>
      </c>
      <c r="I125">
        <v>-1.14</v>
      </c>
      <c r="J125">
        <v>-22.997648</v>
      </c>
      <c r="K125">
        <v>-1.16</v>
      </c>
      <c r="L125">
        <v>-23.221736</v>
      </c>
      <c r="M125">
        <v>-1.18</v>
      </c>
      <c r="N125">
        <v>-23.544682</v>
      </c>
      <c r="O125">
        <v>-1.2</v>
      </c>
      <c r="P125">
        <v>-24.302862</v>
      </c>
      <c r="Q125">
        <v>-1.22</v>
      </c>
      <c r="R125">
        <v>-25.66088</v>
      </c>
      <c r="S125">
        <v>-1.24</v>
      </c>
      <c r="T125">
        <v>-24.86491</v>
      </c>
    </row>
    <row r="126" spans="1:20">
      <c r="A126">
        <v>-1.27</v>
      </c>
      <c r="B126">
        <v>-30.869322</v>
      </c>
      <c r="C126">
        <v>-1.1</v>
      </c>
      <c r="D126">
        <v>-22.532538</v>
      </c>
      <c r="E126">
        <v>-1.12</v>
      </c>
      <c r="F126">
        <v>-22.406434</v>
      </c>
      <c r="G126">
        <v>-1.14</v>
      </c>
      <c r="H126">
        <v>-23.843186</v>
      </c>
      <c r="I126">
        <v>-1.15</v>
      </c>
      <c r="J126">
        <v>-22.830022</v>
      </c>
      <c r="K126">
        <v>-1.17</v>
      </c>
      <c r="L126">
        <v>-24.718144</v>
      </c>
      <c r="M126">
        <v>-1.19</v>
      </c>
      <c r="N126">
        <v>-23.726716</v>
      </c>
      <c r="O126">
        <v>-1.21</v>
      </c>
      <c r="P126">
        <v>-24.254888</v>
      </c>
      <c r="Q126">
        <v>-1.23</v>
      </c>
      <c r="R126">
        <v>-25.223218</v>
      </c>
      <c r="S126">
        <v>-1.25</v>
      </c>
      <c r="T126">
        <v>-25.140832</v>
      </c>
    </row>
    <row r="127" spans="1:20">
      <c r="A127">
        <v>-1.28</v>
      </c>
      <c r="B127">
        <v>-32.085988</v>
      </c>
      <c r="C127">
        <v>-1.11</v>
      </c>
      <c r="D127">
        <v>-24.407742</v>
      </c>
      <c r="E127">
        <v>-1.13</v>
      </c>
      <c r="F127">
        <v>-22.171082</v>
      </c>
      <c r="G127">
        <v>-1.15</v>
      </c>
      <c r="H127">
        <v>-23.043</v>
      </c>
      <c r="I127">
        <v>-1.16</v>
      </c>
      <c r="J127">
        <v>-22.855512</v>
      </c>
      <c r="K127">
        <v>-1.18</v>
      </c>
      <c r="L127">
        <v>-23.804112</v>
      </c>
      <c r="M127">
        <v>-1.2</v>
      </c>
      <c r="N127">
        <v>-25.300966</v>
      </c>
      <c r="O127">
        <v>-1.22</v>
      </c>
      <c r="P127">
        <v>-24.808596</v>
      </c>
      <c r="Q127">
        <v>-1.24</v>
      </c>
      <c r="R127">
        <v>-25.52113</v>
      </c>
      <c r="S127">
        <v>-1.26</v>
      </c>
      <c r="T127">
        <v>-26.617172</v>
      </c>
    </row>
    <row r="128" spans="1:20">
      <c r="A128">
        <v>-1.29</v>
      </c>
      <c r="B128">
        <v>-33.667208</v>
      </c>
      <c r="C128">
        <v>-1.12</v>
      </c>
      <c r="D128">
        <v>-24.714822</v>
      </c>
      <c r="E128">
        <v>-1.14</v>
      </c>
      <c r="F128">
        <v>-23.823142</v>
      </c>
      <c r="G128">
        <v>-1.16</v>
      </c>
      <c r="H128">
        <v>-22.838468</v>
      </c>
      <c r="I128">
        <v>-1.17</v>
      </c>
      <c r="J128">
        <v>-24.541106</v>
      </c>
      <c r="K128">
        <v>-1.19</v>
      </c>
      <c r="L128">
        <v>-23.51949</v>
      </c>
      <c r="M128">
        <v>-1.21</v>
      </c>
      <c r="N128">
        <v>-24.798684</v>
      </c>
      <c r="O128">
        <v>-1.23</v>
      </c>
      <c r="P128">
        <v>-26.277098</v>
      </c>
      <c r="Q128">
        <v>-1.25</v>
      </c>
      <c r="R128">
        <v>-24.969594</v>
      </c>
      <c r="S128">
        <v>-1.27</v>
      </c>
      <c r="T128">
        <v>-26.578192</v>
      </c>
    </row>
    <row r="129" spans="1:20">
      <c r="A129">
        <v>-1.3</v>
      </c>
      <c r="B129">
        <v>-33.61025600000001</v>
      </c>
      <c r="C129">
        <v>-1.13</v>
      </c>
      <c r="D129">
        <v>-23.535722</v>
      </c>
      <c r="E129">
        <v>-1.15</v>
      </c>
      <c r="F129">
        <v>-24.71565</v>
      </c>
      <c r="G129">
        <v>-1.17</v>
      </c>
      <c r="H129">
        <v>-23.641778</v>
      </c>
      <c r="I129">
        <v>-1.18</v>
      </c>
      <c r="J129">
        <v>-24.577554</v>
      </c>
      <c r="K129">
        <v>-1.2</v>
      </c>
      <c r="L129">
        <v>-24.205584</v>
      </c>
      <c r="M129">
        <v>-1.22</v>
      </c>
      <c r="N129">
        <v>-24.298134</v>
      </c>
      <c r="O129">
        <v>-1.24</v>
      </c>
      <c r="P129">
        <v>-26.236602</v>
      </c>
      <c r="Q129">
        <v>-1.26</v>
      </c>
      <c r="R129">
        <v>-26.019224</v>
      </c>
      <c r="S129">
        <v>-1.28</v>
      </c>
      <c r="T129">
        <v>-25.80835</v>
      </c>
    </row>
    <row r="130" spans="1:20">
      <c r="A130">
        <v>-1.31</v>
      </c>
      <c r="B130">
        <v>-33.779472</v>
      </c>
      <c r="C130">
        <v>-1.14</v>
      </c>
      <c r="D130">
        <v>-23.586214</v>
      </c>
      <c r="E130">
        <v>-1.16</v>
      </c>
      <c r="F130">
        <v>-24.17155</v>
      </c>
      <c r="G130">
        <v>-1.18</v>
      </c>
      <c r="H130">
        <v>-25.655696</v>
      </c>
      <c r="I130">
        <v>-1.19</v>
      </c>
      <c r="J130">
        <v>-23.740236</v>
      </c>
      <c r="K130">
        <v>-1.21</v>
      </c>
      <c r="L130">
        <v>-25.84394</v>
      </c>
      <c r="M130">
        <v>-1.23</v>
      </c>
      <c r="N130">
        <v>-25.000832</v>
      </c>
      <c r="O130">
        <v>-1.25</v>
      </c>
      <c r="P130">
        <v>-25.084662</v>
      </c>
      <c r="Q130">
        <v>-1.27</v>
      </c>
      <c r="R130">
        <v>-27.377422</v>
      </c>
      <c r="S130">
        <v>-1.29</v>
      </c>
      <c r="T130">
        <v>-26.790934</v>
      </c>
    </row>
    <row r="131" spans="1:20">
      <c r="A131">
        <v>-1.32</v>
      </c>
      <c r="B131">
        <v>-33.079702</v>
      </c>
      <c r="C131">
        <v>-1.15</v>
      </c>
      <c r="D131">
        <v>-25.033632</v>
      </c>
      <c r="E131">
        <v>-1.17</v>
      </c>
      <c r="F131">
        <v>-23.759354</v>
      </c>
      <c r="G131">
        <v>-1.19</v>
      </c>
      <c r="H131">
        <v>-25.355926</v>
      </c>
      <c r="I131">
        <v>-1.2</v>
      </c>
      <c r="J131">
        <v>-23.677784</v>
      </c>
      <c r="K131">
        <v>-1.22</v>
      </c>
      <c r="L131">
        <v>-24.73547</v>
      </c>
      <c r="M131">
        <v>-1.24</v>
      </c>
      <c r="N131">
        <v>-27.106308</v>
      </c>
      <c r="O131">
        <v>-1.26</v>
      </c>
      <c r="P131">
        <v>-25.38473</v>
      </c>
      <c r="Q131">
        <v>-1.28</v>
      </c>
      <c r="R131">
        <v>-27.034468</v>
      </c>
      <c r="S131">
        <v>-1.3</v>
      </c>
      <c r="T131">
        <v>-29.52223</v>
      </c>
    </row>
    <row r="132" spans="1:20">
      <c r="A132">
        <v>-1.33</v>
      </c>
      <c r="B132">
        <v>-35.359184</v>
      </c>
      <c r="C132">
        <v>-1.16</v>
      </c>
      <c r="D132">
        <v>-26.12974</v>
      </c>
      <c r="E132">
        <v>-1.18</v>
      </c>
      <c r="F132">
        <v>-24.535724</v>
      </c>
      <c r="G132">
        <v>-1.2</v>
      </c>
      <c r="H132">
        <v>-24.262646</v>
      </c>
      <c r="I132">
        <v>-1.21</v>
      </c>
      <c r="J132">
        <v>-25.953698</v>
      </c>
      <c r="K132">
        <v>-1.23</v>
      </c>
      <c r="L132">
        <v>-24.834304</v>
      </c>
      <c r="M132">
        <v>-1.25</v>
      </c>
      <c r="N132">
        <v>-25.980402</v>
      </c>
      <c r="O132">
        <v>-1.27</v>
      </c>
      <c r="P132">
        <v>-27.454802</v>
      </c>
      <c r="Q132">
        <v>-1.29</v>
      </c>
      <c r="R132">
        <v>-26.45778</v>
      </c>
      <c r="S132">
        <v>-1.31</v>
      </c>
      <c r="T132">
        <v>-28.543398</v>
      </c>
    </row>
    <row r="133" spans="1:20">
      <c r="A133">
        <v>-1.34</v>
      </c>
      <c r="B133">
        <v>-35.747296</v>
      </c>
      <c r="C133">
        <v>-1.17</v>
      </c>
      <c r="D133">
        <v>-25.352208</v>
      </c>
      <c r="E133">
        <v>-1.19</v>
      </c>
      <c r="F133">
        <v>-26.24945</v>
      </c>
      <c r="G133">
        <v>-1.21</v>
      </c>
      <c r="H133">
        <v>-24.161952</v>
      </c>
      <c r="I133">
        <v>-1.22</v>
      </c>
      <c r="J133">
        <v>-25.937194</v>
      </c>
      <c r="K133">
        <v>-1.24</v>
      </c>
      <c r="L133">
        <v>-25.125524</v>
      </c>
      <c r="M133">
        <v>-1.26</v>
      </c>
      <c r="N133">
        <v>-26.04449</v>
      </c>
      <c r="O133">
        <v>-1.28</v>
      </c>
      <c r="P133">
        <v>-27.330674</v>
      </c>
      <c r="Q133">
        <v>-1.3</v>
      </c>
      <c r="R133">
        <v>-27.670982</v>
      </c>
      <c r="S133">
        <v>-1.32</v>
      </c>
      <c r="T133">
        <v>-28.728224</v>
      </c>
    </row>
    <row r="134" spans="1:20">
      <c r="A134">
        <v>-1.35</v>
      </c>
      <c r="B134">
        <v>-35.717188</v>
      </c>
      <c r="C134">
        <v>-1.18</v>
      </c>
      <c r="D134">
        <v>-24.640448</v>
      </c>
      <c r="E134">
        <v>-1.2</v>
      </c>
      <c r="F134">
        <v>-25.505452</v>
      </c>
      <c r="G134">
        <v>-1.22</v>
      </c>
      <c r="H134">
        <v>-26.306912</v>
      </c>
      <c r="I134">
        <v>-1.23</v>
      </c>
      <c r="J134">
        <v>-25.429122</v>
      </c>
      <c r="K134">
        <v>-1.25</v>
      </c>
      <c r="L134">
        <v>-27.210032</v>
      </c>
      <c r="M134">
        <v>-1.27</v>
      </c>
      <c r="N134">
        <v>-26.127938</v>
      </c>
      <c r="O134">
        <v>-1.29</v>
      </c>
      <c r="P134">
        <v>-27.63107</v>
      </c>
      <c r="Q134">
        <v>-1.31</v>
      </c>
      <c r="R134">
        <v>-30.17171</v>
      </c>
      <c r="S134">
        <v>-1.33</v>
      </c>
      <c r="T134">
        <v>-29.393596</v>
      </c>
    </row>
    <row r="135" spans="1:20">
      <c r="A135">
        <v>-1.36</v>
      </c>
      <c r="B135">
        <v>-35.84502</v>
      </c>
      <c r="C135">
        <v>-1.19</v>
      </c>
      <c r="D135">
        <v>-25.753454</v>
      </c>
      <c r="E135">
        <v>-1.21</v>
      </c>
      <c r="F135">
        <v>-25.636556</v>
      </c>
      <c r="G135">
        <v>-1.23</v>
      </c>
      <c r="H135">
        <v>-26.014822</v>
      </c>
      <c r="I135">
        <v>-1.24</v>
      </c>
      <c r="J135">
        <v>-25.19552</v>
      </c>
      <c r="K135">
        <v>-1.26</v>
      </c>
      <c r="L135">
        <v>-26.867216</v>
      </c>
      <c r="M135">
        <v>-1.28</v>
      </c>
      <c r="N135">
        <v>-28.211958</v>
      </c>
      <c r="O135">
        <v>-1.3</v>
      </c>
      <c r="P135">
        <v>-26.942926</v>
      </c>
      <c r="Q135">
        <v>-1.32</v>
      </c>
      <c r="R135">
        <v>-29.08806</v>
      </c>
      <c r="S135">
        <v>-1.34</v>
      </c>
      <c r="T135">
        <v>-31.567466</v>
      </c>
    </row>
    <row r="136" spans="1:20">
      <c r="A136">
        <v>-1.37</v>
      </c>
      <c r="B136">
        <v>-38.165836</v>
      </c>
      <c r="C136">
        <v>-1.2</v>
      </c>
      <c r="D136">
        <v>-27.140238</v>
      </c>
      <c r="E136">
        <v>-1.22</v>
      </c>
      <c r="F136">
        <v>-25.327914</v>
      </c>
      <c r="G136">
        <v>-1.24</v>
      </c>
      <c r="H136">
        <v>-25.903258</v>
      </c>
      <c r="I136">
        <v>-1.25</v>
      </c>
      <c r="J136">
        <v>-26.5729</v>
      </c>
      <c r="K136">
        <v>-1.27</v>
      </c>
      <c r="L136">
        <v>-26.125088</v>
      </c>
      <c r="M136">
        <v>-1.29</v>
      </c>
      <c r="N136">
        <v>-28.251726</v>
      </c>
      <c r="O136">
        <v>-1.31</v>
      </c>
      <c r="P136">
        <v>-28.93596</v>
      </c>
      <c r="Q136">
        <v>-1.33</v>
      </c>
      <c r="R136">
        <v>-29.351244</v>
      </c>
      <c r="S136">
        <v>-1.35</v>
      </c>
      <c r="T136">
        <v>-31.51698</v>
      </c>
    </row>
    <row r="137" spans="1:20">
      <c r="A137">
        <v>-1.38</v>
      </c>
      <c r="B137">
        <v>-39.622812</v>
      </c>
      <c r="C137">
        <v>-1.21</v>
      </c>
      <c r="D137">
        <v>-26.268752</v>
      </c>
      <c r="E137">
        <v>-1.23</v>
      </c>
      <c r="F137">
        <v>-26.997344</v>
      </c>
      <c r="G137">
        <v>-1.25</v>
      </c>
      <c r="H137">
        <v>-25.495202</v>
      </c>
      <c r="I137">
        <v>-1.26</v>
      </c>
      <c r="J137">
        <v>-27.576332</v>
      </c>
      <c r="K137">
        <v>-1.28</v>
      </c>
      <c r="L137">
        <v>-26.725508</v>
      </c>
      <c r="M137">
        <v>-1.3</v>
      </c>
      <c r="N137">
        <v>-27.613354</v>
      </c>
      <c r="O137">
        <v>-1.32</v>
      </c>
      <c r="P137">
        <v>-29.885418</v>
      </c>
      <c r="Q137">
        <v>-1.34</v>
      </c>
      <c r="R137">
        <v>-29.948866</v>
      </c>
      <c r="S137">
        <v>-1.36</v>
      </c>
      <c r="T137">
        <v>-31.802</v>
      </c>
    </row>
    <row r="138" spans="1:20">
      <c r="A138">
        <v>-1.39</v>
      </c>
      <c r="B138">
        <v>-40.14615199999999</v>
      </c>
      <c r="C138">
        <v>-1.22</v>
      </c>
      <c r="D138">
        <v>-26.503504</v>
      </c>
      <c r="E138">
        <v>-1.24</v>
      </c>
      <c r="F138">
        <v>-27.442268</v>
      </c>
      <c r="G138">
        <v>-1.26</v>
      </c>
      <c r="H138">
        <v>-27.381686</v>
      </c>
      <c r="I138">
        <v>-1.27</v>
      </c>
      <c r="J138">
        <v>-26.297254</v>
      </c>
      <c r="K138">
        <v>-1.29</v>
      </c>
      <c r="L138">
        <v>-28.634452</v>
      </c>
      <c r="M138">
        <v>-1.31</v>
      </c>
      <c r="N138">
        <v>-27.254126</v>
      </c>
      <c r="O138">
        <v>-1.33</v>
      </c>
      <c r="P138">
        <v>-29.54828</v>
      </c>
      <c r="Q138">
        <v>-1.35</v>
      </c>
      <c r="R138">
        <v>-32.52592199999999</v>
      </c>
      <c r="S138">
        <v>-1.37</v>
      </c>
      <c r="T138">
        <v>-32.116234</v>
      </c>
    </row>
    <row r="139" spans="1:20">
      <c r="A139">
        <v>-1.4</v>
      </c>
      <c r="B139">
        <v>-38.757848</v>
      </c>
      <c r="C139">
        <v>-1.23</v>
      </c>
      <c r="D139">
        <v>-26.710996</v>
      </c>
      <c r="E139">
        <v>-1.25</v>
      </c>
      <c r="F139">
        <v>-25.997994</v>
      </c>
      <c r="G139">
        <v>-1.27</v>
      </c>
      <c r="H139">
        <v>-27.78788</v>
      </c>
      <c r="I139">
        <v>-1.28</v>
      </c>
      <c r="J139">
        <v>-26.590686</v>
      </c>
      <c r="K139">
        <v>-1.3</v>
      </c>
      <c r="L139">
        <v>-28.371998</v>
      </c>
      <c r="M139">
        <v>-1.32</v>
      </c>
      <c r="N139">
        <v>-29.828084</v>
      </c>
      <c r="O139">
        <v>-1.34</v>
      </c>
      <c r="P139">
        <v>-29.791052</v>
      </c>
      <c r="Q139">
        <v>-1.36</v>
      </c>
      <c r="R139">
        <v>-32.445916</v>
      </c>
      <c r="S139">
        <v>-1.38</v>
      </c>
      <c r="T139">
        <v>-34.895714</v>
      </c>
    </row>
    <row r="140" spans="1:20">
      <c r="A140">
        <v>-1.39</v>
      </c>
      <c r="B140">
        <v>-33.553636</v>
      </c>
      <c r="C140">
        <v>-1.24</v>
      </c>
      <c r="D140">
        <v>-28.920796</v>
      </c>
      <c r="E140">
        <v>-1.26</v>
      </c>
      <c r="F140">
        <v>-26.359178</v>
      </c>
      <c r="G140">
        <v>-1.28</v>
      </c>
      <c r="H140">
        <v>-27.475102</v>
      </c>
      <c r="I140">
        <v>-1.29</v>
      </c>
      <c r="J140">
        <v>-28.043734</v>
      </c>
      <c r="K140">
        <v>-1.31</v>
      </c>
      <c r="L140">
        <v>-27.923446</v>
      </c>
      <c r="M140">
        <v>-1.33</v>
      </c>
      <c r="N140">
        <v>-30.783974</v>
      </c>
      <c r="O140">
        <v>-1.35</v>
      </c>
      <c r="P140">
        <v>-30.640436</v>
      </c>
      <c r="Q140">
        <v>-1.37</v>
      </c>
      <c r="R140">
        <v>-32.802002</v>
      </c>
      <c r="S140">
        <v>-1.39</v>
      </c>
      <c r="T140">
        <v>-36.220362</v>
      </c>
    </row>
    <row r="141" spans="1:20">
      <c r="A141">
        <v>-1.38</v>
      </c>
      <c r="B141">
        <v>-31.392454</v>
      </c>
      <c r="C141">
        <v>-1.25</v>
      </c>
      <c r="D141">
        <v>-27.664588</v>
      </c>
      <c r="E141">
        <v>-1.27</v>
      </c>
      <c r="F141">
        <v>-28.42753</v>
      </c>
      <c r="G141">
        <v>-1.29</v>
      </c>
      <c r="H141">
        <v>-27.15573</v>
      </c>
      <c r="I141">
        <v>-1.3</v>
      </c>
      <c r="J141">
        <v>-29.217234</v>
      </c>
      <c r="K141">
        <v>-1.32</v>
      </c>
      <c r="L141">
        <v>-28.414906</v>
      </c>
      <c r="M141">
        <v>-1.34</v>
      </c>
      <c r="N141">
        <v>-30.339372</v>
      </c>
      <c r="O141">
        <v>-1.36</v>
      </c>
      <c r="P141">
        <v>-32.883504</v>
      </c>
      <c r="Q141">
        <v>-1.38</v>
      </c>
      <c r="R141">
        <v>-33.099018</v>
      </c>
      <c r="S141">
        <v>-1.4</v>
      </c>
      <c r="T141">
        <v>-34.223194</v>
      </c>
    </row>
    <row r="142" spans="1:20">
      <c r="A142">
        <v>-1.37</v>
      </c>
      <c r="B142">
        <v>-28.790758</v>
      </c>
      <c r="C142">
        <v>-1.26</v>
      </c>
      <c r="D142">
        <v>-26.931956</v>
      </c>
      <c r="E142">
        <v>-1.28</v>
      </c>
      <c r="F142">
        <v>-28.77475</v>
      </c>
      <c r="G142">
        <v>-1.3</v>
      </c>
      <c r="H142">
        <v>-29.064174</v>
      </c>
      <c r="I142">
        <v>-1.31</v>
      </c>
      <c r="J142">
        <v>-28.773942</v>
      </c>
      <c r="K142">
        <v>-1.33</v>
      </c>
      <c r="L142">
        <v>-30.465034</v>
      </c>
      <c r="M142">
        <v>-1.35</v>
      </c>
      <c r="N142">
        <v>-30.492214</v>
      </c>
      <c r="O142">
        <v>-1.37</v>
      </c>
      <c r="P142">
        <v>-32.981424</v>
      </c>
      <c r="Q142">
        <v>-1.39</v>
      </c>
      <c r="R142">
        <v>-35.694578</v>
      </c>
      <c r="S142">
        <v>-1.39</v>
      </c>
      <c r="T142">
        <v>-28.823082</v>
      </c>
    </row>
    <row r="143" spans="1:20">
      <c r="A143">
        <v>-1.36</v>
      </c>
      <c r="B143">
        <v>-25.261668</v>
      </c>
      <c r="C143">
        <v>-1.27</v>
      </c>
      <c r="D143">
        <v>-27.96061</v>
      </c>
      <c r="E143">
        <v>-1.29</v>
      </c>
      <c r="F143">
        <v>-28.211142</v>
      </c>
      <c r="G143">
        <v>-1.31</v>
      </c>
      <c r="H143">
        <v>-29.536582</v>
      </c>
      <c r="I143">
        <v>-1.32</v>
      </c>
      <c r="J143">
        <v>-28.551462</v>
      </c>
      <c r="K143">
        <v>-1.34</v>
      </c>
      <c r="L143">
        <v>-31.315054</v>
      </c>
      <c r="M143">
        <v>-1.36</v>
      </c>
      <c r="N143">
        <v>-31.918408</v>
      </c>
      <c r="O143">
        <v>-1.38</v>
      </c>
      <c r="P143">
        <v>-32.756808</v>
      </c>
      <c r="Q143">
        <v>-1.4</v>
      </c>
      <c r="R143">
        <v>-35.360388</v>
      </c>
      <c r="S143">
        <v>-1.38</v>
      </c>
      <c r="T143">
        <v>-26.985386</v>
      </c>
    </row>
    <row r="144" spans="1:20">
      <c r="A144">
        <v>-1.35</v>
      </c>
      <c r="B144">
        <v>-25.39897</v>
      </c>
      <c r="C144">
        <v>-1.28</v>
      </c>
      <c r="D144">
        <v>-29.67796</v>
      </c>
      <c r="E144">
        <v>-1.3</v>
      </c>
      <c r="F144">
        <v>-27.81256</v>
      </c>
      <c r="G144">
        <v>-1.32</v>
      </c>
      <c r="H144">
        <v>-29.163578</v>
      </c>
      <c r="I144">
        <v>-1.33</v>
      </c>
      <c r="J144">
        <v>-29.469152</v>
      </c>
      <c r="K144">
        <v>-1.35</v>
      </c>
      <c r="L144">
        <v>-30.946884</v>
      </c>
      <c r="M144">
        <v>-1.37</v>
      </c>
      <c r="N144">
        <v>-34.081324</v>
      </c>
      <c r="O144">
        <v>-1.39</v>
      </c>
      <c r="P144">
        <v>-34.241474</v>
      </c>
      <c r="Q144">
        <v>-1.39</v>
      </c>
      <c r="R144">
        <v>-28.208228</v>
      </c>
      <c r="S144">
        <v>-1.37</v>
      </c>
      <c r="T144">
        <v>-25.732274</v>
      </c>
    </row>
    <row r="145" spans="1:20">
      <c r="A145">
        <v>-1.34</v>
      </c>
      <c r="B145">
        <v>-24.411708</v>
      </c>
      <c r="C145">
        <v>-1.29</v>
      </c>
      <c r="D145">
        <v>-29.810824</v>
      </c>
      <c r="E145">
        <v>-1.31</v>
      </c>
      <c r="F145">
        <v>-29.795786</v>
      </c>
      <c r="G145">
        <v>-1.33</v>
      </c>
      <c r="H145">
        <v>-29.574438</v>
      </c>
      <c r="I145">
        <v>-1.34</v>
      </c>
      <c r="J145">
        <v>-32.080032</v>
      </c>
      <c r="K145">
        <v>-1.36</v>
      </c>
      <c r="L145">
        <v>-31.481888</v>
      </c>
      <c r="M145">
        <v>-1.38</v>
      </c>
      <c r="N145">
        <v>-33.992542</v>
      </c>
      <c r="O145">
        <v>-1.4</v>
      </c>
      <c r="P145">
        <v>-35.668904</v>
      </c>
      <c r="Q145">
        <v>-1.38</v>
      </c>
      <c r="R145">
        <v>-26.239242</v>
      </c>
      <c r="S145">
        <v>-1.36</v>
      </c>
      <c r="T145">
        <v>-22.579542</v>
      </c>
    </row>
    <row r="146" spans="1:20">
      <c r="A146">
        <v>-1.33</v>
      </c>
      <c r="B146">
        <v>-23.355878</v>
      </c>
      <c r="C146">
        <v>-1.3</v>
      </c>
      <c r="D146">
        <v>-29.68109</v>
      </c>
      <c r="E146">
        <v>-1.32</v>
      </c>
      <c r="F146">
        <v>-30.519738</v>
      </c>
      <c r="G146">
        <v>-1.34</v>
      </c>
      <c r="H146">
        <v>-30.72892</v>
      </c>
      <c r="I146">
        <v>-1.35</v>
      </c>
      <c r="J146">
        <v>-32.183314</v>
      </c>
      <c r="K146">
        <v>-1.37</v>
      </c>
      <c r="L146">
        <v>-33.530362</v>
      </c>
      <c r="M146">
        <v>-1.39</v>
      </c>
      <c r="N146">
        <v>-34.504346</v>
      </c>
      <c r="O146">
        <v>-1.39</v>
      </c>
      <c r="P146">
        <v>-30.577424</v>
      </c>
      <c r="Q146">
        <v>-1.37</v>
      </c>
      <c r="R146">
        <v>-25.347758</v>
      </c>
      <c r="S146">
        <v>-1.35</v>
      </c>
      <c r="T146">
        <v>-20.532046</v>
      </c>
    </row>
    <row r="147" spans="1:20">
      <c r="A147">
        <v>-1.32</v>
      </c>
      <c r="B147">
        <v>-20.601</v>
      </c>
      <c r="C147">
        <v>-1.31</v>
      </c>
      <c r="D147">
        <v>-29.596878</v>
      </c>
      <c r="E147">
        <v>-1.33</v>
      </c>
      <c r="F147">
        <v>-30.080338</v>
      </c>
      <c r="G147">
        <v>-1.35</v>
      </c>
      <c r="H147">
        <v>-33.279538</v>
      </c>
      <c r="I147">
        <v>-1.36</v>
      </c>
      <c r="J147">
        <v>-32.25667199999999</v>
      </c>
      <c r="K147">
        <v>-1.38</v>
      </c>
      <c r="L147">
        <v>-34.920626</v>
      </c>
      <c r="M147">
        <v>-1.4</v>
      </c>
      <c r="N147">
        <v>-34.017178</v>
      </c>
      <c r="O147">
        <v>-1.38</v>
      </c>
      <c r="P147">
        <v>-25.26609</v>
      </c>
      <c r="Q147">
        <v>-1.36</v>
      </c>
      <c r="R147">
        <v>-24.06618</v>
      </c>
      <c r="S147">
        <v>-1.34</v>
      </c>
      <c r="T147">
        <v>-20.410298</v>
      </c>
    </row>
    <row r="148" spans="1:20">
      <c r="A148">
        <v>-1.31</v>
      </c>
      <c r="B148">
        <v>-21.65013</v>
      </c>
      <c r="C148">
        <v>-1.32</v>
      </c>
      <c r="D148">
        <v>-31.554806</v>
      </c>
      <c r="E148">
        <v>-1.34</v>
      </c>
      <c r="F148">
        <v>-29.885584</v>
      </c>
      <c r="G148">
        <v>-1.36</v>
      </c>
      <c r="H148">
        <v>-32.830538</v>
      </c>
      <c r="I148">
        <v>-1.37</v>
      </c>
      <c r="J148">
        <v>-32.650042</v>
      </c>
      <c r="K148">
        <v>-1.39</v>
      </c>
      <c r="L148">
        <v>-35.481462</v>
      </c>
      <c r="M148">
        <v>-1.39</v>
      </c>
      <c r="N148">
        <v>-30.032444</v>
      </c>
      <c r="O148">
        <v>-1.37</v>
      </c>
      <c r="P148">
        <v>-25.078624</v>
      </c>
      <c r="Q148">
        <v>-1.35</v>
      </c>
      <c r="R148">
        <v>-20.345994</v>
      </c>
      <c r="S148">
        <v>-1.33</v>
      </c>
      <c r="T148">
        <v>-19.699356</v>
      </c>
    </row>
    <row r="149" spans="1:20">
      <c r="A149">
        <v>-1.3</v>
      </c>
      <c r="B149">
        <v>-20.783912</v>
      </c>
      <c r="C149">
        <v>-1.33</v>
      </c>
      <c r="D149">
        <v>-32.269908</v>
      </c>
      <c r="E149">
        <v>-1.35</v>
      </c>
      <c r="F149">
        <v>-32.38059</v>
      </c>
      <c r="G149">
        <v>-1.37</v>
      </c>
      <c r="H149">
        <v>-33.334548</v>
      </c>
      <c r="I149">
        <v>-1.38</v>
      </c>
      <c r="J149">
        <v>-35.699752</v>
      </c>
      <c r="K149">
        <v>-1.4</v>
      </c>
      <c r="L149">
        <v>-34.035282</v>
      </c>
      <c r="M149">
        <v>-1.38</v>
      </c>
      <c r="N149">
        <v>-27.366794</v>
      </c>
      <c r="O149">
        <v>-1.36</v>
      </c>
      <c r="P149">
        <v>-23.999682</v>
      </c>
      <c r="Q149">
        <v>-1.34</v>
      </c>
      <c r="R149">
        <v>-18.97828</v>
      </c>
      <c r="S149">
        <v>-1.32</v>
      </c>
      <c r="T149">
        <v>-18.224132</v>
      </c>
    </row>
    <row r="150" spans="1:20">
      <c r="A150">
        <v>-1.29</v>
      </c>
      <c r="B150">
        <v>-19.921014</v>
      </c>
      <c r="C150">
        <v>-1.34</v>
      </c>
      <c r="D150">
        <v>-31.840772</v>
      </c>
      <c r="E150">
        <v>-1.36</v>
      </c>
      <c r="F150">
        <v>-34.193904</v>
      </c>
      <c r="G150">
        <v>-1.38</v>
      </c>
      <c r="H150">
        <v>-34.138488</v>
      </c>
      <c r="I150">
        <v>-1.39</v>
      </c>
      <c r="J150">
        <v>-36.09314</v>
      </c>
      <c r="K150">
        <v>-1.39</v>
      </c>
      <c r="L150">
        <v>-29.731032</v>
      </c>
      <c r="M150">
        <v>-1.37</v>
      </c>
      <c r="N150">
        <v>-23.983104</v>
      </c>
      <c r="O150">
        <v>-1.35</v>
      </c>
      <c r="P150">
        <v>-22.751886</v>
      </c>
      <c r="Q150">
        <v>-1.33</v>
      </c>
      <c r="R150">
        <v>-19.334994</v>
      </c>
      <c r="S150">
        <v>-1.31</v>
      </c>
      <c r="T150">
        <v>-16.904832</v>
      </c>
    </row>
    <row r="151" spans="1:20">
      <c r="A151">
        <v>-1.28</v>
      </c>
      <c r="B151">
        <v>-17.035318</v>
      </c>
      <c r="C151">
        <v>-1.35</v>
      </c>
      <c r="D151">
        <v>-32.253376</v>
      </c>
      <c r="E151">
        <v>-1.37</v>
      </c>
      <c r="F151">
        <v>-34.54690799999999</v>
      </c>
      <c r="G151">
        <v>-1.39</v>
      </c>
      <c r="H151">
        <v>-37.114968</v>
      </c>
      <c r="I151">
        <v>-1.4</v>
      </c>
      <c r="J151">
        <v>-32.852356</v>
      </c>
      <c r="K151">
        <v>-1.38</v>
      </c>
      <c r="L151">
        <v>-28.192316</v>
      </c>
      <c r="M151">
        <v>-1.36</v>
      </c>
      <c r="N151">
        <v>-22.825026</v>
      </c>
      <c r="O151">
        <v>-1.34</v>
      </c>
      <c r="P151">
        <v>-19.485716</v>
      </c>
      <c r="Q151">
        <v>-1.32</v>
      </c>
      <c r="R151">
        <v>-19.0099</v>
      </c>
      <c r="S151">
        <v>-1.3</v>
      </c>
      <c r="T151">
        <v>-16.17874</v>
      </c>
    </row>
    <row r="152" spans="1:20">
      <c r="A152">
        <v>-1.27</v>
      </c>
      <c r="B152">
        <v>-17.112</v>
      </c>
      <c r="C152">
        <v>-1.36</v>
      </c>
      <c r="D152">
        <v>-33.749416</v>
      </c>
      <c r="E152">
        <v>-1.38</v>
      </c>
      <c r="F152">
        <v>-34.475496</v>
      </c>
      <c r="G152">
        <v>-1.4</v>
      </c>
      <c r="H152">
        <v>-35.17231</v>
      </c>
      <c r="I152">
        <v>-1.39</v>
      </c>
      <c r="J152">
        <v>-28.505976</v>
      </c>
      <c r="K152">
        <v>-1.37</v>
      </c>
      <c r="L152">
        <v>-25.041384</v>
      </c>
      <c r="M152">
        <v>-1.35</v>
      </c>
      <c r="N152">
        <v>-22.558488</v>
      </c>
      <c r="O152">
        <v>-1.33</v>
      </c>
      <c r="P152">
        <v>-18.278756</v>
      </c>
      <c r="Q152">
        <v>-1.31</v>
      </c>
      <c r="R152">
        <v>-16.700334</v>
      </c>
      <c r="S152">
        <v>-1.29</v>
      </c>
      <c r="T152">
        <v>-16.34684</v>
      </c>
    </row>
    <row r="153" spans="1:20">
      <c r="A153">
        <v>-1.26</v>
      </c>
      <c r="B153">
        <v>-17.076498</v>
      </c>
      <c r="C153">
        <v>-1.37</v>
      </c>
      <c r="D153">
        <v>-36.425802</v>
      </c>
      <c r="E153">
        <v>-1.39</v>
      </c>
      <c r="F153">
        <v>-35.631996</v>
      </c>
      <c r="G153">
        <v>-1.39</v>
      </c>
      <c r="H153">
        <v>-28.668622</v>
      </c>
      <c r="I153">
        <v>-1.38</v>
      </c>
      <c r="J153">
        <v>-26.681574</v>
      </c>
      <c r="K153">
        <v>-1.36</v>
      </c>
      <c r="L153">
        <v>-22.289352</v>
      </c>
      <c r="M153">
        <v>-1.34</v>
      </c>
      <c r="N153">
        <v>-21.072902</v>
      </c>
      <c r="O153">
        <v>-1.32</v>
      </c>
      <c r="P153">
        <v>-18.056146</v>
      </c>
      <c r="Q153">
        <v>-1.3</v>
      </c>
      <c r="R153">
        <v>-15.610958</v>
      </c>
      <c r="S153">
        <v>-1.28</v>
      </c>
      <c r="T153">
        <v>-15.155288</v>
      </c>
    </row>
    <row r="154" spans="1:20">
      <c r="A154">
        <v>-1.25</v>
      </c>
      <c r="B154">
        <v>-16.58863</v>
      </c>
      <c r="C154">
        <v>-1.38</v>
      </c>
      <c r="D154">
        <v>-36.175542</v>
      </c>
      <c r="E154">
        <v>-1.4</v>
      </c>
      <c r="F154">
        <v>-35.376116</v>
      </c>
      <c r="G154">
        <v>-1.38</v>
      </c>
      <c r="H154">
        <v>-25.815036</v>
      </c>
      <c r="I154">
        <v>-1.37</v>
      </c>
      <c r="J154">
        <v>-25.70483</v>
      </c>
      <c r="K154">
        <v>-1.35</v>
      </c>
      <c r="L154">
        <v>-21.89066</v>
      </c>
      <c r="M154">
        <v>-1.33</v>
      </c>
      <c r="N154">
        <v>-18.283106</v>
      </c>
      <c r="O154">
        <v>-1.31</v>
      </c>
      <c r="P154">
        <v>-18.127482</v>
      </c>
      <c r="Q154">
        <v>-1.29</v>
      </c>
      <c r="R154">
        <v>-15.831626</v>
      </c>
      <c r="S154">
        <v>-1.27</v>
      </c>
      <c r="T154">
        <v>-12.684176</v>
      </c>
    </row>
    <row r="155" spans="1:20">
      <c r="A155">
        <v>-1.24</v>
      </c>
      <c r="B155">
        <v>-14.510224</v>
      </c>
      <c r="C155">
        <v>-1.39</v>
      </c>
      <c r="D155">
        <v>-35.854066</v>
      </c>
      <c r="E155">
        <v>-1.39</v>
      </c>
      <c r="F155">
        <v>-30.793414</v>
      </c>
      <c r="G155">
        <v>-1.37</v>
      </c>
      <c r="H155">
        <v>-25.86603</v>
      </c>
      <c r="I155">
        <v>-1.36</v>
      </c>
      <c r="J155">
        <v>-23.029328</v>
      </c>
      <c r="K155">
        <v>-1.34</v>
      </c>
      <c r="L155">
        <v>-21.140426</v>
      </c>
      <c r="M155">
        <v>-1.32</v>
      </c>
      <c r="N155">
        <v>-18.14002</v>
      </c>
      <c r="O155">
        <v>-1.3</v>
      </c>
      <c r="P155">
        <v>-15.769888</v>
      </c>
      <c r="Q155">
        <v>-1.28</v>
      </c>
      <c r="R155">
        <v>-15.934072</v>
      </c>
      <c r="S155">
        <v>-1.26</v>
      </c>
      <c r="T155">
        <v>-12.976316</v>
      </c>
    </row>
    <row r="156" spans="1:20">
      <c r="A156">
        <v>-1.23</v>
      </c>
      <c r="B156">
        <v>-14.415332</v>
      </c>
      <c r="C156">
        <v>-1.4</v>
      </c>
      <c r="D156">
        <v>-35.773622</v>
      </c>
      <c r="E156">
        <v>-1.38</v>
      </c>
      <c r="F156">
        <v>-26.533744</v>
      </c>
      <c r="G156">
        <v>-1.36</v>
      </c>
      <c r="H156">
        <v>-24.235948</v>
      </c>
      <c r="I156">
        <v>-1.35</v>
      </c>
      <c r="J156">
        <v>-20.514528</v>
      </c>
      <c r="K156">
        <v>-1.33</v>
      </c>
      <c r="L156">
        <v>-19.566648</v>
      </c>
      <c r="M156">
        <v>-1.31</v>
      </c>
      <c r="N156">
        <v>-17.850828</v>
      </c>
      <c r="O156">
        <v>-1.29</v>
      </c>
      <c r="P156">
        <v>-15.075018</v>
      </c>
      <c r="Q156">
        <v>-1.27</v>
      </c>
      <c r="R156">
        <v>-14.193984</v>
      </c>
      <c r="S156">
        <v>-1.25</v>
      </c>
      <c r="T156">
        <v>-13.41892</v>
      </c>
    </row>
    <row r="157" spans="1:20">
      <c r="A157">
        <v>-1.22</v>
      </c>
      <c r="B157">
        <v>-15.111586</v>
      </c>
      <c r="C157">
        <v>-1.39</v>
      </c>
      <c r="D157">
        <v>-32.056802</v>
      </c>
      <c r="E157">
        <v>-1.37</v>
      </c>
      <c r="F157">
        <v>-24.928242</v>
      </c>
      <c r="G157">
        <v>-1.35</v>
      </c>
      <c r="H157">
        <v>-21.227898</v>
      </c>
      <c r="I157">
        <v>-1.34</v>
      </c>
      <c r="J157">
        <v>-20.560704</v>
      </c>
      <c r="K157">
        <v>-1.32</v>
      </c>
      <c r="L157">
        <v>-17.360488</v>
      </c>
      <c r="M157">
        <v>-1.3</v>
      </c>
      <c r="N157">
        <v>-17.40322</v>
      </c>
      <c r="O157">
        <v>-1.28</v>
      </c>
      <c r="P157">
        <v>-15.304818</v>
      </c>
      <c r="Q157">
        <v>-1.26</v>
      </c>
      <c r="R157">
        <v>-12.240142</v>
      </c>
      <c r="S157">
        <v>-1.24</v>
      </c>
      <c r="T157">
        <v>-12.82408</v>
      </c>
    </row>
    <row r="158" spans="1:20">
      <c r="A158">
        <v>-1.21</v>
      </c>
      <c r="B158">
        <v>-15.09422</v>
      </c>
      <c r="C158">
        <v>-1.38</v>
      </c>
      <c r="D158">
        <v>-28.033798</v>
      </c>
      <c r="E158">
        <v>-1.36</v>
      </c>
      <c r="F158">
        <v>-24.180466</v>
      </c>
      <c r="G158">
        <v>-1.34</v>
      </c>
      <c r="H158">
        <v>-20.18694</v>
      </c>
      <c r="I158">
        <v>-1.33</v>
      </c>
      <c r="J158">
        <v>-19.979444</v>
      </c>
      <c r="K158">
        <v>-1.31</v>
      </c>
      <c r="L158">
        <v>-16.750456</v>
      </c>
      <c r="M158">
        <v>-1.29</v>
      </c>
      <c r="N158">
        <v>-15.2284</v>
      </c>
      <c r="O158">
        <v>-1.27</v>
      </c>
      <c r="P158">
        <v>-14.925192</v>
      </c>
      <c r="Q158">
        <v>-1.25</v>
      </c>
      <c r="R158">
        <v>-13.08349</v>
      </c>
      <c r="S158">
        <v>-1.23</v>
      </c>
      <c r="T158">
        <v>-10.6643972</v>
      </c>
    </row>
    <row r="159" spans="1:20">
      <c r="A159">
        <v>-1.2</v>
      </c>
      <c r="B159">
        <v>-13.32174</v>
      </c>
      <c r="C159">
        <v>-1.37</v>
      </c>
      <c r="D159">
        <v>-25.10347</v>
      </c>
      <c r="E159">
        <v>-1.35</v>
      </c>
      <c r="F159">
        <v>-23.080518</v>
      </c>
      <c r="G159">
        <v>-1.33</v>
      </c>
      <c r="H159">
        <v>-20.210694</v>
      </c>
      <c r="I159">
        <v>-1.32</v>
      </c>
      <c r="J159">
        <v>-18.262374</v>
      </c>
      <c r="K159">
        <v>-1.3</v>
      </c>
      <c r="L159">
        <v>-17.058308</v>
      </c>
      <c r="M159">
        <v>-1.28</v>
      </c>
      <c r="N159">
        <v>-14.87028</v>
      </c>
      <c r="O159">
        <v>-1.26</v>
      </c>
      <c r="P159">
        <v>-12.928782</v>
      </c>
      <c r="Q159">
        <v>-1.24</v>
      </c>
      <c r="R159">
        <v>-12.881362</v>
      </c>
      <c r="S159">
        <v>-1.22</v>
      </c>
      <c r="T159">
        <v>-10.921422</v>
      </c>
    </row>
    <row r="160" spans="1:20">
      <c r="A160">
        <v>-1.19</v>
      </c>
      <c r="B160">
        <v>-12.643</v>
      </c>
      <c r="C160">
        <v>-1.36</v>
      </c>
      <c r="D160">
        <v>-24.038708</v>
      </c>
      <c r="E160">
        <v>-1.34</v>
      </c>
      <c r="F160">
        <v>-20.177244</v>
      </c>
      <c r="G160">
        <v>-1.32</v>
      </c>
      <c r="H160">
        <v>-19.713558</v>
      </c>
      <c r="I160">
        <v>-1.31</v>
      </c>
      <c r="J160">
        <v>-16.495736</v>
      </c>
      <c r="K160">
        <v>-1.29</v>
      </c>
      <c r="L160">
        <v>-16.71413</v>
      </c>
      <c r="M160">
        <v>-1.27</v>
      </c>
      <c r="N160">
        <v>-14.443702</v>
      </c>
      <c r="O160">
        <v>-1.25</v>
      </c>
      <c r="P160">
        <v>-11.815914</v>
      </c>
      <c r="Q160">
        <v>-1.23</v>
      </c>
      <c r="R160">
        <v>-12.431932</v>
      </c>
      <c r="S160">
        <v>-1.21</v>
      </c>
      <c r="T160">
        <v>-11.41689</v>
      </c>
    </row>
    <row r="161" spans="1:20">
      <c r="A161">
        <v>-1.18</v>
      </c>
      <c r="B161">
        <v>-12.56206</v>
      </c>
      <c r="C161">
        <v>-1.35</v>
      </c>
      <c r="D161">
        <v>-23.32368</v>
      </c>
      <c r="E161">
        <v>-1.33</v>
      </c>
      <c r="F161">
        <v>-19.601216</v>
      </c>
      <c r="G161">
        <v>-1.31</v>
      </c>
      <c r="H161">
        <v>-17.330052</v>
      </c>
      <c r="I161">
        <v>-1.3</v>
      </c>
      <c r="J161">
        <v>-16.90373</v>
      </c>
      <c r="K161">
        <v>-1.28</v>
      </c>
      <c r="L161">
        <v>-14.390948</v>
      </c>
      <c r="M161">
        <v>-1.26</v>
      </c>
      <c r="N161">
        <v>-14.440134</v>
      </c>
      <c r="O161">
        <v>-1.24</v>
      </c>
      <c r="P161">
        <v>-12.615664</v>
      </c>
      <c r="Q161">
        <v>-1.22</v>
      </c>
      <c r="R161">
        <v>-10.2919778</v>
      </c>
      <c r="S161">
        <v>-1.2</v>
      </c>
      <c r="T161">
        <v>-10.8571186</v>
      </c>
    </row>
    <row r="162" spans="1:20">
      <c r="A162">
        <v>-1.17</v>
      </c>
      <c r="B162">
        <v>-13.213922</v>
      </c>
      <c r="C162">
        <v>-1.34</v>
      </c>
      <c r="D162">
        <v>-22.161826</v>
      </c>
      <c r="E162">
        <v>-1.32</v>
      </c>
      <c r="F162">
        <v>-19.529036</v>
      </c>
      <c r="G162">
        <v>-1.3</v>
      </c>
      <c r="H162">
        <v>-15.869792</v>
      </c>
      <c r="I162">
        <v>-1.29</v>
      </c>
      <c r="J162">
        <v>-16.590046</v>
      </c>
      <c r="K162">
        <v>-1.27</v>
      </c>
      <c r="L162">
        <v>-13.934584</v>
      </c>
      <c r="M162">
        <v>-1.25</v>
      </c>
      <c r="N162">
        <v>-12.445386</v>
      </c>
      <c r="O162">
        <v>-1.23</v>
      </c>
      <c r="P162">
        <v>-12.384728</v>
      </c>
      <c r="Q162">
        <v>-1.21</v>
      </c>
      <c r="R162">
        <v>-10.542316</v>
      </c>
      <c r="S162">
        <v>-1.19</v>
      </c>
      <c r="T162">
        <v>-9.054202999999999</v>
      </c>
    </row>
    <row r="163" spans="1:20">
      <c r="A163">
        <v>-1.16</v>
      </c>
      <c r="B163">
        <v>-11.1282646</v>
      </c>
      <c r="C163">
        <v>-1.33</v>
      </c>
      <c r="D163">
        <v>-19.8186</v>
      </c>
      <c r="E163">
        <v>-1.31</v>
      </c>
      <c r="F163">
        <v>-19.236054</v>
      </c>
      <c r="G163">
        <v>-1.29</v>
      </c>
      <c r="H163">
        <v>-16.417872</v>
      </c>
      <c r="I163">
        <v>-1.28</v>
      </c>
      <c r="J163">
        <v>-15.184734</v>
      </c>
      <c r="K163">
        <v>-1.26</v>
      </c>
      <c r="L163">
        <v>-14.461906</v>
      </c>
      <c r="M163">
        <v>-1.24</v>
      </c>
      <c r="N163">
        <v>-11.83559</v>
      </c>
      <c r="O163">
        <v>-1.22</v>
      </c>
      <c r="P163">
        <v>-11.8200248</v>
      </c>
      <c r="Q163">
        <v>-1.2</v>
      </c>
      <c r="R163">
        <v>-11.206592</v>
      </c>
      <c r="S163">
        <v>-1.18</v>
      </c>
      <c r="T163">
        <v>-8.2883718</v>
      </c>
    </row>
    <row r="164" spans="1:20">
      <c r="A164">
        <v>-1.15</v>
      </c>
      <c r="B164">
        <v>-10.726928</v>
      </c>
      <c r="C164">
        <v>-1.32</v>
      </c>
      <c r="D164">
        <v>-19.26051</v>
      </c>
      <c r="E164">
        <v>-1.3</v>
      </c>
      <c r="F164">
        <v>-16.538362</v>
      </c>
      <c r="G164">
        <v>-1.28</v>
      </c>
      <c r="H164">
        <v>-15.799058</v>
      </c>
      <c r="I164">
        <v>-1.27</v>
      </c>
      <c r="J164">
        <v>-13.437582</v>
      </c>
      <c r="K164">
        <v>-1.25</v>
      </c>
      <c r="L164">
        <v>-14.477326</v>
      </c>
      <c r="M164">
        <v>-1.23</v>
      </c>
      <c r="N164">
        <v>-11.834972</v>
      </c>
      <c r="O164">
        <v>-1.21</v>
      </c>
      <c r="P164">
        <v>-9.2598144</v>
      </c>
      <c r="Q164">
        <v>-1.19</v>
      </c>
      <c r="R164">
        <v>-10.3923622</v>
      </c>
      <c r="S164">
        <v>-1.17</v>
      </c>
      <c r="T164">
        <v>-9.519607400000002</v>
      </c>
    </row>
    <row r="165" spans="1:20">
      <c r="A165">
        <v>-1.14</v>
      </c>
      <c r="B165">
        <v>-11.014822</v>
      </c>
      <c r="C165">
        <v>-1.31</v>
      </c>
      <c r="D165">
        <v>-19.75737</v>
      </c>
      <c r="E165">
        <v>-1.29</v>
      </c>
      <c r="F165">
        <v>-15.818388</v>
      </c>
      <c r="G165">
        <v>-1.27</v>
      </c>
      <c r="H165">
        <v>-14.70195</v>
      </c>
      <c r="I165">
        <v>-1.26</v>
      </c>
      <c r="J165">
        <v>-13.854106</v>
      </c>
      <c r="K165">
        <v>-1.24</v>
      </c>
      <c r="L165">
        <v>-11.697454</v>
      </c>
      <c r="M165">
        <v>-1.22</v>
      </c>
      <c r="N165">
        <v>-11.765526</v>
      </c>
      <c r="O165">
        <v>-1.2</v>
      </c>
      <c r="P165">
        <v>-9.9889394</v>
      </c>
      <c r="Q165">
        <v>-1.18</v>
      </c>
      <c r="R165">
        <v>-8.8029726</v>
      </c>
      <c r="S165">
        <v>-1.16</v>
      </c>
      <c r="T165">
        <v>-9.3773546</v>
      </c>
    </row>
    <row r="166" spans="1:20">
      <c r="A166">
        <v>-1.13</v>
      </c>
      <c r="B166">
        <v>-10.63115</v>
      </c>
      <c r="C166">
        <v>-1.3</v>
      </c>
      <c r="D166">
        <v>-19.00447</v>
      </c>
      <c r="E166">
        <v>-1.28</v>
      </c>
      <c r="F166">
        <v>-16.142846</v>
      </c>
      <c r="G166">
        <v>-1.26</v>
      </c>
      <c r="H166">
        <v>-12.721336</v>
      </c>
      <c r="I166">
        <v>-1.25</v>
      </c>
      <c r="J166">
        <v>-14.053954</v>
      </c>
      <c r="K166">
        <v>-1.23</v>
      </c>
      <c r="L166">
        <v>-11.26475</v>
      </c>
      <c r="M166">
        <v>-1.21</v>
      </c>
      <c r="N166">
        <v>-10.589418</v>
      </c>
      <c r="O166">
        <v>-1.19</v>
      </c>
      <c r="P166">
        <v>-10.383876</v>
      </c>
      <c r="Q166">
        <v>-1.17</v>
      </c>
      <c r="R166">
        <v>-8.1798836</v>
      </c>
      <c r="S166">
        <v>-1.15</v>
      </c>
      <c r="T166">
        <v>-7.584891999999999</v>
      </c>
    </row>
    <row r="167" spans="1:20">
      <c r="C167">
        <v>-1.29</v>
      </c>
      <c r="D167">
        <v>-16.244528</v>
      </c>
      <c r="E167">
        <v>-1.27</v>
      </c>
      <c r="F167">
        <v>-15.749734</v>
      </c>
      <c r="G167">
        <v>-1.25</v>
      </c>
      <c r="H167">
        <v>-13.955214</v>
      </c>
      <c r="I167">
        <v>-1.24</v>
      </c>
      <c r="J167">
        <v>-13.327912</v>
      </c>
      <c r="K167">
        <v>-1.22</v>
      </c>
      <c r="L167">
        <v>-11.56626</v>
      </c>
      <c r="M167">
        <v>-1.2</v>
      </c>
      <c r="N167">
        <v>-9.548432</v>
      </c>
      <c r="O167">
        <v>-1.18</v>
      </c>
      <c r="P167">
        <v>-9.309728400000001</v>
      </c>
      <c r="Q167">
        <v>-1.16</v>
      </c>
      <c r="R167">
        <v>-8.941607000000001</v>
      </c>
      <c r="S167">
        <v>-1.14</v>
      </c>
      <c r="T167">
        <v>-7.100483</v>
      </c>
    </row>
    <row r="168" spans="1:20">
      <c r="C168">
        <v>-1.28</v>
      </c>
      <c r="D168">
        <v>-15.516184</v>
      </c>
      <c r="E168">
        <v>-1.26</v>
      </c>
      <c r="F168">
        <v>-14.070456</v>
      </c>
      <c r="G168">
        <v>-1.24</v>
      </c>
      <c r="H168">
        <v>-13.33689</v>
      </c>
      <c r="I168">
        <v>-1.23</v>
      </c>
      <c r="J168">
        <v>-10.6772334</v>
      </c>
      <c r="K168">
        <v>-1.21</v>
      </c>
      <c r="L168">
        <v>-11.942938</v>
      </c>
      <c r="M168">
        <v>-1.19</v>
      </c>
      <c r="N168">
        <v>-10.2343672</v>
      </c>
      <c r="O168">
        <v>-1.17</v>
      </c>
      <c r="P168">
        <v>-7.814178800000001</v>
      </c>
      <c r="Q168">
        <v>-1.15</v>
      </c>
      <c r="R168">
        <v>-8.894231600000001</v>
      </c>
      <c r="S168">
        <v>-1.13</v>
      </c>
      <c r="T168">
        <v>-7.526830599999999</v>
      </c>
    </row>
    <row r="169" spans="1:20">
      <c r="C169">
        <v>-1.27</v>
      </c>
      <c r="D169">
        <v>-15.973904</v>
      </c>
      <c r="E169">
        <v>-1.25</v>
      </c>
      <c r="F169">
        <v>-13.988888</v>
      </c>
      <c r="G169">
        <v>-1.23</v>
      </c>
      <c r="H169">
        <v>-12.726362</v>
      </c>
      <c r="I169">
        <v>-1.22</v>
      </c>
      <c r="J169">
        <v>-10.80974</v>
      </c>
      <c r="K169">
        <v>-1.2</v>
      </c>
      <c r="L169">
        <v>-10.0675114</v>
      </c>
      <c r="M169">
        <v>-1.18</v>
      </c>
      <c r="N169">
        <v>-10.3292088</v>
      </c>
      <c r="O169">
        <v>-1.16</v>
      </c>
      <c r="P169">
        <v>-8.0726894</v>
      </c>
      <c r="Q169">
        <v>-1.14</v>
      </c>
      <c r="R169">
        <v>-6.9233052</v>
      </c>
      <c r="S169">
        <v>-1.12</v>
      </c>
      <c r="T169">
        <v>-7.505182</v>
      </c>
    </row>
    <row r="170" spans="1:20">
      <c r="C170">
        <v>-1.26</v>
      </c>
      <c r="D170">
        <v>-16.009344</v>
      </c>
      <c r="E170">
        <v>-1.24</v>
      </c>
      <c r="F170">
        <v>-13.043412</v>
      </c>
      <c r="G170">
        <v>-1.22</v>
      </c>
      <c r="H170">
        <v>-10.747006</v>
      </c>
      <c r="I170">
        <v>-1.21</v>
      </c>
      <c r="J170">
        <v>-11.753144</v>
      </c>
      <c r="K170">
        <v>-1.19</v>
      </c>
      <c r="L170">
        <v>-9.796278599999999</v>
      </c>
      <c r="M170">
        <v>-1.17</v>
      </c>
      <c r="N170">
        <v>-9.4499698</v>
      </c>
      <c r="O170">
        <v>-1.15</v>
      </c>
      <c r="P170">
        <v>-8.724922400000001</v>
      </c>
      <c r="Q170">
        <v>-1.13</v>
      </c>
      <c r="R170">
        <v>-6.480538</v>
      </c>
      <c r="S170">
        <v>-1.11</v>
      </c>
      <c r="T170">
        <v>-6.0848348</v>
      </c>
    </row>
    <row r="171" spans="1:20">
      <c r="C171">
        <v>-1.25</v>
      </c>
      <c r="D171">
        <v>-14.925358</v>
      </c>
      <c r="E171">
        <v>-1.23</v>
      </c>
      <c r="F171">
        <v>-13.425426</v>
      </c>
      <c r="G171">
        <v>-1.21</v>
      </c>
      <c r="H171">
        <v>-11.224502</v>
      </c>
      <c r="I171">
        <v>-1.2</v>
      </c>
      <c r="J171">
        <v>-10.771956</v>
      </c>
      <c r="K171">
        <v>-1.18</v>
      </c>
      <c r="L171">
        <v>-9.7750842</v>
      </c>
      <c r="M171">
        <v>-1.16</v>
      </c>
      <c r="N171">
        <v>-7.4196662</v>
      </c>
      <c r="O171">
        <v>-1.14</v>
      </c>
      <c r="P171">
        <v>-8.319755600000001</v>
      </c>
      <c r="Q171">
        <v>-1.12</v>
      </c>
      <c r="R171">
        <v>-7.558980000000001</v>
      </c>
      <c r="S171">
        <v>-1.1</v>
      </c>
      <c r="T171">
        <v>-5.0438712</v>
      </c>
    </row>
    <row r="172" spans="1:20">
      <c r="C172">
        <v>-1.24</v>
      </c>
      <c r="D172">
        <v>-13.335216</v>
      </c>
      <c r="E172">
        <v>-1.22</v>
      </c>
      <c r="F172">
        <v>-12.154248</v>
      </c>
      <c r="G172">
        <v>-1.2</v>
      </c>
      <c r="H172">
        <v>-11.10518</v>
      </c>
      <c r="I172">
        <v>-1.19</v>
      </c>
      <c r="J172">
        <v>-9.485782</v>
      </c>
      <c r="K172">
        <v>-1.17</v>
      </c>
      <c r="L172">
        <v>-10.384696</v>
      </c>
      <c r="M172">
        <v>-1.15</v>
      </c>
      <c r="N172">
        <v>-7.807339400000001</v>
      </c>
      <c r="O172">
        <v>-1.13</v>
      </c>
      <c r="P172">
        <v>-6.4373784</v>
      </c>
      <c r="Q172">
        <v>-1.11</v>
      </c>
      <c r="R172">
        <v>-7.0494108</v>
      </c>
      <c r="S172">
        <v>-1.09</v>
      </c>
      <c r="T172">
        <v>-5.958156</v>
      </c>
    </row>
    <row r="173" spans="1:20">
      <c r="C173">
        <v>-1.23</v>
      </c>
      <c r="D173">
        <v>-13.285394</v>
      </c>
      <c r="E173">
        <v>-1.21</v>
      </c>
      <c r="F173">
        <v>-10.1582598</v>
      </c>
      <c r="G173">
        <v>-1.19</v>
      </c>
      <c r="H173">
        <v>-10.68411</v>
      </c>
      <c r="I173">
        <v>-1.18</v>
      </c>
      <c r="J173">
        <v>-9.2308564</v>
      </c>
      <c r="K173">
        <v>-1.16</v>
      </c>
      <c r="L173">
        <v>-8.645196200000001</v>
      </c>
      <c r="M173">
        <v>-1.14</v>
      </c>
      <c r="N173">
        <v>-8.246459400000001</v>
      </c>
      <c r="O173">
        <v>-1.12</v>
      </c>
      <c r="P173">
        <v>-6.915716600000001</v>
      </c>
      <c r="Q173">
        <v>-1.1</v>
      </c>
      <c r="R173">
        <v>-5.6994088</v>
      </c>
      <c r="S173">
        <v>-1.08</v>
      </c>
      <c r="T173">
        <v>-5.4750584</v>
      </c>
    </row>
    <row r="174" spans="1:20">
      <c r="C174">
        <v>-1.22</v>
      </c>
      <c r="D174">
        <v>-13.62031</v>
      </c>
      <c r="E174">
        <v>-1.2</v>
      </c>
      <c r="F174">
        <v>-11.147486</v>
      </c>
      <c r="G174">
        <v>-1.18</v>
      </c>
      <c r="H174">
        <v>-9.036322</v>
      </c>
      <c r="I174">
        <v>-1.17</v>
      </c>
      <c r="J174">
        <v>-9.2678034</v>
      </c>
      <c r="K174">
        <v>-1.15</v>
      </c>
      <c r="L174">
        <v>-6.715344</v>
      </c>
      <c r="M174">
        <v>-1.13</v>
      </c>
      <c r="N174">
        <v>-8.060453800000001</v>
      </c>
      <c r="O174">
        <v>-1.11</v>
      </c>
      <c r="P174">
        <v>-7.0713466</v>
      </c>
      <c r="Q174">
        <v>-1.09</v>
      </c>
      <c r="R174">
        <v>-4.6802122</v>
      </c>
      <c r="S174">
        <v>-1.07</v>
      </c>
      <c r="T174">
        <v>-5.3584038</v>
      </c>
    </row>
    <row r="175" spans="1:20">
      <c r="C175">
        <v>-1.21</v>
      </c>
      <c r="D175">
        <v>-11.707154</v>
      </c>
      <c r="E175">
        <v>-1.19</v>
      </c>
      <c r="F175">
        <v>-11.079926</v>
      </c>
      <c r="G175">
        <v>-1.17</v>
      </c>
      <c r="H175">
        <v>-9.161239200000001</v>
      </c>
      <c r="I175">
        <v>-1.16</v>
      </c>
      <c r="J175">
        <v>-9.241046600000001</v>
      </c>
      <c r="K175">
        <v>-1.14</v>
      </c>
      <c r="L175">
        <v>-7.616489</v>
      </c>
      <c r="M175">
        <v>-1.12</v>
      </c>
      <c r="N175">
        <v>-5.935814</v>
      </c>
      <c r="O175">
        <v>-1.1</v>
      </c>
      <c r="P175">
        <v>-6.648378200000001</v>
      </c>
      <c r="Q175">
        <v>-1.08</v>
      </c>
      <c r="R175">
        <v>-5.2564044</v>
      </c>
      <c r="S175">
        <v>-1.06</v>
      </c>
      <c r="T175">
        <v>-3.1528532</v>
      </c>
    </row>
    <row r="176" spans="1:20">
      <c r="C176">
        <v>-1.2</v>
      </c>
      <c r="D176">
        <v>-11.093564</v>
      </c>
      <c r="E176">
        <v>-1.18</v>
      </c>
      <c r="F176">
        <v>-10.4319516</v>
      </c>
      <c r="G176">
        <v>-1.16</v>
      </c>
      <c r="H176">
        <v>-9.537889799999999</v>
      </c>
      <c r="I176">
        <v>-1.15</v>
      </c>
      <c r="J176">
        <v>-7.1215818</v>
      </c>
      <c r="K176">
        <v>-1.13</v>
      </c>
      <c r="L176">
        <v>-7.785455600000001</v>
      </c>
      <c r="M176">
        <v>-1.11</v>
      </c>
      <c r="N176">
        <v>-6.3446586</v>
      </c>
      <c r="O176">
        <v>-1.09</v>
      </c>
      <c r="P176">
        <v>-4.0029388</v>
      </c>
      <c r="Q176">
        <v>-1.07</v>
      </c>
      <c r="R176">
        <v>-5.4011438</v>
      </c>
      <c r="S176">
        <v>-1.05</v>
      </c>
      <c r="T176">
        <v>-3.8909402</v>
      </c>
    </row>
    <row r="177" spans="3:20">
      <c r="C177">
        <v>-1.19</v>
      </c>
      <c r="D177">
        <v>-11.411212</v>
      </c>
      <c r="E177">
        <v>-1.17</v>
      </c>
      <c r="F177">
        <v>-9.2694712</v>
      </c>
      <c r="G177">
        <v>-1.15</v>
      </c>
      <c r="H177">
        <v>-9.453153799999999</v>
      </c>
      <c r="I177">
        <v>-1.14</v>
      </c>
      <c r="J177">
        <v>-7.072758</v>
      </c>
      <c r="K177">
        <v>-1.12</v>
      </c>
      <c r="L177">
        <v>-7.317567800000001</v>
      </c>
      <c r="M177">
        <v>-1.1</v>
      </c>
      <c r="N177">
        <v>-6.691554599999999</v>
      </c>
      <c r="O177">
        <v>-1.08</v>
      </c>
      <c r="P177">
        <v>-4.6255088</v>
      </c>
      <c r="Q177">
        <v>-1.06</v>
      </c>
      <c r="R177">
        <v>-4.9905954</v>
      </c>
      <c r="S177">
        <v>-1.04</v>
      </c>
      <c r="T177">
        <v>-4.131988</v>
      </c>
    </row>
    <row r="178" spans="3:20">
      <c r="C178">
        <v>-1.18</v>
      </c>
      <c r="D178">
        <v>-11.70132</v>
      </c>
      <c r="E178">
        <v>-1.16</v>
      </c>
      <c r="F178">
        <v>-9.497588799999999</v>
      </c>
      <c r="G178">
        <v>-1.14</v>
      </c>
      <c r="H178">
        <v>-6.571648000000001</v>
      </c>
      <c r="I178">
        <v>-1.13</v>
      </c>
      <c r="J178">
        <v>-7.795940999999999</v>
      </c>
      <c r="K178">
        <v>-1.11</v>
      </c>
      <c r="L178">
        <v>-5.3668896</v>
      </c>
      <c r="M178">
        <v>-1.09</v>
      </c>
      <c r="N178">
        <v>-7.1122484</v>
      </c>
      <c r="O178">
        <v>-1.07</v>
      </c>
      <c r="P178">
        <v>-4.5624712</v>
      </c>
      <c r="Q178">
        <v>-1.05</v>
      </c>
      <c r="R178">
        <v>-2.823188</v>
      </c>
      <c r="S178">
        <v>-1.03</v>
      </c>
      <c r="T178">
        <v>-3.4437132</v>
      </c>
    </row>
    <row r="179" spans="3:20">
      <c r="C179">
        <v>-1.17</v>
      </c>
      <c r="D179">
        <v>-10.1493508</v>
      </c>
      <c r="E179">
        <v>-1.15</v>
      </c>
      <c r="F179">
        <v>-9.337084999999998</v>
      </c>
      <c r="G179">
        <v>-1.13</v>
      </c>
      <c r="H179">
        <v>-6.5940574</v>
      </c>
      <c r="I179">
        <v>-1.12</v>
      </c>
      <c r="J179">
        <v>-7.4786968</v>
      </c>
      <c r="K179">
        <v>-1.1</v>
      </c>
      <c r="L179">
        <v>-6.251887999999999</v>
      </c>
      <c r="M179">
        <v>-1.08</v>
      </c>
      <c r="N179">
        <v>-3.8539842</v>
      </c>
      <c r="O179">
        <v>-1.06</v>
      </c>
      <c r="P179">
        <v>-4.837315200000001</v>
      </c>
      <c r="Q179">
        <v>-1.04</v>
      </c>
      <c r="R179">
        <v>-3.3686662</v>
      </c>
      <c r="S179">
        <v>-1.02</v>
      </c>
      <c r="T179">
        <v>-1.1857778</v>
      </c>
    </row>
    <row r="180" spans="3:20">
      <c r="C180">
        <v>-1.16</v>
      </c>
      <c r="D180">
        <v>-9.255164600000001</v>
      </c>
      <c r="E180">
        <v>-1.14</v>
      </c>
      <c r="F180">
        <v>-8.721606400000001</v>
      </c>
      <c r="G180">
        <v>-1.12</v>
      </c>
      <c r="H180">
        <v>-7.3647686</v>
      </c>
      <c r="I180">
        <v>-1.11</v>
      </c>
      <c r="J180">
        <v>-5.8751312</v>
      </c>
      <c r="K180">
        <v>-1.09</v>
      </c>
      <c r="L180">
        <v>-6.054939800000001</v>
      </c>
      <c r="M180">
        <v>-1.07</v>
      </c>
      <c r="N180">
        <v>-4.1077792</v>
      </c>
      <c r="O180">
        <v>-1.05</v>
      </c>
      <c r="P180">
        <v>-3.4920456</v>
      </c>
      <c r="Q180">
        <v>-1.03</v>
      </c>
      <c r="R180">
        <v>-4.3023086</v>
      </c>
      <c r="S180">
        <v>-1.01</v>
      </c>
      <c r="T180">
        <v>-1.245594</v>
      </c>
    </row>
    <row r="181" spans="3:20">
      <c r="C181">
        <v>-1.15</v>
      </c>
      <c r="D181">
        <v>-9.5807874</v>
      </c>
      <c r="E181">
        <v>-1.13</v>
      </c>
      <c r="F181">
        <v>-6.67051</v>
      </c>
      <c r="G181">
        <v>-1.11</v>
      </c>
      <c r="H181">
        <v>-7.4999218</v>
      </c>
      <c r="I181">
        <v>-1.1</v>
      </c>
      <c r="J181">
        <v>-5.5366374</v>
      </c>
      <c r="K181">
        <v>-1.08</v>
      </c>
      <c r="L181">
        <v>-6.158755999999999</v>
      </c>
      <c r="M181">
        <v>-1.06</v>
      </c>
      <c r="N181">
        <v>-4.5514388</v>
      </c>
      <c r="O181">
        <v>-1.04</v>
      </c>
      <c r="P181">
        <v>-2.3337698</v>
      </c>
      <c r="Q181">
        <v>-1.02</v>
      </c>
      <c r="R181">
        <v>-3.0501902</v>
      </c>
      <c r="S181">
        <v>-1</v>
      </c>
      <c r="T181">
        <v>-2.0779722</v>
      </c>
    </row>
    <row r="182" spans="3:20">
      <c r="C182">
        <v>-1.14</v>
      </c>
      <c r="D182">
        <v>-9.786381</v>
      </c>
      <c r="E182">
        <v>-1.12</v>
      </c>
      <c r="F182">
        <v>-6.971380399999999</v>
      </c>
      <c r="G182">
        <v>-1.1</v>
      </c>
      <c r="H182">
        <v>-5.7501662</v>
      </c>
      <c r="I182">
        <v>-1.09</v>
      </c>
      <c r="J182">
        <v>-5.5471678</v>
      </c>
      <c r="K182">
        <v>-1.07</v>
      </c>
      <c r="L182">
        <v>-3.6865044</v>
      </c>
      <c r="M182">
        <v>-1.05</v>
      </c>
      <c r="N182">
        <v>-5.2874744</v>
      </c>
      <c r="O182">
        <v>-1.03</v>
      </c>
      <c r="P182">
        <v>-3.4557468</v>
      </c>
      <c r="Q182">
        <v>-1.01</v>
      </c>
      <c r="R182">
        <v>-0.8953507999999999</v>
      </c>
      <c r="S182">
        <v>-0.99</v>
      </c>
      <c r="T182">
        <v>-2.5049568</v>
      </c>
    </row>
    <row r="183" spans="3:20">
      <c r="C183">
        <v>-1.13</v>
      </c>
      <c r="D183">
        <v>-8.8434562</v>
      </c>
      <c r="E183">
        <v>-1.11</v>
      </c>
      <c r="F183">
        <v>-7.616458</v>
      </c>
      <c r="G183">
        <v>-1.09</v>
      </c>
      <c r="H183">
        <v>-5.677645</v>
      </c>
      <c r="I183">
        <v>-1.08</v>
      </c>
      <c r="J183">
        <v>-5.853409000000001</v>
      </c>
      <c r="K183">
        <v>-1.06</v>
      </c>
      <c r="L183">
        <v>-4.213860599999999</v>
      </c>
      <c r="M183">
        <v>-1.04</v>
      </c>
      <c r="N183">
        <v>-2.6896898</v>
      </c>
      <c r="O183">
        <v>-1.02</v>
      </c>
      <c r="P183">
        <v>-3.8105142</v>
      </c>
      <c r="Q183">
        <v>-1</v>
      </c>
      <c r="R183">
        <v>-1.857766</v>
      </c>
      <c r="S183">
        <v>-0.98</v>
      </c>
      <c r="T183">
        <v>-0.6492646</v>
      </c>
    </row>
    <row r="184" spans="3:20">
      <c r="C184">
        <v>-1.12</v>
      </c>
      <c r="D184">
        <v>-7.3156014</v>
      </c>
      <c r="E184">
        <v>-1.1</v>
      </c>
      <c r="F184">
        <v>-7.420908</v>
      </c>
      <c r="G184">
        <v>-1.08</v>
      </c>
      <c r="H184">
        <v>-6.120004</v>
      </c>
      <c r="I184">
        <v>-1.07</v>
      </c>
      <c r="J184">
        <v>-4.7921836</v>
      </c>
      <c r="K184">
        <v>-1.05</v>
      </c>
      <c r="L184">
        <v>-4.6274772</v>
      </c>
      <c r="M184">
        <v>-1.03</v>
      </c>
      <c r="N184">
        <v>-2.3895074</v>
      </c>
      <c r="O184">
        <v>-1.01</v>
      </c>
      <c r="P184">
        <v>-1.963203</v>
      </c>
      <c r="Q184">
        <v>-0.99</v>
      </c>
      <c r="R184">
        <v>-2.6344124</v>
      </c>
      <c r="S184">
        <v>-0.97</v>
      </c>
      <c r="T184">
        <v>0.5685295</v>
      </c>
    </row>
    <row r="185" spans="3:20">
      <c r="C185">
        <v>-1.11</v>
      </c>
      <c r="D185">
        <v>-7.426661</v>
      </c>
      <c r="I185">
        <v>-1.06</v>
      </c>
      <c r="J185">
        <v>-3.884134333333333</v>
      </c>
      <c r="K185">
        <v>-1.04</v>
      </c>
      <c r="L185">
        <v>-4.854619</v>
      </c>
      <c r="M185">
        <v>-1.02</v>
      </c>
      <c r="N185">
        <v>-2.715662</v>
      </c>
      <c r="O185">
        <v>-1</v>
      </c>
      <c r="P185">
        <v>-1.228732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2026-03-07T14:39:17Z</dcterms:created>
  <dcterms:modified xsi:type="dcterms:W3CDTF">2026-03-07T14:39:17Z</dcterms:modified>
</cp:coreProperties>
</file>