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<sst xmlns="http://schemas.openxmlformats.org/spreadsheetml/2006/main" count="30" uniqueCount="12">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</sst>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133.1150735353535</c:v>
                </c:pt>
                <c:pt idx="1">
                  <c:v>-257.2705666666666</c:v>
                </c:pt>
                <c:pt idx="2">
                  <c:v>-111.0237</c:v>
                </c:pt>
                <c:pt idx="3">
                  <c:v>-61.082816</c:v>
                </c:pt>
                <c:pt idx="4">
                  <c:v>-44.827706</c:v>
                </c:pt>
                <c:pt idx="5">
                  <c:v>-36.53733</c:v>
                </c:pt>
                <c:pt idx="6">
                  <c:v>-29.9032</c:v>
                </c:pt>
                <c:pt idx="7">
                  <c:v>-24.402032</c:v>
                </c:pt>
                <c:pt idx="8">
                  <c:v>-21.275598</c:v>
                </c:pt>
                <c:pt idx="9">
                  <c:v>-18.54717</c:v>
                </c:pt>
                <c:pt idx="10">
                  <c:v>-14.747468</c:v>
                </c:pt>
                <c:pt idx="11">
                  <c:v>-10.763182</c:v>
                </c:pt>
                <c:pt idx="12">
                  <c:v>-8.6309366</c:v>
                </c:pt>
                <c:pt idx="13">
                  <c:v>-6.0327978</c:v>
                </c:pt>
                <c:pt idx="14">
                  <c:v>-2.5514668</c:v>
                </c:pt>
                <c:pt idx="15">
                  <c:v>2.1285874</c:v>
                </c:pt>
                <c:pt idx="16">
                  <c:v>5.8346262</c:v>
                </c:pt>
                <c:pt idx="17">
                  <c:v>8.6232018</c:v>
                </c:pt>
                <c:pt idx="18">
                  <c:v>11.99096</c:v>
                </c:pt>
                <c:pt idx="19">
                  <c:v>19.252706</c:v>
                </c:pt>
                <c:pt idx="20">
                  <c:v>26.6553</c:v>
                </c:pt>
                <c:pt idx="21">
                  <c:v>33.152586</c:v>
                </c:pt>
                <c:pt idx="22">
                  <c:v>37.968122</c:v>
                </c:pt>
                <c:pt idx="23">
                  <c:v>45.952914</c:v>
                </c:pt>
                <c:pt idx="24">
                  <c:v>55.047932</c:v>
                </c:pt>
                <c:pt idx="25">
                  <c:v>62.31202399999999</c:v>
                </c:pt>
                <c:pt idx="26">
                  <c:v>67.89993999999999</c:v>
                </c:pt>
                <c:pt idx="27">
                  <c:v>69.018818</c:v>
                </c:pt>
                <c:pt idx="28">
                  <c:v>64.757158</c:v>
                </c:pt>
                <c:pt idx="29">
                  <c:v>56.71456000000001</c:v>
                </c:pt>
                <c:pt idx="30">
                  <c:v>49.88382</c:v>
                </c:pt>
                <c:pt idx="31">
                  <c:v>46.330764</c:v>
                </c:pt>
                <c:pt idx="32">
                  <c:v>44.39685799999999</c:v>
                </c:pt>
                <c:pt idx="33">
                  <c:v>43.379486</c:v>
                </c:pt>
                <c:pt idx="34">
                  <c:v>42.652302</c:v>
                </c:pt>
                <c:pt idx="35">
                  <c:v>43.620342</c:v>
                </c:pt>
                <c:pt idx="36">
                  <c:v>45.14418</c:v>
                </c:pt>
                <c:pt idx="37">
                  <c:v>46.00096600000001</c:v>
                </c:pt>
                <c:pt idx="38">
                  <c:v>45.77665</c:v>
                </c:pt>
                <c:pt idx="39">
                  <c:v>47.032712</c:v>
                </c:pt>
                <c:pt idx="40">
                  <c:v>49.61718399999999</c:v>
                </c:pt>
                <c:pt idx="41">
                  <c:v>49.869328</c:v>
                </c:pt>
                <c:pt idx="42">
                  <c:v>51.37347200000001</c:v>
                </c:pt>
                <c:pt idx="43">
                  <c:v>52.333488</c:v>
                </c:pt>
                <c:pt idx="44">
                  <c:v>55.22293</c:v>
                </c:pt>
                <c:pt idx="45">
                  <c:v>57.135578</c:v>
                </c:pt>
                <c:pt idx="46">
                  <c:v>56.66185400000001</c:v>
                </c:pt>
                <c:pt idx="47">
                  <c:v>50.701928</c:v>
                </c:pt>
                <c:pt idx="48">
                  <c:v>47.144842</c:v>
                </c:pt>
                <c:pt idx="49">
                  <c:v>41.95589</c:v>
                </c:pt>
                <c:pt idx="50">
                  <c:v>38.112876</c:v>
                </c:pt>
                <c:pt idx="51">
                  <c:v>36.202716</c:v>
                </c:pt>
                <c:pt idx="52">
                  <c:v>33.881112</c:v>
                </c:pt>
                <c:pt idx="53">
                  <c:v>30.080474</c:v>
                </c:pt>
                <c:pt idx="54">
                  <c:v>26.81341</c:v>
                </c:pt>
                <c:pt idx="55">
                  <c:v>25.994522</c:v>
                </c:pt>
                <c:pt idx="56">
                  <c:v>24.639752</c:v>
                </c:pt>
                <c:pt idx="57">
                  <c:v>22.029734</c:v>
                </c:pt>
                <c:pt idx="58">
                  <c:v>19.73291</c:v>
                </c:pt>
                <c:pt idx="59">
                  <c:v>18.608018</c:v>
                </c:pt>
                <c:pt idx="60">
                  <c:v>16.970966</c:v>
                </c:pt>
                <c:pt idx="61">
                  <c:v>15.458836</c:v>
                </c:pt>
                <c:pt idx="62">
                  <c:v>13.110974</c:v>
                </c:pt>
                <c:pt idx="63">
                  <c:v>11.363912</c:v>
                </c:pt>
                <c:pt idx="64">
                  <c:v>10.504231</c:v>
                </c:pt>
                <c:pt idx="65">
                  <c:v>7.622483</c:v>
                </c:pt>
                <c:pt idx="66">
                  <c:v>2.20133</c:v>
                </c:pt>
                <c:pt idx="67">
                  <c:v>-5.882084600000001</c:v>
                </c:pt>
                <c:pt idx="68">
                  <c:v>-12.6952268</c:v>
                </c:pt>
                <c:pt idx="69">
                  <c:v>-16.61242</c:v>
                </c:pt>
                <c:pt idx="70">
                  <c:v>-18.22182</c:v>
                </c:pt>
                <c:pt idx="71">
                  <c:v>-14.439314</c:v>
                </c:pt>
                <c:pt idx="72">
                  <c:v>-11.845802</c:v>
                </c:pt>
                <c:pt idx="73">
                  <c:v>-9.846087800000001</c:v>
                </c:pt>
                <c:pt idx="74">
                  <c:v>-9.258366800000001</c:v>
                </c:pt>
                <c:pt idx="75">
                  <c:v>-10.63137</c:v>
                </c:pt>
                <c:pt idx="76">
                  <c:v>-10.821342</c:v>
                </c:pt>
                <c:pt idx="77">
                  <c:v>-10.5627226</c:v>
                </c:pt>
                <c:pt idx="78">
                  <c:v>-11.509014</c:v>
                </c:pt>
                <c:pt idx="79">
                  <c:v>-12.737904</c:v>
                </c:pt>
                <c:pt idx="80">
                  <c:v>-13.111618</c:v>
                </c:pt>
                <c:pt idx="81">
                  <c:v>-13.851014</c:v>
                </c:pt>
                <c:pt idx="82">
                  <c:v>-14.660928</c:v>
                </c:pt>
                <c:pt idx="83">
                  <c:v>-17.062266</c:v>
                </c:pt>
                <c:pt idx="84">
                  <c:v>-17.3076</c:v>
                </c:pt>
                <c:pt idx="85">
                  <c:v>-17.394512</c:v>
                </c:pt>
                <c:pt idx="86">
                  <c:v>-17.830478</c:v>
                </c:pt>
                <c:pt idx="87">
                  <c:v>-20.07191</c:v>
                </c:pt>
                <c:pt idx="88">
                  <c:v>-20.212716</c:v>
                </c:pt>
                <c:pt idx="89">
                  <c:v>-19.99678</c:v>
                </c:pt>
                <c:pt idx="90">
                  <c:v>-19.955388</c:v>
                </c:pt>
                <c:pt idx="91">
                  <c:v>-21.77544</c:v>
                </c:pt>
                <c:pt idx="92">
                  <c:v>-23.206378</c:v>
                </c:pt>
                <c:pt idx="93">
                  <c:v>-22.6159</c:v>
                </c:pt>
                <c:pt idx="94">
                  <c:v>-23.025858</c:v>
                </c:pt>
                <c:pt idx="95">
                  <c:v>-23.683524</c:v>
                </c:pt>
                <c:pt idx="96">
                  <c:v>-22.751162</c:v>
                </c:pt>
                <c:pt idx="97">
                  <c:v>-23.827518</c:v>
                </c:pt>
                <c:pt idx="98">
                  <c:v>-23.316562</c:v>
                </c:pt>
                <c:pt idx="99">
                  <c:v>-24.469178</c:v>
                </c:pt>
                <c:pt idx="100">
                  <c:v>-25.993376</c:v>
                </c:pt>
                <c:pt idx="101">
                  <c:v>-25.766364</c:v>
                </c:pt>
                <c:pt idx="102">
                  <c:v>-25.185752</c:v>
                </c:pt>
                <c:pt idx="103">
                  <c:v>-25.250728</c:v>
                </c:pt>
                <c:pt idx="104">
                  <c:v>-26.899712</c:v>
                </c:pt>
                <c:pt idx="105">
                  <c:v>-26.672858</c:v>
                </c:pt>
                <c:pt idx="106">
                  <c:v>-26.43556</c:v>
                </c:pt>
                <c:pt idx="107">
                  <c:v>-26.59664</c:v>
                </c:pt>
                <c:pt idx="108">
                  <c:v>-28.564124</c:v>
                </c:pt>
                <c:pt idx="109">
                  <c:v>-28.378196</c:v>
                </c:pt>
                <c:pt idx="110">
                  <c:v>-27.503022</c:v>
                </c:pt>
                <c:pt idx="111">
                  <c:v>-27.78481</c:v>
                </c:pt>
                <c:pt idx="112">
                  <c:v>-29.123626</c:v>
                </c:pt>
                <c:pt idx="113">
                  <c:v>-29.459458</c:v>
                </c:pt>
                <c:pt idx="114">
                  <c:v>-29.06423</c:v>
                </c:pt>
                <c:pt idx="115">
                  <c:v>-28.92074</c:v>
                </c:pt>
                <c:pt idx="116">
                  <c:v>-29.761256</c:v>
                </c:pt>
                <c:pt idx="117">
                  <c:v>-31.08624</c:v>
                </c:pt>
                <c:pt idx="118">
                  <c:v>-30.263438</c:v>
                </c:pt>
                <c:pt idx="119">
                  <c:v>-29.958426</c:v>
                </c:pt>
                <c:pt idx="120">
                  <c:v>-30.796496</c:v>
                </c:pt>
                <c:pt idx="121">
                  <c:v>-31.364304</c:v>
                </c:pt>
                <c:pt idx="122">
                  <c:v>-31.761456</c:v>
                </c:pt>
                <c:pt idx="123">
                  <c:v>-31.784762</c:v>
                </c:pt>
                <c:pt idx="124">
                  <c:v>-31.888074</c:v>
                </c:pt>
                <c:pt idx="125">
                  <c:v>-33.881362</c:v>
                </c:pt>
                <c:pt idx="126">
                  <c:v>-33.292004</c:v>
                </c:pt>
                <c:pt idx="127">
                  <c:v>-33.858844</c:v>
                </c:pt>
                <c:pt idx="128">
                  <c:v>-33.407322</c:v>
                </c:pt>
                <c:pt idx="129">
                  <c:v>-36.763766</c:v>
                </c:pt>
                <c:pt idx="130">
                  <c:v>-35.711624</c:v>
                </c:pt>
                <c:pt idx="131">
                  <c:v>-35.778686</c:v>
                </c:pt>
                <c:pt idx="132">
                  <c:v>-35.874062</c:v>
                </c:pt>
                <c:pt idx="133">
                  <c:v>-38.856542</c:v>
                </c:pt>
                <c:pt idx="134">
                  <c:v>-39.894332</c:v>
                </c:pt>
                <c:pt idx="135">
                  <c:v>-40.1192</c:v>
                </c:pt>
                <c:pt idx="136">
                  <c:v>-38.37855</c:v>
                </c:pt>
                <c:pt idx="137">
                  <c:v>-34.44225</c:v>
                </c:pt>
                <c:pt idx="138">
                  <c:v>-31.229752</c:v>
                </c:pt>
                <c:pt idx="139">
                  <c:v>-28.767064</c:v>
                </c:pt>
                <c:pt idx="140">
                  <c:v>-25.80704</c:v>
                </c:pt>
                <c:pt idx="141">
                  <c:v>-25.223558</c:v>
                </c:pt>
                <c:pt idx="142">
                  <c:v>-24.989138</c:v>
                </c:pt>
                <c:pt idx="143">
                  <c:v>-23.012784</c:v>
                </c:pt>
                <c:pt idx="144">
                  <c:v>-21.192656</c:v>
                </c:pt>
                <c:pt idx="145">
                  <c:v>-20.881342</c:v>
                </c:pt>
                <c:pt idx="146">
                  <c:v>-20.872734</c:v>
                </c:pt>
                <c:pt idx="147">
                  <c:v>-19.658288</c:v>
                </c:pt>
                <c:pt idx="148">
                  <c:v>-17.299586</c:v>
                </c:pt>
                <c:pt idx="149">
                  <c:v>-16.96585</c:v>
                </c:pt>
                <c:pt idx="150">
                  <c:v>-17.94168</c:v>
                </c:pt>
                <c:pt idx="151">
                  <c:v>-17.315368</c:v>
                </c:pt>
                <c:pt idx="152">
                  <c:v>-15.014916</c:v>
                </c:pt>
                <c:pt idx="153">
                  <c:v>-14.572516</c:v>
                </c:pt>
                <c:pt idx="154">
                  <c:v>-14.664704</c:v>
                </c:pt>
                <c:pt idx="155">
                  <c:v>-14.498958</c:v>
                </c:pt>
                <c:pt idx="156">
                  <c:v>-13.205318</c:v>
                </c:pt>
                <c:pt idx="157">
                  <c:v>-12.374614</c:v>
                </c:pt>
                <c:pt idx="158">
                  <c:v>-12.618606</c:v>
                </c:pt>
                <c:pt idx="159">
                  <c:v>-12.92144</c:v>
                </c:pt>
                <c:pt idx="160">
                  <c:v>-11.0757738</c:v>
                </c:pt>
                <c:pt idx="161">
                  <c:v>-10.5358044</c:v>
                </c:pt>
                <c:pt idx="162">
                  <c:v>-11.31034</c:v>
                </c:pt>
                <c:pt idx="163">
                  <c:v>-10.898285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-11.61198666666667</c:v>
                </c:pt>
                <c:pt idx="1">
                  <c:v>-9.920645</c:v>
                </c:pt>
                <c:pt idx="2">
                  <c:v>-7.791062399999999</c:v>
                </c:pt>
                <c:pt idx="3">
                  <c:v>-9.0481158</c:v>
                </c:pt>
                <c:pt idx="4">
                  <c:v>-9.2383302</c:v>
                </c:pt>
                <c:pt idx="5">
                  <c:v>-9.0793958</c:v>
                </c:pt>
                <c:pt idx="6">
                  <c:v>-6.478167999999999</c:v>
                </c:pt>
                <c:pt idx="7">
                  <c:v>-7.2320122</c:v>
                </c:pt>
                <c:pt idx="8">
                  <c:v>-7.646468200000001</c:v>
                </c:pt>
                <c:pt idx="9">
                  <c:v>-7.3107468</c:v>
                </c:pt>
                <c:pt idx="10">
                  <c:v>-4.3907498</c:v>
                </c:pt>
                <c:pt idx="11">
                  <c:v>-5.413674</c:v>
                </c:pt>
                <c:pt idx="12">
                  <c:v>-5.7518432</c:v>
                </c:pt>
                <c:pt idx="13">
                  <c:v>-5.9926528</c:v>
                </c:pt>
                <c:pt idx="14">
                  <c:v>-4.0119832</c:v>
                </c:pt>
                <c:pt idx="15">
                  <c:v>-3.842901</c:v>
                </c:pt>
                <c:pt idx="16">
                  <c:v>-4.057026</c:v>
                </c:pt>
                <c:pt idx="17">
                  <c:v>-4.0621496</c:v>
                </c:pt>
                <c:pt idx="18">
                  <c:v>-1.7832374</c:v>
                </c:pt>
                <c:pt idx="19">
                  <c:v>-0.8671544000000001</c:v>
                </c:pt>
                <c:pt idx="20">
                  <c:v>-1.4551998</c:v>
                </c:pt>
                <c:pt idx="21">
                  <c:v>-1.6812734</c:v>
                </c:pt>
                <c:pt idx="22">
                  <c:v>-0.8748822000000001</c:v>
                </c:pt>
                <c:pt idx="23">
                  <c:v>1.8256508</c:v>
                </c:pt>
                <c:pt idx="24">
                  <c:v>2.2516952</c:v>
                </c:pt>
                <c:pt idx="25">
                  <c:v>2.0571836</c:v>
                </c:pt>
                <c:pt idx="26">
                  <c:v>3.6607748</c:v>
                </c:pt>
                <c:pt idx="27">
                  <c:v>6.7350848</c:v>
                </c:pt>
                <c:pt idx="28">
                  <c:v>7.4580106</c:v>
                </c:pt>
                <c:pt idx="29">
                  <c:v>9.020826</c:v>
                </c:pt>
                <c:pt idx="30">
                  <c:v>10.8328752</c:v>
                </c:pt>
                <c:pt idx="31">
                  <c:v>15.38778</c:v>
                </c:pt>
                <c:pt idx="32">
                  <c:v>17.826218</c:v>
                </c:pt>
                <c:pt idx="33">
                  <c:v>21.480322</c:v>
                </c:pt>
                <c:pt idx="34">
                  <c:v>25.877772</c:v>
                </c:pt>
                <c:pt idx="35">
                  <c:v>35.03095</c:v>
                </c:pt>
                <c:pt idx="36">
                  <c:v>43.47203399999999</c:v>
                </c:pt>
                <c:pt idx="37">
                  <c:v>50.057478</c:v>
                </c:pt>
                <c:pt idx="38">
                  <c:v>52.87093599999999</c:v>
                </c:pt>
                <c:pt idx="39">
                  <c:v>58.58806</c:v>
                </c:pt>
                <c:pt idx="40">
                  <c:v>65.83029999999999</c:v>
                </c:pt>
                <c:pt idx="41">
                  <c:v>71.890716</c:v>
                </c:pt>
                <c:pt idx="42">
                  <c:v>78.03424199999999</c:v>
                </c:pt>
                <c:pt idx="43">
                  <c:v>82.689184</c:v>
                </c:pt>
                <c:pt idx="44">
                  <c:v>84.548872</c:v>
                </c:pt>
                <c:pt idx="45">
                  <c:v>81.233684</c:v>
                </c:pt>
                <c:pt idx="46">
                  <c:v>76.602304</c:v>
                </c:pt>
                <c:pt idx="47">
                  <c:v>71.50411199999999</c:v>
                </c:pt>
                <c:pt idx="48">
                  <c:v>67.84462599999999</c:v>
                </c:pt>
                <c:pt idx="49">
                  <c:v>63.92601999999999</c:v>
                </c:pt>
                <c:pt idx="50">
                  <c:v>60.994888</c:v>
                </c:pt>
                <c:pt idx="51">
                  <c:v>58.49675999999999</c:v>
                </c:pt>
                <c:pt idx="52">
                  <c:v>59.266936</c:v>
                </c:pt>
                <c:pt idx="53">
                  <c:v>58.02746399999999</c:v>
                </c:pt>
                <c:pt idx="54">
                  <c:v>57.289936</c:v>
                </c:pt>
                <c:pt idx="55">
                  <c:v>56.633498</c:v>
                </c:pt>
                <c:pt idx="56">
                  <c:v>57.60286599999999</c:v>
                </c:pt>
                <c:pt idx="57">
                  <c:v>57.901476</c:v>
                </c:pt>
                <c:pt idx="58">
                  <c:v>58.42285</c:v>
                </c:pt>
                <c:pt idx="59">
                  <c:v>58.378544</c:v>
                </c:pt>
                <c:pt idx="60">
                  <c:v>60.33575</c:v>
                </c:pt>
                <c:pt idx="61">
                  <c:v>62.252776</c:v>
                </c:pt>
                <c:pt idx="62">
                  <c:v>62.730602</c:v>
                </c:pt>
                <c:pt idx="63">
                  <c:v>62.282332</c:v>
                </c:pt>
                <c:pt idx="64">
                  <c:v>56.501524</c:v>
                </c:pt>
                <c:pt idx="65">
                  <c:v>50.817654</c:v>
                </c:pt>
                <c:pt idx="66">
                  <c:v>45.88345</c:v>
                </c:pt>
                <c:pt idx="67">
                  <c:v>42.08875</c:v>
                </c:pt>
                <c:pt idx="68">
                  <c:v>39.025092</c:v>
                </c:pt>
                <c:pt idx="69">
                  <c:v>37.01849199999999</c:v>
                </c:pt>
                <c:pt idx="70">
                  <c:v>33.645088</c:v>
                </c:pt>
                <c:pt idx="71">
                  <c:v>31.101266</c:v>
                </c:pt>
                <c:pt idx="72">
                  <c:v>29.053692</c:v>
                </c:pt>
                <c:pt idx="73">
                  <c:v>26.753264</c:v>
                </c:pt>
                <c:pt idx="74">
                  <c:v>23.690824</c:v>
                </c:pt>
                <c:pt idx="75">
                  <c:v>22.410136</c:v>
                </c:pt>
                <c:pt idx="76">
                  <c:v>20.845702</c:v>
                </c:pt>
                <c:pt idx="77">
                  <c:v>19.144594</c:v>
                </c:pt>
                <c:pt idx="78">
                  <c:v>16.16288</c:v>
                </c:pt>
                <c:pt idx="79">
                  <c:v>14.272662</c:v>
                </c:pt>
                <c:pt idx="80">
                  <c:v>13.889884</c:v>
                </c:pt>
                <c:pt idx="81">
                  <c:v>11.800928</c:v>
                </c:pt>
                <c:pt idx="82">
                  <c:v>7.3058456</c:v>
                </c:pt>
                <c:pt idx="83">
                  <c:v>0.8969047999999999</c:v>
                </c:pt>
                <c:pt idx="84">
                  <c:v>-7.0704452</c:v>
                </c:pt>
                <c:pt idx="85">
                  <c:v>-17.177252</c:v>
                </c:pt>
                <c:pt idx="86">
                  <c:v>-26.20921</c:v>
                </c:pt>
                <c:pt idx="87">
                  <c:v>-35.075786</c:v>
                </c:pt>
                <c:pt idx="88">
                  <c:v>-37.665114</c:v>
                </c:pt>
                <c:pt idx="89">
                  <c:v>-36.653446</c:v>
                </c:pt>
                <c:pt idx="90">
                  <c:v>-32.831154</c:v>
                </c:pt>
                <c:pt idx="91">
                  <c:v>-28.349772</c:v>
                </c:pt>
                <c:pt idx="92">
                  <c:v>-20.291594</c:v>
                </c:pt>
                <c:pt idx="93">
                  <c:v>-14.946338</c:v>
                </c:pt>
                <c:pt idx="94">
                  <c:v>-13.285876</c:v>
                </c:pt>
                <c:pt idx="95">
                  <c:v>-13.790028</c:v>
                </c:pt>
                <c:pt idx="96">
                  <c:v>-11.842768</c:v>
                </c:pt>
                <c:pt idx="97">
                  <c:v>-11.165618</c:v>
                </c:pt>
                <c:pt idx="98">
                  <c:v>-10.998492</c:v>
                </c:pt>
                <c:pt idx="99">
                  <c:v>-13.061008</c:v>
                </c:pt>
                <c:pt idx="100">
                  <c:v>-13.505892</c:v>
                </c:pt>
                <c:pt idx="101">
                  <c:v>-12.68365</c:v>
                </c:pt>
                <c:pt idx="102">
                  <c:v>-12.902596</c:v>
                </c:pt>
                <c:pt idx="103">
                  <c:v>-15.03515</c:v>
                </c:pt>
                <c:pt idx="104">
                  <c:v>-15.75254</c:v>
                </c:pt>
                <c:pt idx="105">
                  <c:v>-15.510748</c:v>
                </c:pt>
                <c:pt idx="106">
                  <c:v>-16.373728</c:v>
                </c:pt>
                <c:pt idx="107">
                  <c:v>-17.967658</c:v>
                </c:pt>
                <c:pt idx="108">
                  <c:v>-18.635464</c:v>
                </c:pt>
                <c:pt idx="109">
                  <c:v>-18.563486</c:v>
                </c:pt>
                <c:pt idx="110">
                  <c:v>-18.182658</c:v>
                </c:pt>
                <c:pt idx="111">
                  <c:v>-18.967154</c:v>
                </c:pt>
                <c:pt idx="112">
                  <c:v>-20.628832</c:v>
                </c:pt>
                <c:pt idx="113">
                  <c:v>-18.730998</c:v>
                </c:pt>
                <c:pt idx="114">
                  <c:v>-19.62787</c:v>
                </c:pt>
                <c:pt idx="115">
                  <c:v>-20.222146</c:v>
                </c:pt>
                <c:pt idx="116">
                  <c:v>-21.807244</c:v>
                </c:pt>
                <c:pt idx="117">
                  <c:v>-21.49869</c:v>
                </c:pt>
                <c:pt idx="118">
                  <c:v>-21.126316</c:v>
                </c:pt>
                <c:pt idx="119">
                  <c:v>-21.938574</c:v>
                </c:pt>
                <c:pt idx="120">
                  <c:v>-23.192442</c:v>
                </c:pt>
                <c:pt idx="121">
                  <c:v>-22.46003</c:v>
                </c:pt>
                <c:pt idx="122">
                  <c:v>-22.334492</c:v>
                </c:pt>
                <c:pt idx="123">
                  <c:v>-22.791088</c:v>
                </c:pt>
                <c:pt idx="124">
                  <c:v>-24.332196</c:v>
                </c:pt>
                <c:pt idx="125">
                  <c:v>-24.72059</c:v>
                </c:pt>
                <c:pt idx="126">
                  <c:v>-23.80905</c:v>
                </c:pt>
                <c:pt idx="127">
                  <c:v>-23.560912</c:v>
                </c:pt>
                <c:pt idx="128">
                  <c:v>-25.08391</c:v>
                </c:pt>
                <c:pt idx="129">
                  <c:v>-25.587432</c:v>
                </c:pt>
                <c:pt idx="130">
                  <c:v>-24.709052</c:v>
                </c:pt>
                <c:pt idx="131">
                  <c:v>-24.942608</c:v>
                </c:pt>
                <c:pt idx="132">
                  <c:v>-26.180406</c:v>
                </c:pt>
                <c:pt idx="133">
                  <c:v>-27.540552</c:v>
                </c:pt>
                <c:pt idx="134">
                  <c:v>-26.876858</c:v>
                </c:pt>
                <c:pt idx="135">
                  <c:v>-26.178294</c:v>
                </c:pt>
                <c:pt idx="136">
                  <c:v>-26.769996</c:v>
                </c:pt>
                <c:pt idx="137">
                  <c:v>-28.828188</c:v>
                </c:pt>
                <c:pt idx="138">
                  <c:v>-27.312228</c:v>
                </c:pt>
                <c:pt idx="139">
                  <c:v>-27.33156</c:v>
                </c:pt>
                <c:pt idx="140">
                  <c:v>-27.894316</c:v>
                </c:pt>
                <c:pt idx="141">
                  <c:v>-30.06436</c:v>
                </c:pt>
                <c:pt idx="142">
                  <c:v>-30.064556</c:v>
                </c:pt>
                <c:pt idx="143">
                  <c:v>-30.01072</c:v>
                </c:pt>
                <c:pt idx="144">
                  <c:v>-29.761154</c:v>
                </c:pt>
                <c:pt idx="145">
                  <c:v>-31.8637</c:v>
                </c:pt>
                <c:pt idx="146">
                  <c:v>-32.372502</c:v>
                </c:pt>
                <c:pt idx="147">
                  <c:v>-32.029966</c:v>
                </c:pt>
                <c:pt idx="148">
                  <c:v>-32.601094</c:v>
                </c:pt>
                <c:pt idx="149">
                  <c:v>-34.124226</c:v>
                </c:pt>
                <c:pt idx="150">
                  <c:v>-36.070822</c:v>
                </c:pt>
                <c:pt idx="151">
                  <c:v>-35.90164</c:v>
                </c:pt>
                <c:pt idx="152">
                  <c:v>-36.647802</c:v>
                </c:pt>
                <c:pt idx="153">
                  <c:v>-35.697758</c:v>
                </c:pt>
                <c:pt idx="154">
                  <c:v>-31.285162</c:v>
                </c:pt>
                <c:pt idx="155">
                  <c:v>-29.179226</c:v>
                </c:pt>
                <c:pt idx="156">
                  <c:v>-24.881994</c:v>
                </c:pt>
                <c:pt idx="157">
                  <c:v>-24.282852</c:v>
                </c:pt>
                <c:pt idx="158">
                  <c:v>-23.70895</c:v>
                </c:pt>
                <c:pt idx="159">
                  <c:v>-22.24237</c:v>
                </c:pt>
                <c:pt idx="160">
                  <c:v>-19.389028</c:v>
                </c:pt>
                <c:pt idx="161">
                  <c:v>-19.607212</c:v>
                </c:pt>
                <c:pt idx="162">
                  <c:v>-19.198122</c:v>
                </c:pt>
                <c:pt idx="163">
                  <c:v>-18.55291</c:v>
                </c:pt>
                <c:pt idx="164">
                  <c:v>-16.429502</c:v>
                </c:pt>
                <c:pt idx="165">
                  <c:v>-15.67682</c:v>
                </c:pt>
                <c:pt idx="166">
                  <c:v>-15.98571</c:v>
                </c:pt>
                <c:pt idx="167">
                  <c:v>-15.58543</c:v>
                </c:pt>
                <c:pt idx="168">
                  <c:v>-14.201382</c:v>
                </c:pt>
                <c:pt idx="169">
                  <c:v>-13.303078</c:v>
                </c:pt>
                <c:pt idx="170">
                  <c:v>-13.359078</c:v>
                </c:pt>
                <c:pt idx="171">
                  <c:v>-13.470094</c:v>
                </c:pt>
                <c:pt idx="172">
                  <c:v>-12.125026</c:v>
                </c:pt>
                <c:pt idx="173">
                  <c:v>-10.6342346</c:v>
                </c:pt>
                <c:pt idx="174">
                  <c:v>-11.691428</c:v>
                </c:pt>
                <c:pt idx="175">
                  <c:v>-11.456014</c:v>
                </c:pt>
                <c:pt idx="176">
                  <c:v>-10.662458</c:v>
                </c:pt>
                <c:pt idx="177">
                  <c:v>-8.6509578</c:v>
                </c:pt>
                <c:pt idx="178">
                  <c:v>-9.1996228</c:v>
                </c:pt>
                <c:pt idx="179">
                  <c:v>-9.512986000000001</c:v>
                </c:pt>
                <c:pt idx="180">
                  <c:v>-8.506975199999999</c:v>
                </c:pt>
                <c:pt idx="181">
                  <c:v>-6.779365400000001</c:v>
                </c:pt>
                <c:pt idx="182">
                  <c:v>-6.485901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-7.8080625</c:v>
                </c:pt>
                <c:pt idx="1">
                  <c:v>-7.7658928</c:v>
                </c:pt>
                <c:pt idx="2">
                  <c:v>-7.5691028</c:v>
                </c:pt>
                <c:pt idx="3">
                  <c:v>-5.7162132</c:v>
                </c:pt>
                <c:pt idx="4">
                  <c:v>-5.8648814</c:v>
                </c:pt>
                <c:pt idx="5">
                  <c:v>-6.2016942</c:v>
                </c:pt>
                <c:pt idx="6">
                  <c:v>-5.9603674</c:v>
                </c:pt>
                <c:pt idx="7">
                  <c:v>-4.0944194</c:v>
                </c:pt>
                <c:pt idx="8">
                  <c:v>-3.2008328</c:v>
                </c:pt>
                <c:pt idx="9">
                  <c:v>-4.2837432</c:v>
                </c:pt>
                <c:pt idx="10">
                  <c:v>-4.5940674</c:v>
                </c:pt>
                <c:pt idx="11">
                  <c:v>-4.3464352</c:v>
                </c:pt>
                <c:pt idx="12">
                  <c:v>-2.1044608</c:v>
                </c:pt>
                <c:pt idx="13">
                  <c:v>-2.8970534</c:v>
                </c:pt>
                <c:pt idx="14">
                  <c:v>-3.002969</c:v>
                </c:pt>
                <c:pt idx="15">
                  <c:v>-1.2865838</c:v>
                </c:pt>
                <c:pt idx="16">
                  <c:v>0.3081196</c:v>
                </c:pt>
                <c:pt idx="17">
                  <c:v>-0.1844046</c:v>
                </c:pt>
                <c:pt idx="18">
                  <c:v>-0.6345992</c:v>
                </c:pt>
                <c:pt idx="19">
                  <c:v>0.5034103999999999</c:v>
                </c:pt>
                <c:pt idx="20">
                  <c:v>2.9437924</c:v>
                </c:pt>
                <c:pt idx="21">
                  <c:v>2.1214558</c:v>
                </c:pt>
                <c:pt idx="22">
                  <c:v>3.435850400000001</c:v>
                </c:pt>
                <c:pt idx="23">
                  <c:v>3.7773926</c:v>
                </c:pt>
                <c:pt idx="24">
                  <c:v>6.6477204</c:v>
                </c:pt>
                <c:pt idx="25">
                  <c:v>7.8545436</c:v>
                </c:pt>
                <c:pt idx="26">
                  <c:v>7.891487</c:v>
                </c:pt>
                <c:pt idx="27">
                  <c:v>9.673637600000001</c:v>
                </c:pt>
                <c:pt idx="28">
                  <c:v>12.968372</c:v>
                </c:pt>
                <c:pt idx="29">
                  <c:v>16.092572</c:v>
                </c:pt>
                <c:pt idx="30">
                  <c:v>18.02817</c:v>
                </c:pt>
                <c:pt idx="31">
                  <c:v>22.236262</c:v>
                </c:pt>
                <c:pt idx="32">
                  <c:v>29.054966</c:v>
                </c:pt>
                <c:pt idx="33">
                  <c:v>36.899708</c:v>
                </c:pt>
                <c:pt idx="34">
                  <c:v>43.51533</c:v>
                </c:pt>
                <c:pt idx="35">
                  <c:v>48.940422</c:v>
                </c:pt>
                <c:pt idx="36">
                  <c:v>52.98204</c:v>
                </c:pt>
                <c:pt idx="37">
                  <c:v>58.95349599999999</c:v>
                </c:pt>
                <c:pt idx="38">
                  <c:v>62.813768</c:v>
                </c:pt>
                <c:pt idx="39">
                  <c:v>68.80147400000001</c:v>
                </c:pt>
                <c:pt idx="40">
                  <c:v>74.36109400000001</c:v>
                </c:pt>
                <c:pt idx="41">
                  <c:v>79.23576799999999</c:v>
                </c:pt>
                <c:pt idx="42">
                  <c:v>79.69991400000001</c:v>
                </c:pt>
                <c:pt idx="43">
                  <c:v>77.41475</c:v>
                </c:pt>
                <c:pt idx="44">
                  <c:v>76.537122</c:v>
                </c:pt>
                <c:pt idx="45">
                  <c:v>77.16080600000001</c:v>
                </c:pt>
                <c:pt idx="46">
                  <c:v>75.40303</c:v>
                </c:pt>
                <c:pt idx="47">
                  <c:v>71.49465000000001</c:v>
                </c:pt>
                <c:pt idx="48">
                  <c:v>68.52994</c:v>
                </c:pt>
                <c:pt idx="49">
                  <c:v>66.75450000000001</c:v>
                </c:pt>
                <c:pt idx="50">
                  <c:v>65.21731800000001</c:v>
                </c:pt>
                <c:pt idx="51">
                  <c:v>62.78429</c:v>
                </c:pt>
                <c:pt idx="52">
                  <c:v>61.497252</c:v>
                </c:pt>
                <c:pt idx="53">
                  <c:v>61.231418</c:v>
                </c:pt>
                <c:pt idx="54">
                  <c:v>60.362378</c:v>
                </c:pt>
                <c:pt idx="55">
                  <c:v>60.108048</c:v>
                </c:pt>
                <c:pt idx="56">
                  <c:v>59.62125</c:v>
                </c:pt>
                <c:pt idx="57">
                  <c:v>60.749594</c:v>
                </c:pt>
                <c:pt idx="58">
                  <c:v>61.260192</c:v>
                </c:pt>
                <c:pt idx="59">
                  <c:v>61.70663399999999</c:v>
                </c:pt>
                <c:pt idx="60">
                  <c:v>62.34542</c:v>
                </c:pt>
                <c:pt idx="61">
                  <c:v>62.887624</c:v>
                </c:pt>
                <c:pt idx="62">
                  <c:v>55.84446000000001</c:v>
                </c:pt>
                <c:pt idx="63">
                  <c:v>49.369084</c:v>
                </c:pt>
                <c:pt idx="64">
                  <c:v>45.81948</c:v>
                </c:pt>
                <c:pt idx="65">
                  <c:v>42.820486</c:v>
                </c:pt>
                <c:pt idx="66">
                  <c:v>39.826594</c:v>
                </c:pt>
                <c:pt idx="67">
                  <c:v>35.99538800000001</c:v>
                </c:pt>
                <c:pt idx="68">
                  <c:v>33.602764</c:v>
                </c:pt>
                <c:pt idx="69">
                  <c:v>32.162894</c:v>
                </c:pt>
                <c:pt idx="70">
                  <c:v>29.141838</c:v>
                </c:pt>
                <c:pt idx="71">
                  <c:v>26.084388</c:v>
                </c:pt>
                <c:pt idx="72">
                  <c:v>24.286968</c:v>
                </c:pt>
                <c:pt idx="73">
                  <c:v>22.992938</c:v>
                </c:pt>
                <c:pt idx="74">
                  <c:v>20.914802</c:v>
                </c:pt>
                <c:pt idx="75">
                  <c:v>18.993488</c:v>
                </c:pt>
                <c:pt idx="76">
                  <c:v>17.022946</c:v>
                </c:pt>
                <c:pt idx="77">
                  <c:v>15.633716</c:v>
                </c:pt>
                <c:pt idx="78">
                  <c:v>13.673404</c:v>
                </c:pt>
                <c:pt idx="79">
                  <c:v>10.8267264</c:v>
                </c:pt>
                <c:pt idx="80">
                  <c:v>7.1400068</c:v>
                </c:pt>
                <c:pt idx="81">
                  <c:v>3.3820614</c:v>
                </c:pt>
                <c:pt idx="82">
                  <c:v>-4.7493738</c:v>
                </c:pt>
                <c:pt idx="83">
                  <c:v>-13.3408768</c:v>
                </c:pt>
                <c:pt idx="84">
                  <c:v>-22.826268</c:v>
                </c:pt>
                <c:pt idx="85">
                  <c:v>-28.788702</c:v>
                </c:pt>
                <c:pt idx="86">
                  <c:v>-32.7929</c:v>
                </c:pt>
                <c:pt idx="87">
                  <c:v>-37.120922</c:v>
                </c:pt>
                <c:pt idx="88">
                  <c:v>-40.451548</c:v>
                </c:pt>
                <c:pt idx="89">
                  <c:v>-40.219762</c:v>
                </c:pt>
                <c:pt idx="90">
                  <c:v>-34.625864</c:v>
                </c:pt>
                <c:pt idx="91">
                  <c:v>-27.23987</c:v>
                </c:pt>
                <c:pt idx="92">
                  <c:v>-19.456446</c:v>
                </c:pt>
                <c:pt idx="93">
                  <c:v>-15.76003</c:v>
                </c:pt>
                <c:pt idx="94">
                  <c:v>-13.975654</c:v>
                </c:pt>
                <c:pt idx="95">
                  <c:v>-12.204248</c:v>
                </c:pt>
                <c:pt idx="96">
                  <c:v>-12.127514</c:v>
                </c:pt>
                <c:pt idx="97">
                  <c:v>-12.372154</c:v>
                </c:pt>
                <c:pt idx="98">
                  <c:v>-12.679178</c:v>
                </c:pt>
                <c:pt idx="99">
                  <c:v>-11.992766</c:v>
                </c:pt>
                <c:pt idx="100">
                  <c:v>-13.43858</c:v>
                </c:pt>
                <c:pt idx="101">
                  <c:v>-14.437528</c:v>
                </c:pt>
                <c:pt idx="102">
                  <c:v>-14.736184</c:v>
                </c:pt>
                <c:pt idx="103">
                  <c:v>-14.825278</c:v>
                </c:pt>
                <c:pt idx="104">
                  <c:v>-16.058082</c:v>
                </c:pt>
                <c:pt idx="105">
                  <c:v>-16.9688</c:v>
                </c:pt>
                <c:pt idx="106">
                  <c:v>-16.983594</c:v>
                </c:pt>
                <c:pt idx="107">
                  <c:v>-16.889604</c:v>
                </c:pt>
                <c:pt idx="108">
                  <c:v>-17.661722</c:v>
                </c:pt>
                <c:pt idx="109">
                  <c:v>-19.013054</c:v>
                </c:pt>
                <c:pt idx="110">
                  <c:v>-19.238104</c:v>
                </c:pt>
                <c:pt idx="111">
                  <c:v>-18.199946</c:v>
                </c:pt>
                <c:pt idx="112">
                  <c:v>-18.423272</c:v>
                </c:pt>
                <c:pt idx="113">
                  <c:v>-21.341756</c:v>
                </c:pt>
                <c:pt idx="114">
                  <c:v>-20.287706</c:v>
                </c:pt>
                <c:pt idx="115">
                  <c:v>-19.640862</c:v>
                </c:pt>
                <c:pt idx="116">
                  <c:v>-19.579674</c:v>
                </c:pt>
                <c:pt idx="117">
                  <c:v>-21.213382</c:v>
                </c:pt>
                <c:pt idx="118">
                  <c:v>-21.818246</c:v>
                </c:pt>
                <c:pt idx="119">
                  <c:v>-21.13754</c:v>
                </c:pt>
                <c:pt idx="120">
                  <c:v>-21.619268</c:v>
                </c:pt>
                <c:pt idx="121">
                  <c:v>-22.91958</c:v>
                </c:pt>
                <c:pt idx="122">
                  <c:v>-23.547768</c:v>
                </c:pt>
                <c:pt idx="123">
                  <c:v>-22.82854</c:v>
                </c:pt>
                <c:pt idx="124">
                  <c:v>-22.636102</c:v>
                </c:pt>
                <c:pt idx="125">
                  <c:v>-23.498144</c:v>
                </c:pt>
                <c:pt idx="126">
                  <c:v>-24.968806</c:v>
                </c:pt>
                <c:pt idx="127">
                  <c:v>-23.879446</c:v>
                </c:pt>
                <c:pt idx="128">
                  <c:v>-24.166794</c:v>
                </c:pt>
                <c:pt idx="129">
                  <c:v>-24.562964</c:v>
                </c:pt>
                <c:pt idx="130">
                  <c:v>-25.979226</c:v>
                </c:pt>
                <c:pt idx="131">
                  <c:v>-25.698742</c:v>
                </c:pt>
                <c:pt idx="132">
                  <c:v>-25.70131</c:v>
                </c:pt>
                <c:pt idx="133">
                  <c:v>-24.921952</c:v>
                </c:pt>
                <c:pt idx="134">
                  <c:v>-26.406496</c:v>
                </c:pt>
                <c:pt idx="135">
                  <c:v>-26.825272</c:v>
                </c:pt>
                <c:pt idx="136">
                  <c:v>-26.146908</c:v>
                </c:pt>
                <c:pt idx="137">
                  <c:v>-26.883234</c:v>
                </c:pt>
                <c:pt idx="138">
                  <c:v>-28.681602</c:v>
                </c:pt>
                <c:pt idx="139">
                  <c:v>-29.156056</c:v>
                </c:pt>
                <c:pt idx="140">
                  <c:v>-28.639346</c:v>
                </c:pt>
                <c:pt idx="141">
                  <c:v>-28.38607</c:v>
                </c:pt>
                <c:pt idx="142">
                  <c:v>-29.80294</c:v>
                </c:pt>
                <c:pt idx="143">
                  <c:v>-31.375868</c:v>
                </c:pt>
                <c:pt idx="144">
                  <c:v>-30.522576</c:v>
                </c:pt>
                <c:pt idx="145">
                  <c:v>-30.92194</c:v>
                </c:pt>
                <c:pt idx="146">
                  <c:v>-32.015578</c:v>
                </c:pt>
                <c:pt idx="147">
                  <c:v>-34.461266</c:v>
                </c:pt>
                <c:pt idx="148">
                  <c:v>-33.999718</c:v>
                </c:pt>
                <c:pt idx="149">
                  <c:v>-34.278992</c:v>
                </c:pt>
                <c:pt idx="150">
                  <c:v>-35.912446</c:v>
                </c:pt>
                <c:pt idx="151">
                  <c:v>-35.719564</c:v>
                </c:pt>
                <c:pt idx="152">
                  <c:v>-30.408698</c:v>
                </c:pt>
                <c:pt idx="153">
                  <c:v>-26.219806</c:v>
                </c:pt>
                <c:pt idx="154">
                  <c:v>-24.983348</c:v>
                </c:pt>
                <c:pt idx="155">
                  <c:v>-24.292992</c:v>
                </c:pt>
                <c:pt idx="156">
                  <c:v>-23.368864</c:v>
                </c:pt>
                <c:pt idx="157">
                  <c:v>-20.447468</c:v>
                </c:pt>
                <c:pt idx="158">
                  <c:v>-19.780852</c:v>
                </c:pt>
                <c:pt idx="159">
                  <c:v>-19.478122</c:v>
                </c:pt>
                <c:pt idx="160">
                  <c:v>-18.815248</c:v>
                </c:pt>
                <c:pt idx="161">
                  <c:v>-16.84911</c:v>
                </c:pt>
                <c:pt idx="162">
                  <c:v>-15.716602</c:v>
                </c:pt>
                <c:pt idx="163">
                  <c:v>-16.036174</c:v>
                </c:pt>
                <c:pt idx="164">
                  <c:v>-15.42154</c:v>
                </c:pt>
                <c:pt idx="165">
                  <c:v>-13.918442</c:v>
                </c:pt>
                <c:pt idx="166">
                  <c:v>-13.926458</c:v>
                </c:pt>
                <c:pt idx="167">
                  <c:v>-13.0061</c:v>
                </c:pt>
                <c:pt idx="168">
                  <c:v>-13.73613</c:v>
                </c:pt>
                <c:pt idx="169">
                  <c:v>-12.185778</c:v>
                </c:pt>
                <c:pt idx="170">
                  <c:v>-10.2471996</c:v>
                </c:pt>
                <c:pt idx="171">
                  <c:v>-11.288136</c:v>
                </c:pt>
                <c:pt idx="172">
                  <c:v>-11.124284</c:v>
                </c:pt>
                <c:pt idx="173">
                  <c:v>-10.309616</c:v>
                </c:pt>
                <c:pt idx="174">
                  <c:v>-8.7946498</c:v>
                </c:pt>
                <c:pt idx="175">
                  <c:v>-9.142237</c:v>
                </c:pt>
                <c:pt idx="176">
                  <c:v>-9.448545599999999</c:v>
                </c:pt>
                <c:pt idx="177">
                  <c:v>-9.0619516</c:v>
                </c:pt>
                <c:pt idx="178">
                  <c:v>-6.9624298</c:v>
                </c:pt>
                <c:pt idx="179">
                  <c:v>-6.933978399999999</c:v>
                </c:pt>
                <c:pt idx="180">
                  <c:v>-7.938005799999999</c:v>
                </c:pt>
                <c:pt idx="181">
                  <c:v>-7.2134792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-5.15268</c:v>
                </c:pt>
                <c:pt idx="1">
                  <c:v>-5.966315</c:v>
                </c:pt>
                <c:pt idx="2">
                  <c:v>-5.687689199999999</c:v>
                </c:pt>
                <c:pt idx="3">
                  <c:v>-5.8339926</c:v>
                </c:pt>
                <c:pt idx="4">
                  <c:v>-3.8372462</c:v>
                </c:pt>
                <c:pt idx="5">
                  <c:v>-3.049166</c:v>
                </c:pt>
                <c:pt idx="6">
                  <c:v>-4.0284202</c:v>
                </c:pt>
                <c:pt idx="7">
                  <c:v>-3.7353776</c:v>
                </c:pt>
                <c:pt idx="8">
                  <c:v>-3.133806</c:v>
                </c:pt>
                <c:pt idx="9">
                  <c:v>-4.3268776</c:v>
                </c:pt>
                <c:pt idx="10">
                  <c:v>-2.8470398</c:v>
                </c:pt>
                <c:pt idx="11">
                  <c:v>-2.6397792</c:v>
                </c:pt>
                <c:pt idx="12">
                  <c:v>-1.8489464</c:v>
                </c:pt>
                <c:pt idx="13">
                  <c:v>0.6405696000000001</c:v>
                </c:pt>
                <c:pt idx="14">
                  <c:v>-0.3637052</c:v>
                </c:pt>
                <c:pt idx="15">
                  <c:v>0.0838834</c:v>
                </c:pt>
                <c:pt idx="16">
                  <c:v>0.1074964</c:v>
                </c:pt>
                <c:pt idx="17">
                  <c:v>2.7508322</c:v>
                </c:pt>
                <c:pt idx="18">
                  <c:v>2.5253398</c:v>
                </c:pt>
                <c:pt idx="19">
                  <c:v>2.7864498</c:v>
                </c:pt>
                <c:pt idx="20">
                  <c:v>3.6585104</c:v>
                </c:pt>
                <c:pt idx="21">
                  <c:v>6.2662524</c:v>
                </c:pt>
                <c:pt idx="22">
                  <c:v>7.0198994</c:v>
                </c:pt>
                <c:pt idx="23">
                  <c:v>7.3930262</c:v>
                </c:pt>
                <c:pt idx="24">
                  <c:v>8.306634599999999</c:v>
                </c:pt>
                <c:pt idx="25">
                  <c:v>11.5236664</c:v>
                </c:pt>
                <c:pt idx="26">
                  <c:v>13.571032</c:v>
                </c:pt>
                <c:pt idx="27">
                  <c:v>15.76379</c:v>
                </c:pt>
                <c:pt idx="28">
                  <c:v>18.465844</c:v>
                </c:pt>
                <c:pt idx="29">
                  <c:v>23.637886</c:v>
                </c:pt>
                <c:pt idx="30">
                  <c:v>30.599052</c:v>
                </c:pt>
                <c:pt idx="31">
                  <c:v>36.538446</c:v>
                </c:pt>
                <c:pt idx="32">
                  <c:v>43.211124</c:v>
                </c:pt>
                <c:pt idx="33">
                  <c:v>49.016646</c:v>
                </c:pt>
                <c:pt idx="34">
                  <c:v>53.063796</c:v>
                </c:pt>
                <c:pt idx="35">
                  <c:v>57.025796</c:v>
                </c:pt>
                <c:pt idx="36">
                  <c:v>61.754372</c:v>
                </c:pt>
                <c:pt idx="37">
                  <c:v>66.9901</c:v>
                </c:pt>
                <c:pt idx="38">
                  <c:v>74.81281199999999</c:v>
                </c:pt>
                <c:pt idx="39">
                  <c:v>76.51383799999999</c:v>
                </c:pt>
                <c:pt idx="40">
                  <c:v>76.590878</c:v>
                </c:pt>
                <c:pt idx="41">
                  <c:v>74.98320000000001</c:v>
                </c:pt>
                <c:pt idx="42">
                  <c:v>76.18068600000001</c:v>
                </c:pt>
                <c:pt idx="43">
                  <c:v>75.838584</c:v>
                </c:pt>
                <c:pt idx="44">
                  <c:v>75.03499400000001</c:v>
                </c:pt>
                <c:pt idx="45">
                  <c:v>72.701536</c:v>
                </c:pt>
                <c:pt idx="46">
                  <c:v>71.540554</c:v>
                </c:pt>
                <c:pt idx="47">
                  <c:v>68.85283</c:v>
                </c:pt>
                <c:pt idx="48">
                  <c:v>66.443544</c:v>
                </c:pt>
                <c:pt idx="49">
                  <c:v>64.84823800000001</c:v>
                </c:pt>
                <c:pt idx="50">
                  <c:v>64.7684</c:v>
                </c:pt>
                <c:pt idx="51">
                  <c:v>64.070064</c:v>
                </c:pt>
                <c:pt idx="52">
                  <c:v>63.45767000000001</c:v>
                </c:pt>
                <c:pt idx="53">
                  <c:v>61.880732</c:v>
                </c:pt>
                <c:pt idx="54">
                  <c:v>62.264774</c:v>
                </c:pt>
                <c:pt idx="55">
                  <c:v>62.33112999999999</c:v>
                </c:pt>
                <c:pt idx="56">
                  <c:v>62.793334</c:v>
                </c:pt>
                <c:pt idx="57">
                  <c:v>63.052624</c:v>
                </c:pt>
                <c:pt idx="58">
                  <c:v>62.967128</c:v>
                </c:pt>
                <c:pt idx="59">
                  <c:v>62.065684</c:v>
                </c:pt>
                <c:pt idx="60">
                  <c:v>55.72504</c:v>
                </c:pt>
                <c:pt idx="61">
                  <c:v>50.748356</c:v>
                </c:pt>
                <c:pt idx="62">
                  <c:v>46.662186</c:v>
                </c:pt>
                <c:pt idx="63">
                  <c:v>43.60004</c:v>
                </c:pt>
                <c:pt idx="64">
                  <c:v>39.437618</c:v>
                </c:pt>
                <c:pt idx="65">
                  <c:v>36.835324</c:v>
                </c:pt>
                <c:pt idx="66">
                  <c:v>34.499684</c:v>
                </c:pt>
                <c:pt idx="67">
                  <c:v>32.580026</c:v>
                </c:pt>
                <c:pt idx="68">
                  <c:v>28.828988</c:v>
                </c:pt>
                <c:pt idx="69">
                  <c:v>26.260928</c:v>
                </c:pt>
                <c:pt idx="70">
                  <c:v>25.152202</c:v>
                </c:pt>
                <c:pt idx="71">
                  <c:v>23.65646</c:v>
                </c:pt>
                <c:pt idx="72">
                  <c:v>20.354348</c:v>
                </c:pt>
                <c:pt idx="73">
                  <c:v>19.09724</c:v>
                </c:pt>
                <c:pt idx="74">
                  <c:v>17.00258</c:v>
                </c:pt>
                <c:pt idx="75">
                  <c:v>16.497458</c:v>
                </c:pt>
                <c:pt idx="76">
                  <c:v>13.50373</c:v>
                </c:pt>
                <c:pt idx="77">
                  <c:v>10.5265792</c:v>
                </c:pt>
                <c:pt idx="78">
                  <c:v>8.1611768</c:v>
                </c:pt>
                <c:pt idx="79">
                  <c:v>5.043906</c:v>
                </c:pt>
                <c:pt idx="80">
                  <c:v>-2.704838</c:v>
                </c:pt>
                <c:pt idx="81">
                  <c:v>-10.9379304</c:v>
                </c:pt>
                <c:pt idx="82">
                  <c:v>-17.98421</c:v>
                </c:pt>
                <c:pt idx="83">
                  <c:v>-24.704482</c:v>
                </c:pt>
                <c:pt idx="84">
                  <c:v>-29.3997</c:v>
                </c:pt>
                <c:pt idx="85">
                  <c:v>-35.758616</c:v>
                </c:pt>
                <c:pt idx="86">
                  <c:v>-38.93573</c:v>
                </c:pt>
                <c:pt idx="87">
                  <c:v>-41.104682</c:v>
                </c:pt>
                <c:pt idx="88">
                  <c:v>-40.104422</c:v>
                </c:pt>
                <c:pt idx="89">
                  <c:v>-36.02785</c:v>
                </c:pt>
                <c:pt idx="90">
                  <c:v>-27.942408</c:v>
                </c:pt>
                <c:pt idx="91">
                  <c:v>-19.707124</c:v>
                </c:pt>
                <c:pt idx="92">
                  <c:v>-16.33987</c:v>
                </c:pt>
                <c:pt idx="93">
                  <c:v>-14.957076</c:v>
                </c:pt>
                <c:pt idx="94">
                  <c:v>-14.028022</c:v>
                </c:pt>
                <c:pt idx="95">
                  <c:v>-11.775642</c:v>
                </c:pt>
                <c:pt idx="96">
                  <c:v>-12.255316</c:v>
                </c:pt>
                <c:pt idx="97">
                  <c:v>-12.661176</c:v>
                </c:pt>
                <c:pt idx="98">
                  <c:v>-14.40904</c:v>
                </c:pt>
                <c:pt idx="99">
                  <c:v>-14.306902</c:v>
                </c:pt>
                <c:pt idx="100">
                  <c:v>-14.13397</c:v>
                </c:pt>
                <c:pt idx="101">
                  <c:v>-15.109538</c:v>
                </c:pt>
                <c:pt idx="102">
                  <c:v>-16.984232</c:v>
                </c:pt>
                <c:pt idx="103">
                  <c:v>-16.220082</c:v>
                </c:pt>
                <c:pt idx="104">
                  <c:v>-16.38458</c:v>
                </c:pt>
                <c:pt idx="105">
                  <c:v>-16.414222</c:v>
                </c:pt>
                <c:pt idx="106">
                  <c:v>-18.448244</c:v>
                </c:pt>
                <c:pt idx="107">
                  <c:v>-18.986104</c:v>
                </c:pt>
                <c:pt idx="108">
                  <c:v>-18.624518</c:v>
                </c:pt>
                <c:pt idx="109">
                  <c:v>-17.554002</c:v>
                </c:pt>
                <c:pt idx="110">
                  <c:v>-19.15115</c:v>
                </c:pt>
                <c:pt idx="111">
                  <c:v>-19.983022</c:v>
                </c:pt>
                <c:pt idx="112">
                  <c:v>-19.423558</c:v>
                </c:pt>
                <c:pt idx="113">
                  <c:v>-19.408626</c:v>
                </c:pt>
                <c:pt idx="114">
                  <c:v>-20.972928</c:v>
                </c:pt>
                <c:pt idx="115">
                  <c:v>-21.114674</c:v>
                </c:pt>
                <c:pt idx="116">
                  <c:v>-20.854706</c:v>
                </c:pt>
                <c:pt idx="117">
                  <c:v>-20.875146</c:v>
                </c:pt>
                <c:pt idx="118">
                  <c:v>-21.987418</c:v>
                </c:pt>
                <c:pt idx="119">
                  <c:v>-22.994832</c:v>
                </c:pt>
                <c:pt idx="120">
                  <c:v>-22.060628</c:v>
                </c:pt>
                <c:pt idx="121">
                  <c:v>-21.97504</c:v>
                </c:pt>
                <c:pt idx="122">
                  <c:v>-22.841076</c:v>
                </c:pt>
                <c:pt idx="123">
                  <c:v>-23.874352</c:v>
                </c:pt>
                <c:pt idx="124">
                  <c:v>-23.499338</c:v>
                </c:pt>
                <c:pt idx="125">
                  <c:v>-23.25501</c:v>
                </c:pt>
                <c:pt idx="126">
                  <c:v>-23.676774</c:v>
                </c:pt>
                <c:pt idx="127">
                  <c:v>-25.287694</c:v>
                </c:pt>
                <c:pt idx="128">
                  <c:v>-25.12284</c:v>
                </c:pt>
                <c:pt idx="129">
                  <c:v>-24.961496</c:v>
                </c:pt>
                <c:pt idx="130">
                  <c:v>-24.638992</c:v>
                </c:pt>
                <c:pt idx="131">
                  <c:v>-26.895088</c:v>
                </c:pt>
                <c:pt idx="132">
                  <c:v>-26.132954</c:v>
                </c:pt>
                <c:pt idx="133">
                  <c:v>-26.059402</c:v>
                </c:pt>
                <c:pt idx="134">
                  <c:v>-25.46335</c:v>
                </c:pt>
                <c:pt idx="135">
                  <c:v>-27.567166</c:v>
                </c:pt>
                <c:pt idx="136">
                  <c:v>-28.233216</c:v>
                </c:pt>
                <c:pt idx="137">
                  <c:v>-27.96516</c:v>
                </c:pt>
                <c:pt idx="138">
                  <c:v>-27.276564</c:v>
                </c:pt>
                <c:pt idx="139">
                  <c:v>-29.216306</c:v>
                </c:pt>
                <c:pt idx="140">
                  <c:v>-29.85763</c:v>
                </c:pt>
                <c:pt idx="141">
                  <c:v>-29.64685</c:v>
                </c:pt>
                <c:pt idx="142">
                  <c:v>-29.520856</c:v>
                </c:pt>
                <c:pt idx="143">
                  <c:v>-31.21445</c:v>
                </c:pt>
                <c:pt idx="144">
                  <c:v>-33.456598</c:v>
                </c:pt>
                <c:pt idx="145">
                  <c:v>-33.229592</c:v>
                </c:pt>
                <c:pt idx="146">
                  <c:v>-33.152334</c:v>
                </c:pt>
                <c:pt idx="147">
                  <c:v>-34.21615799999999</c:v>
                </c:pt>
                <c:pt idx="148">
                  <c:v>-36.65205</c:v>
                </c:pt>
                <c:pt idx="149">
                  <c:v>-35.80157799999999</c:v>
                </c:pt>
                <c:pt idx="150">
                  <c:v>-28.64607</c:v>
                </c:pt>
                <c:pt idx="151">
                  <c:v>-26.400232</c:v>
                </c:pt>
                <c:pt idx="152">
                  <c:v>-25.59604</c:v>
                </c:pt>
                <c:pt idx="153">
                  <c:v>-24.625256</c:v>
                </c:pt>
                <c:pt idx="154">
                  <c:v>-21.212016</c:v>
                </c:pt>
                <c:pt idx="155">
                  <c:v>-20.160276</c:v>
                </c:pt>
                <c:pt idx="156">
                  <c:v>-20.309084</c:v>
                </c:pt>
                <c:pt idx="157">
                  <c:v>-19.33325</c:v>
                </c:pt>
                <c:pt idx="158">
                  <c:v>-17.51799</c:v>
                </c:pt>
                <c:pt idx="159">
                  <c:v>-15.984792</c:v>
                </c:pt>
                <c:pt idx="160">
                  <c:v>-16.066772</c:v>
                </c:pt>
                <c:pt idx="161">
                  <c:v>-16.04881</c:v>
                </c:pt>
                <c:pt idx="162">
                  <c:v>-14.571928</c:v>
                </c:pt>
                <c:pt idx="163">
                  <c:v>-13.303872</c:v>
                </c:pt>
                <c:pt idx="164">
                  <c:v>-14.078014</c:v>
                </c:pt>
                <c:pt idx="165">
                  <c:v>-13.33837</c:v>
                </c:pt>
                <c:pt idx="166">
                  <c:v>-12.627826</c:v>
                </c:pt>
                <c:pt idx="167">
                  <c:v>-10.949644</c:v>
                </c:pt>
                <c:pt idx="168">
                  <c:v>-11.531534</c:v>
                </c:pt>
                <c:pt idx="169">
                  <c:v>-11.296458</c:v>
                </c:pt>
                <c:pt idx="170">
                  <c:v>-10.6520584</c:v>
                </c:pt>
                <c:pt idx="171">
                  <c:v>-9.205213799999999</c:v>
                </c:pt>
                <c:pt idx="172">
                  <c:v>-9.162403000000001</c:v>
                </c:pt>
                <c:pt idx="173">
                  <c:v>-9.2716168</c:v>
                </c:pt>
                <c:pt idx="174">
                  <c:v>-9.234101599999999</c:v>
                </c:pt>
                <c:pt idx="175">
                  <c:v>-6.704301200000001</c:v>
                </c:pt>
                <c:pt idx="176">
                  <c:v>-7.0472702</c:v>
                </c:pt>
                <c:pt idx="177">
                  <c:v>-7.665048199999999</c:v>
                </c:pt>
                <c:pt idx="178">
                  <c:v>-7.4425786</c:v>
                </c:pt>
                <c:pt idx="179">
                  <c:v>-5.7897772</c:v>
                </c:pt>
                <c:pt idx="180">
                  <c:v>-6.082321</c:v>
                </c:pt>
                <c:pt idx="181">
                  <c:v>-5.56290575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-6.528122</c:v>
                </c:pt>
                <c:pt idx="1">
                  <c:v>-5.8860136</c:v>
                </c:pt>
                <c:pt idx="2">
                  <c:v>-4.364115</c:v>
                </c:pt>
                <c:pt idx="3">
                  <c:v>-3.7239456</c:v>
                </c:pt>
                <c:pt idx="4">
                  <c:v>-3.6119856</c:v>
                </c:pt>
                <c:pt idx="5">
                  <c:v>-4.439196799999999</c:v>
                </c:pt>
                <c:pt idx="6">
                  <c:v>-3.139563</c:v>
                </c:pt>
                <c:pt idx="7">
                  <c:v>-1.6669034</c:v>
                </c:pt>
                <c:pt idx="8">
                  <c:v>-3.994165</c:v>
                </c:pt>
                <c:pt idx="9">
                  <c:v>-3.348726</c:v>
                </c:pt>
                <c:pt idx="10">
                  <c:v>-2.6420634</c:v>
                </c:pt>
                <c:pt idx="11">
                  <c:v>0.4364164</c:v>
                </c:pt>
                <c:pt idx="12">
                  <c:v>-0.08489579999999999</c:v>
                </c:pt>
                <c:pt idx="13">
                  <c:v>0.170662</c:v>
                </c:pt>
                <c:pt idx="14">
                  <c:v>0.2098422</c:v>
                </c:pt>
                <c:pt idx="15">
                  <c:v>2.2404218</c:v>
                </c:pt>
                <c:pt idx="16">
                  <c:v>2.674513</c:v>
                </c:pt>
                <c:pt idx="17">
                  <c:v>2.2494308</c:v>
                </c:pt>
                <c:pt idx="18">
                  <c:v>2.7861472</c:v>
                </c:pt>
                <c:pt idx="19">
                  <c:v>5.1112996</c:v>
                </c:pt>
                <c:pt idx="20">
                  <c:v>6.4972082</c:v>
                </c:pt>
                <c:pt idx="21">
                  <c:v>6.4099318</c:v>
                </c:pt>
                <c:pt idx="22">
                  <c:v>7.274089000000001</c:v>
                </c:pt>
                <c:pt idx="23">
                  <c:v>9.912690399999999</c:v>
                </c:pt>
                <c:pt idx="24">
                  <c:v>11.716298</c:v>
                </c:pt>
                <c:pt idx="25">
                  <c:v>13.170586</c:v>
                </c:pt>
                <c:pt idx="26">
                  <c:v>15.733914</c:v>
                </c:pt>
                <c:pt idx="27">
                  <c:v>19.723566</c:v>
                </c:pt>
                <c:pt idx="28">
                  <c:v>25.880508</c:v>
                </c:pt>
                <c:pt idx="29">
                  <c:v>30.25596</c:v>
                </c:pt>
                <c:pt idx="30">
                  <c:v>36.294452</c:v>
                </c:pt>
                <c:pt idx="31">
                  <c:v>42.96435200000001</c:v>
                </c:pt>
                <c:pt idx="32">
                  <c:v>51.268058</c:v>
                </c:pt>
                <c:pt idx="33">
                  <c:v>52.70330800000001</c:v>
                </c:pt>
                <c:pt idx="34">
                  <c:v>56.213742</c:v>
                </c:pt>
                <c:pt idx="35">
                  <c:v>61.180282</c:v>
                </c:pt>
                <c:pt idx="36">
                  <c:v>68.751428</c:v>
                </c:pt>
                <c:pt idx="37">
                  <c:v>73.84126999999999</c:v>
                </c:pt>
                <c:pt idx="38">
                  <c:v>75.414974</c:v>
                </c:pt>
                <c:pt idx="39">
                  <c:v>74.44910400000001</c:v>
                </c:pt>
                <c:pt idx="40">
                  <c:v>74.787274</c:v>
                </c:pt>
                <c:pt idx="41">
                  <c:v>74.815836</c:v>
                </c:pt>
                <c:pt idx="42">
                  <c:v>74.267094</c:v>
                </c:pt>
                <c:pt idx="43">
                  <c:v>74.54211000000001</c:v>
                </c:pt>
                <c:pt idx="44">
                  <c:v>73.67778200000001</c:v>
                </c:pt>
                <c:pt idx="45">
                  <c:v>72.14762399999999</c:v>
                </c:pt>
                <c:pt idx="46">
                  <c:v>69.117144</c:v>
                </c:pt>
                <c:pt idx="47">
                  <c:v>66.30940799999999</c:v>
                </c:pt>
                <c:pt idx="48">
                  <c:v>65.48712800000001</c:v>
                </c:pt>
                <c:pt idx="49">
                  <c:v>64.033438</c:v>
                </c:pt>
                <c:pt idx="50">
                  <c:v>64.656452</c:v>
                </c:pt>
                <c:pt idx="51">
                  <c:v>62.59736400000001</c:v>
                </c:pt>
                <c:pt idx="52">
                  <c:v>62.988298</c:v>
                </c:pt>
                <c:pt idx="53">
                  <c:v>64.216786</c:v>
                </c:pt>
                <c:pt idx="54">
                  <c:v>63.176746</c:v>
                </c:pt>
                <c:pt idx="55">
                  <c:v>62.253396</c:v>
                </c:pt>
                <c:pt idx="56">
                  <c:v>62.89081</c:v>
                </c:pt>
                <c:pt idx="57">
                  <c:v>65.035174</c:v>
                </c:pt>
                <c:pt idx="58">
                  <c:v>62.60585999999999</c:v>
                </c:pt>
                <c:pt idx="59">
                  <c:v>55.665542</c:v>
                </c:pt>
                <c:pt idx="60">
                  <c:v>51.59047</c:v>
                </c:pt>
                <c:pt idx="61">
                  <c:v>47.571016</c:v>
                </c:pt>
                <c:pt idx="62">
                  <c:v>42.897454</c:v>
                </c:pt>
                <c:pt idx="63">
                  <c:v>39.85165</c:v>
                </c:pt>
                <c:pt idx="64">
                  <c:v>37.485878</c:v>
                </c:pt>
                <c:pt idx="65">
                  <c:v>34.748724</c:v>
                </c:pt>
                <c:pt idx="66">
                  <c:v>31.76644</c:v>
                </c:pt>
                <c:pt idx="67">
                  <c:v>28.660648</c:v>
                </c:pt>
                <c:pt idx="68">
                  <c:v>27.094096</c:v>
                </c:pt>
                <c:pt idx="69">
                  <c:v>26.008818</c:v>
                </c:pt>
                <c:pt idx="70">
                  <c:v>23.17111</c:v>
                </c:pt>
                <c:pt idx="71">
                  <c:v>20.55875</c:v>
                </c:pt>
                <c:pt idx="72">
                  <c:v>19.228396</c:v>
                </c:pt>
                <c:pt idx="73">
                  <c:v>18.161766</c:v>
                </c:pt>
                <c:pt idx="74">
                  <c:v>16.51158</c:v>
                </c:pt>
                <c:pt idx="75">
                  <c:v>13.196312</c:v>
                </c:pt>
                <c:pt idx="76">
                  <c:v>11.708758</c:v>
                </c:pt>
                <c:pt idx="77">
                  <c:v>8.8124094</c:v>
                </c:pt>
                <c:pt idx="78">
                  <c:v>4.3873788</c:v>
                </c:pt>
                <c:pt idx="79">
                  <c:v>-2.6278448</c:v>
                </c:pt>
                <c:pt idx="80">
                  <c:v>-8.6672808</c:v>
                </c:pt>
                <c:pt idx="81">
                  <c:v>-15.08119</c:v>
                </c:pt>
                <c:pt idx="82">
                  <c:v>-21.331812</c:v>
                </c:pt>
                <c:pt idx="83">
                  <c:v>-27.605374</c:v>
                </c:pt>
                <c:pt idx="84">
                  <c:v>-32.862244</c:v>
                </c:pt>
                <c:pt idx="85">
                  <c:v>-36.406882</c:v>
                </c:pt>
                <c:pt idx="86">
                  <c:v>-40.296406</c:v>
                </c:pt>
                <c:pt idx="87">
                  <c:v>-42.489648</c:v>
                </c:pt>
                <c:pt idx="88">
                  <c:v>-39.131094</c:v>
                </c:pt>
                <c:pt idx="89">
                  <c:v>-31.59084</c:v>
                </c:pt>
                <c:pt idx="90">
                  <c:v>-23.447176</c:v>
                </c:pt>
                <c:pt idx="91">
                  <c:v>-19.505626</c:v>
                </c:pt>
                <c:pt idx="92">
                  <c:v>-16.50154</c:v>
                </c:pt>
                <c:pt idx="93">
                  <c:v>-13.390462</c:v>
                </c:pt>
                <c:pt idx="94">
                  <c:v>-11.977978</c:v>
                </c:pt>
                <c:pt idx="95">
                  <c:v>-12.478426</c:v>
                </c:pt>
                <c:pt idx="96">
                  <c:v>-13.662276</c:v>
                </c:pt>
                <c:pt idx="97">
                  <c:v>-13.065176</c:v>
                </c:pt>
                <c:pt idx="98">
                  <c:v>-13.258944</c:v>
                </c:pt>
                <c:pt idx="99">
                  <c:v>-13.393376</c:v>
                </c:pt>
                <c:pt idx="100">
                  <c:v>-16.027544</c:v>
                </c:pt>
                <c:pt idx="101">
                  <c:v>-15.940182</c:v>
                </c:pt>
                <c:pt idx="102">
                  <c:v>-15.432624</c:v>
                </c:pt>
                <c:pt idx="103">
                  <c:v>-15.420864</c:v>
                </c:pt>
                <c:pt idx="104">
                  <c:v>-18.042138</c:v>
                </c:pt>
                <c:pt idx="105">
                  <c:v>-17.869486</c:v>
                </c:pt>
                <c:pt idx="106">
                  <c:v>-17.749292</c:v>
                </c:pt>
                <c:pt idx="107">
                  <c:v>-18.261388</c:v>
                </c:pt>
                <c:pt idx="108">
                  <c:v>-18.806884</c:v>
                </c:pt>
                <c:pt idx="109">
                  <c:v>-19.245836</c:v>
                </c:pt>
                <c:pt idx="110">
                  <c:v>-19.03268</c:v>
                </c:pt>
                <c:pt idx="111">
                  <c:v>-19.23793</c:v>
                </c:pt>
                <c:pt idx="112">
                  <c:v>-19.934458</c:v>
                </c:pt>
                <c:pt idx="113">
                  <c:v>-21.033564</c:v>
                </c:pt>
                <c:pt idx="114">
                  <c:v>-20.03596</c:v>
                </c:pt>
                <c:pt idx="115">
                  <c:v>-20.360978</c:v>
                </c:pt>
                <c:pt idx="116">
                  <c:v>-20.862882</c:v>
                </c:pt>
                <c:pt idx="117">
                  <c:v>-22.584896</c:v>
                </c:pt>
                <c:pt idx="118">
                  <c:v>-21.624608</c:v>
                </c:pt>
                <c:pt idx="119">
                  <c:v>-21.751158</c:v>
                </c:pt>
                <c:pt idx="120">
                  <c:v>-21.775214</c:v>
                </c:pt>
                <c:pt idx="121">
                  <c:v>-23.602372</c:v>
                </c:pt>
                <c:pt idx="122">
                  <c:v>-23.173688</c:v>
                </c:pt>
                <c:pt idx="123">
                  <c:v>-22.974544</c:v>
                </c:pt>
                <c:pt idx="124">
                  <c:v>-23.200678</c:v>
                </c:pt>
                <c:pt idx="125">
                  <c:v>-25.225538</c:v>
                </c:pt>
                <c:pt idx="126">
                  <c:v>-25.217346</c:v>
                </c:pt>
                <c:pt idx="127">
                  <c:v>-24.277908</c:v>
                </c:pt>
                <c:pt idx="128">
                  <c:v>-24.375468</c:v>
                </c:pt>
                <c:pt idx="129">
                  <c:v>-25.719544</c:v>
                </c:pt>
                <c:pt idx="130">
                  <c:v>-25.61298</c:v>
                </c:pt>
                <c:pt idx="131">
                  <c:v>-25.67513</c:v>
                </c:pt>
                <c:pt idx="132">
                  <c:v>-25.318962</c:v>
                </c:pt>
                <c:pt idx="133">
                  <c:v>-26.817402</c:v>
                </c:pt>
                <c:pt idx="134">
                  <c:v>-27.74007</c:v>
                </c:pt>
                <c:pt idx="135">
                  <c:v>-27.273584</c:v>
                </c:pt>
                <c:pt idx="136">
                  <c:v>-27.125294</c:v>
                </c:pt>
                <c:pt idx="137">
                  <c:v>-28.028756</c:v>
                </c:pt>
                <c:pt idx="138">
                  <c:v>-29.562854</c:v>
                </c:pt>
                <c:pt idx="139">
                  <c:v>-28.857646</c:v>
                </c:pt>
                <c:pt idx="140">
                  <c:v>-29.195992</c:v>
                </c:pt>
                <c:pt idx="141">
                  <c:v>-30.209268</c:v>
                </c:pt>
                <c:pt idx="142">
                  <c:v>-32.178226</c:v>
                </c:pt>
                <c:pt idx="143">
                  <c:v>-32.180282</c:v>
                </c:pt>
                <c:pt idx="144">
                  <c:v>-32.36743</c:v>
                </c:pt>
                <c:pt idx="145">
                  <c:v>-32.37093</c:v>
                </c:pt>
                <c:pt idx="146">
                  <c:v>-35.275326</c:v>
                </c:pt>
                <c:pt idx="147">
                  <c:v>-36.349664</c:v>
                </c:pt>
                <c:pt idx="148">
                  <c:v>-33.38867</c:v>
                </c:pt>
                <c:pt idx="149">
                  <c:v>-28.632354</c:v>
                </c:pt>
                <c:pt idx="150">
                  <c:v>-27.168744</c:v>
                </c:pt>
                <c:pt idx="151">
                  <c:v>-25.768874</c:v>
                </c:pt>
                <c:pt idx="152">
                  <c:v>-22.784664</c:v>
                </c:pt>
                <c:pt idx="153">
                  <c:v>-20.982036</c:v>
                </c:pt>
                <c:pt idx="154">
                  <c:v>-20.995902</c:v>
                </c:pt>
                <c:pt idx="155">
                  <c:v>-20.550794</c:v>
                </c:pt>
                <c:pt idx="156">
                  <c:v>-17.95183</c:v>
                </c:pt>
                <c:pt idx="157">
                  <c:v>-16.76461</c:v>
                </c:pt>
                <c:pt idx="158">
                  <c:v>-16.832796</c:v>
                </c:pt>
                <c:pt idx="159">
                  <c:v>-16.396824</c:v>
                </c:pt>
                <c:pt idx="160">
                  <c:v>-15.25336</c:v>
                </c:pt>
                <c:pt idx="161">
                  <c:v>-13.722884</c:v>
                </c:pt>
                <c:pt idx="162">
                  <c:v>-13.315876</c:v>
                </c:pt>
                <c:pt idx="163">
                  <c:v>-13.852508</c:v>
                </c:pt>
                <c:pt idx="164">
                  <c:v>-12.96455</c:v>
                </c:pt>
                <c:pt idx="165">
                  <c:v>-10.777906</c:v>
                </c:pt>
                <c:pt idx="166">
                  <c:v>-11.377534</c:v>
                </c:pt>
                <c:pt idx="167">
                  <c:v>-11.159578</c:v>
                </c:pt>
                <c:pt idx="168">
                  <c:v>-11.165976</c:v>
                </c:pt>
                <c:pt idx="169">
                  <c:v>-9.509928800000001</c:v>
                </c:pt>
                <c:pt idx="170">
                  <c:v>-8.9231534</c:v>
                </c:pt>
                <c:pt idx="171">
                  <c:v>-9.581376000000001</c:v>
                </c:pt>
                <c:pt idx="172">
                  <c:v>-9.6109268</c:v>
                </c:pt>
                <c:pt idx="173">
                  <c:v>-7.8880802</c:v>
                </c:pt>
                <c:pt idx="174">
                  <c:v>-7.4680734</c:v>
                </c:pt>
                <c:pt idx="175">
                  <c:v>-7.4493684</c:v>
                </c:pt>
                <c:pt idx="176">
                  <c:v>-8.028710999999999</c:v>
                </c:pt>
                <c:pt idx="177">
                  <c:v>-6.2579656</c:v>
                </c:pt>
                <c:pt idx="178">
                  <c:v>-5.227765199999999</c:v>
                </c:pt>
                <c:pt idx="179">
                  <c:v>-6.0993034</c:v>
                </c:pt>
                <c:pt idx="180">
                  <c:v>-6.515846600000001</c:v>
                </c:pt>
                <c:pt idx="181">
                  <c:v>-4.965166</c:v>
                </c:pt>
                <c:pt idx="182">
                  <c:v>-3.492458000000001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-3.1676885</c:v>
                </c:pt>
                <c:pt idx="1">
                  <c:v>-4.30351</c:v>
                </c:pt>
                <c:pt idx="2">
                  <c:v>-4.698517600000001</c:v>
                </c:pt>
                <c:pt idx="3">
                  <c:v>-3.6258742</c:v>
                </c:pt>
                <c:pt idx="4">
                  <c:v>-1.971261</c:v>
                </c:pt>
                <c:pt idx="5">
                  <c:v>-2.2086304</c:v>
                </c:pt>
                <c:pt idx="6">
                  <c:v>-3.824309</c:v>
                </c:pt>
                <c:pt idx="7">
                  <c:v>-2.670617</c:v>
                </c:pt>
                <c:pt idx="8">
                  <c:v>-0.1068514</c:v>
                </c:pt>
                <c:pt idx="9">
                  <c:v>-0.2788384</c:v>
                </c:pt>
                <c:pt idx="10">
                  <c:v>-0.8623635999999999</c:v>
                </c:pt>
                <c:pt idx="11">
                  <c:v>-0.426883</c:v>
                </c:pt>
                <c:pt idx="12">
                  <c:v>0.7536074</c:v>
                </c:pt>
                <c:pt idx="13">
                  <c:v>2.0617632</c:v>
                </c:pt>
                <c:pt idx="14">
                  <c:v>2.1294568</c:v>
                </c:pt>
                <c:pt idx="15">
                  <c:v>2.2452074</c:v>
                </c:pt>
                <c:pt idx="16">
                  <c:v>3.4950222</c:v>
                </c:pt>
                <c:pt idx="17">
                  <c:v>5.1234728</c:v>
                </c:pt>
                <c:pt idx="18">
                  <c:v>6.0176098</c:v>
                </c:pt>
                <c:pt idx="19">
                  <c:v>6.3321612</c:v>
                </c:pt>
                <c:pt idx="20">
                  <c:v>6.5976598</c:v>
                </c:pt>
                <c:pt idx="21">
                  <c:v>10.0432718</c:v>
                </c:pt>
                <c:pt idx="22">
                  <c:v>10.9470416</c:v>
                </c:pt>
                <c:pt idx="23">
                  <c:v>12.790844</c:v>
                </c:pt>
                <c:pt idx="24">
                  <c:v>15.032942</c:v>
                </c:pt>
                <c:pt idx="25">
                  <c:v>20.169</c:v>
                </c:pt>
                <c:pt idx="26">
                  <c:v>23.965914</c:v>
                </c:pt>
                <c:pt idx="27">
                  <c:v>28.167898</c:v>
                </c:pt>
                <c:pt idx="28">
                  <c:v>34.490448</c:v>
                </c:pt>
                <c:pt idx="29">
                  <c:v>43.548412</c:v>
                </c:pt>
                <c:pt idx="30">
                  <c:v>49.579656</c:v>
                </c:pt>
                <c:pt idx="31">
                  <c:v>52.603064</c:v>
                </c:pt>
                <c:pt idx="32">
                  <c:v>55.604026</c:v>
                </c:pt>
                <c:pt idx="33">
                  <c:v>60.737076</c:v>
                </c:pt>
                <c:pt idx="34">
                  <c:v>67.00556</c:v>
                </c:pt>
                <c:pt idx="35">
                  <c:v>71.567948</c:v>
                </c:pt>
                <c:pt idx="36">
                  <c:v>73.74627799999999</c:v>
                </c:pt>
                <c:pt idx="37">
                  <c:v>73.77763400000001</c:v>
                </c:pt>
                <c:pt idx="38">
                  <c:v>73.579452</c:v>
                </c:pt>
                <c:pt idx="39">
                  <c:v>74.14232799999999</c:v>
                </c:pt>
                <c:pt idx="40">
                  <c:v>73.481376</c:v>
                </c:pt>
                <c:pt idx="41">
                  <c:v>73.800938</c:v>
                </c:pt>
                <c:pt idx="42">
                  <c:v>74.816602</c:v>
                </c:pt>
                <c:pt idx="43">
                  <c:v>72.665432</c:v>
                </c:pt>
                <c:pt idx="44">
                  <c:v>68.74420600000001</c:v>
                </c:pt>
                <c:pt idx="45">
                  <c:v>67.15154800000001</c:v>
                </c:pt>
                <c:pt idx="46">
                  <c:v>66.26643799999999</c:v>
                </c:pt>
                <c:pt idx="47">
                  <c:v>65.031324</c:v>
                </c:pt>
                <c:pt idx="48">
                  <c:v>63.74371599999999</c:v>
                </c:pt>
                <c:pt idx="49">
                  <c:v>62.706826</c:v>
                </c:pt>
                <c:pt idx="50">
                  <c:v>63.86680800000001</c:v>
                </c:pt>
                <c:pt idx="51">
                  <c:v>63.621796</c:v>
                </c:pt>
                <c:pt idx="52">
                  <c:v>62.96843800000001</c:v>
                </c:pt>
                <c:pt idx="53">
                  <c:v>62.4239</c:v>
                </c:pt>
                <c:pt idx="54">
                  <c:v>63.66717</c:v>
                </c:pt>
                <c:pt idx="55">
                  <c:v>65.22196199999999</c:v>
                </c:pt>
                <c:pt idx="56">
                  <c:v>63.564302</c:v>
                </c:pt>
                <c:pt idx="57">
                  <c:v>58.268522</c:v>
                </c:pt>
                <c:pt idx="58">
                  <c:v>52.470446</c:v>
                </c:pt>
                <c:pt idx="59">
                  <c:v>47.96021399999999</c:v>
                </c:pt>
                <c:pt idx="60">
                  <c:v>43.188586</c:v>
                </c:pt>
                <c:pt idx="61">
                  <c:v>40.756036</c:v>
                </c:pt>
                <c:pt idx="62">
                  <c:v>38.300962</c:v>
                </c:pt>
                <c:pt idx="63">
                  <c:v>35.460538</c:v>
                </c:pt>
                <c:pt idx="64">
                  <c:v>31.678612</c:v>
                </c:pt>
                <c:pt idx="65">
                  <c:v>29.798492</c:v>
                </c:pt>
                <c:pt idx="66">
                  <c:v>28.63026</c:v>
                </c:pt>
                <c:pt idx="67">
                  <c:v>26.061094</c:v>
                </c:pt>
                <c:pt idx="68">
                  <c:v>22.744464</c:v>
                </c:pt>
                <c:pt idx="69">
                  <c:v>21.392018</c:v>
                </c:pt>
                <c:pt idx="70">
                  <c:v>20.006368</c:v>
                </c:pt>
                <c:pt idx="71">
                  <c:v>18.821654</c:v>
                </c:pt>
                <c:pt idx="72">
                  <c:v>15.41003</c:v>
                </c:pt>
                <c:pt idx="73">
                  <c:v>14.139278</c:v>
                </c:pt>
                <c:pt idx="74">
                  <c:v>12.481482</c:v>
                </c:pt>
                <c:pt idx="75">
                  <c:v>10.3913412</c:v>
                </c:pt>
                <c:pt idx="76">
                  <c:v>5.517465</c:v>
                </c:pt>
                <c:pt idx="77">
                  <c:v>-0.7816736000000001</c:v>
                </c:pt>
                <c:pt idx="78">
                  <c:v>-7.060510600000001</c:v>
                </c:pt>
                <c:pt idx="79">
                  <c:v>-12.40282</c:v>
                </c:pt>
                <c:pt idx="80">
                  <c:v>-19.16296</c:v>
                </c:pt>
                <c:pt idx="81">
                  <c:v>-25.769012</c:v>
                </c:pt>
                <c:pt idx="82">
                  <c:v>-29.808892</c:v>
                </c:pt>
                <c:pt idx="83">
                  <c:v>-34.01179399999999</c:v>
                </c:pt>
                <c:pt idx="84">
                  <c:v>-38.64074</c:v>
                </c:pt>
                <c:pt idx="85">
                  <c:v>-42.837934</c:v>
                </c:pt>
                <c:pt idx="86">
                  <c:v>-41.529102</c:v>
                </c:pt>
                <c:pt idx="87">
                  <c:v>-35.236124</c:v>
                </c:pt>
                <c:pt idx="88">
                  <c:v>-27.702036</c:v>
                </c:pt>
                <c:pt idx="89">
                  <c:v>-22.686316</c:v>
                </c:pt>
                <c:pt idx="90">
                  <c:v>-17.39473</c:v>
                </c:pt>
                <c:pt idx="91">
                  <c:v>-14.008362</c:v>
                </c:pt>
                <c:pt idx="92">
                  <c:v>-12.17577</c:v>
                </c:pt>
                <c:pt idx="93">
                  <c:v>-13.045294</c:v>
                </c:pt>
                <c:pt idx="94">
                  <c:v>-12.946304</c:v>
                </c:pt>
                <c:pt idx="95">
                  <c:v>-12.802382</c:v>
                </c:pt>
                <c:pt idx="96">
                  <c:v>-13.3081</c:v>
                </c:pt>
                <c:pt idx="97">
                  <c:v>-15.241994</c:v>
                </c:pt>
                <c:pt idx="98">
                  <c:v>-16.08236</c:v>
                </c:pt>
                <c:pt idx="99">
                  <c:v>-15.026114</c:v>
                </c:pt>
                <c:pt idx="100">
                  <c:v>-15.479832</c:v>
                </c:pt>
                <c:pt idx="101">
                  <c:v>-16.764568</c:v>
                </c:pt>
                <c:pt idx="102">
                  <c:v>-17.528656</c:v>
                </c:pt>
                <c:pt idx="103">
                  <c:v>-17.262718</c:v>
                </c:pt>
                <c:pt idx="104">
                  <c:v>-17.468868</c:v>
                </c:pt>
                <c:pt idx="105">
                  <c:v>-18.347838</c:v>
                </c:pt>
                <c:pt idx="106">
                  <c:v>-19.081114</c:v>
                </c:pt>
                <c:pt idx="107">
                  <c:v>-19.005482</c:v>
                </c:pt>
                <c:pt idx="108">
                  <c:v>-18.981238</c:v>
                </c:pt>
                <c:pt idx="109">
                  <c:v>-19.07166</c:v>
                </c:pt>
                <c:pt idx="110">
                  <c:v>-20.566374</c:v>
                </c:pt>
                <c:pt idx="111">
                  <c:v>-20.298958</c:v>
                </c:pt>
                <c:pt idx="112">
                  <c:v>-19.97584</c:v>
                </c:pt>
                <c:pt idx="113">
                  <c:v>-20.271026</c:v>
                </c:pt>
                <c:pt idx="114">
                  <c:v>-21.473854</c:v>
                </c:pt>
                <c:pt idx="115">
                  <c:v>-21.934984</c:v>
                </c:pt>
                <c:pt idx="116">
                  <c:v>-20.961982</c:v>
                </c:pt>
                <c:pt idx="117">
                  <c:v>-21.611746</c:v>
                </c:pt>
                <c:pt idx="118">
                  <c:v>-23.282872</c:v>
                </c:pt>
                <c:pt idx="119">
                  <c:v>-23.202942</c:v>
                </c:pt>
                <c:pt idx="120">
                  <c:v>-22.50967</c:v>
                </c:pt>
                <c:pt idx="121">
                  <c:v>-22.426646</c:v>
                </c:pt>
                <c:pt idx="122">
                  <c:v>-24.065362</c:v>
                </c:pt>
                <c:pt idx="123">
                  <c:v>-24.560752</c:v>
                </c:pt>
                <c:pt idx="124">
                  <c:v>-24.134994</c:v>
                </c:pt>
                <c:pt idx="125">
                  <c:v>-23.764202</c:v>
                </c:pt>
                <c:pt idx="126">
                  <c:v>-24.720388</c:v>
                </c:pt>
                <c:pt idx="127">
                  <c:v>-25.852784</c:v>
                </c:pt>
                <c:pt idx="128">
                  <c:v>-25.481514</c:v>
                </c:pt>
                <c:pt idx="129">
                  <c:v>-25.126028</c:v>
                </c:pt>
                <c:pt idx="130">
                  <c:v>-25.779742</c:v>
                </c:pt>
                <c:pt idx="131">
                  <c:v>-27.4777</c:v>
                </c:pt>
                <c:pt idx="132">
                  <c:v>-27.24791</c:v>
                </c:pt>
                <c:pt idx="133">
                  <c:v>-26.594614</c:v>
                </c:pt>
                <c:pt idx="134">
                  <c:v>-27.097658</c:v>
                </c:pt>
                <c:pt idx="135">
                  <c:v>-28.904044</c:v>
                </c:pt>
                <c:pt idx="136">
                  <c:v>-28.59068</c:v>
                </c:pt>
                <c:pt idx="137">
                  <c:v>-28.954684</c:v>
                </c:pt>
                <c:pt idx="138">
                  <c:v>-28.722932</c:v>
                </c:pt>
                <c:pt idx="139">
                  <c:v>-31.374586</c:v>
                </c:pt>
                <c:pt idx="140">
                  <c:v>-32.11895</c:v>
                </c:pt>
                <c:pt idx="141">
                  <c:v>-31.451062</c:v>
                </c:pt>
                <c:pt idx="142">
                  <c:v>-31.811742</c:v>
                </c:pt>
                <c:pt idx="143">
                  <c:v>-33.875178</c:v>
                </c:pt>
                <c:pt idx="144">
                  <c:v>-34.814542</c:v>
                </c:pt>
                <c:pt idx="145">
                  <c:v>-35.146288</c:v>
                </c:pt>
                <c:pt idx="146">
                  <c:v>-34.566242</c:v>
                </c:pt>
                <c:pt idx="147">
                  <c:v>-29.731206</c:v>
                </c:pt>
                <c:pt idx="148">
                  <c:v>-27.77597</c:v>
                </c:pt>
                <c:pt idx="149">
                  <c:v>-25.365402</c:v>
                </c:pt>
                <c:pt idx="150">
                  <c:v>-22.183072</c:v>
                </c:pt>
                <c:pt idx="151">
                  <c:v>-21.791332</c:v>
                </c:pt>
                <c:pt idx="152">
                  <c:v>-21.33212</c:v>
                </c:pt>
                <c:pt idx="153">
                  <c:v>-20.262494</c:v>
                </c:pt>
                <c:pt idx="154">
                  <c:v>-17.38448</c:v>
                </c:pt>
                <c:pt idx="155">
                  <c:v>-17.34506</c:v>
                </c:pt>
                <c:pt idx="156">
                  <c:v>-17.148154</c:v>
                </c:pt>
                <c:pt idx="157">
                  <c:v>-16.546152</c:v>
                </c:pt>
                <c:pt idx="158">
                  <c:v>-14.582262</c:v>
                </c:pt>
                <c:pt idx="159">
                  <c:v>-14.067854</c:v>
                </c:pt>
                <c:pt idx="160">
                  <c:v>-13.899488</c:v>
                </c:pt>
                <c:pt idx="161">
                  <c:v>-14.003324</c:v>
                </c:pt>
                <c:pt idx="162">
                  <c:v>-12.27909</c:v>
                </c:pt>
                <c:pt idx="163">
                  <c:v>-11.57678</c:v>
                </c:pt>
                <c:pt idx="164">
                  <c:v>-11.721122</c:v>
                </c:pt>
                <c:pt idx="165">
                  <c:v>-11.69288</c:v>
                </c:pt>
                <c:pt idx="166">
                  <c:v>-10.0040532</c:v>
                </c:pt>
                <c:pt idx="167">
                  <c:v>-9.825828</c:v>
                </c:pt>
                <c:pt idx="168">
                  <c:v>-9.986235799999999</c:v>
                </c:pt>
                <c:pt idx="169">
                  <c:v>-9.854694599999998</c:v>
                </c:pt>
                <c:pt idx="170">
                  <c:v>-9.035179400000001</c:v>
                </c:pt>
                <c:pt idx="171">
                  <c:v>-7.002213999999999</c:v>
                </c:pt>
                <c:pt idx="172">
                  <c:v>-7.766463</c:v>
                </c:pt>
                <c:pt idx="173">
                  <c:v>-8.0197444</c:v>
                </c:pt>
                <c:pt idx="174">
                  <c:v>-7.4591926</c:v>
                </c:pt>
                <c:pt idx="175">
                  <c:v>-5.6744354</c:v>
                </c:pt>
                <c:pt idx="176">
                  <c:v>-6.1950564</c:v>
                </c:pt>
                <c:pt idx="177">
                  <c:v>-6.3747158</c:v>
                </c:pt>
                <c:pt idx="178">
                  <c:v>-5.9791966</c:v>
                </c:pt>
                <c:pt idx="179">
                  <c:v>-4.441045799999999</c:v>
                </c:pt>
                <c:pt idx="180">
                  <c:v>-4.4726</c:v>
                </c:pt>
                <c:pt idx="181">
                  <c:v>-4.515177400000001</c:v>
                </c:pt>
                <c:pt idx="182">
                  <c:v>-4.709066666666666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-3.7691505</c:v>
                </c:pt>
                <c:pt idx="1">
                  <c:v>-3.2039336</c:v>
                </c:pt>
                <c:pt idx="2">
                  <c:v>-2.246087</c:v>
                </c:pt>
                <c:pt idx="3">
                  <c:v>-2.9939042</c:v>
                </c:pt>
                <c:pt idx="4">
                  <c:v>-3.5603392</c:v>
                </c:pt>
                <c:pt idx="5">
                  <c:v>-1.5582822</c:v>
                </c:pt>
                <c:pt idx="6">
                  <c:v>0.2574914</c:v>
                </c:pt>
                <c:pt idx="7">
                  <c:v>-1.2832272</c:v>
                </c:pt>
                <c:pt idx="8">
                  <c:v>-1.1250442</c:v>
                </c:pt>
                <c:pt idx="9">
                  <c:v>0.4090766</c:v>
                </c:pt>
                <c:pt idx="10">
                  <c:v>1.5524828</c:v>
                </c:pt>
                <c:pt idx="11">
                  <c:v>1.7137406</c:v>
                </c:pt>
                <c:pt idx="12">
                  <c:v>1.7220846</c:v>
                </c:pt>
                <c:pt idx="13">
                  <c:v>2.925486</c:v>
                </c:pt>
                <c:pt idx="14">
                  <c:v>4.922062200000001</c:v>
                </c:pt>
                <c:pt idx="15">
                  <c:v>4.4323432</c:v>
                </c:pt>
                <c:pt idx="16">
                  <c:v>4.433107</c:v>
                </c:pt>
                <c:pt idx="17">
                  <c:v>5.8393516</c:v>
                </c:pt>
                <c:pt idx="18">
                  <c:v>8.468267000000001</c:v>
                </c:pt>
                <c:pt idx="19">
                  <c:v>9.3856018</c:v>
                </c:pt>
                <c:pt idx="20">
                  <c:v>10.2315818</c:v>
                </c:pt>
                <c:pt idx="21">
                  <c:v>12.281046</c:v>
                </c:pt>
                <c:pt idx="22">
                  <c:v>16.942804</c:v>
                </c:pt>
                <c:pt idx="23">
                  <c:v>19.771962</c:v>
                </c:pt>
                <c:pt idx="24">
                  <c:v>23.339762</c:v>
                </c:pt>
                <c:pt idx="25">
                  <c:v>28.769302</c:v>
                </c:pt>
                <c:pt idx="26">
                  <c:v>36.576502</c:v>
                </c:pt>
                <c:pt idx="27">
                  <c:v>45.022284</c:v>
                </c:pt>
                <c:pt idx="28">
                  <c:v>49.073502</c:v>
                </c:pt>
                <c:pt idx="29">
                  <c:v>51.450548</c:v>
                </c:pt>
                <c:pt idx="30">
                  <c:v>56.25902599999999</c:v>
                </c:pt>
                <c:pt idx="31">
                  <c:v>62.149022</c:v>
                </c:pt>
                <c:pt idx="32">
                  <c:v>66.387428</c:v>
                </c:pt>
                <c:pt idx="33">
                  <c:v>70.818308</c:v>
                </c:pt>
                <c:pt idx="34">
                  <c:v>73.920224</c:v>
                </c:pt>
                <c:pt idx="35">
                  <c:v>74.43898799999999</c:v>
                </c:pt>
                <c:pt idx="36">
                  <c:v>72.70018400000001</c:v>
                </c:pt>
                <c:pt idx="37">
                  <c:v>72.491748</c:v>
                </c:pt>
                <c:pt idx="38">
                  <c:v>72.07139199999999</c:v>
                </c:pt>
                <c:pt idx="39">
                  <c:v>74.81389</c:v>
                </c:pt>
                <c:pt idx="40">
                  <c:v>74.795502</c:v>
                </c:pt>
                <c:pt idx="41">
                  <c:v>72.35217</c:v>
                </c:pt>
                <c:pt idx="42">
                  <c:v>68.991502</c:v>
                </c:pt>
                <c:pt idx="43">
                  <c:v>67.260014</c:v>
                </c:pt>
                <c:pt idx="44">
                  <c:v>65.51039399999999</c:v>
                </c:pt>
                <c:pt idx="45">
                  <c:v>64.018682</c:v>
                </c:pt>
                <c:pt idx="46">
                  <c:v>64.134736</c:v>
                </c:pt>
                <c:pt idx="47">
                  <c:v>64.122716</c:v>
                </c:pt>
                <c:pt idx="48">
                  <c:v>63.904442</c:v>
                </c:pt>
                <c:pt idx="49">
                  <c:v>63.104136</c:v>
                </c:pt>
                <c:pt idx="50">
                  <c:v>63.215634</c:v>
                </c:pt>
                <c:pt idx="51">
                  <c:v>63.17781599999999</c:v>
                </c:pt>
                <c:pt idx="52">
                  <c:v>64.285178</c:v>
                </c:pt>
                <c:pt idx="53">
                  <c:v>64.907494</c:v>
                </c:pt>
                <c:pt idx="54">
                  <c:v>63.258158</c:v>
                </c:pt>
                <c:pt idx="55">
                  <c:v>59.222284</c:v>
                </c:pt>
                <c:pt idx="56">
                  <c:v>52.906544</c:v>
                </c:pt>
                <c:pt idx="57">
                  <c:v>47.44718</c:v>
                </c:pt>
                <c:pt idx="58">
                  <c:v>43.988472</c:v>
                </c:pt>
                <c:pt idx="59">
                  <c:v>41.79703600000001</c:v>
                </c:pt>
                <c:pt idx="60">
                  <c:v>38.20429</c:v>
                </c:pt>
                <c:pt idx="61">
                  <c:v>34.60544</c:v>
                </c:pt>
                <c:pt idx="62">
                  <c:v>32.696458</c:v>
                </c:pt>
                <c:pt idx="63">
                  <c:v>31.001792</c:v>
                </c:pt>
                <c:pt idx="64">
                  <c:v>28.636202</c:v>
                </c:pt>
                <c:pt idx="65">
                  <c:v>25.364754</c:v>
                </c:pt>
                <c:pt idx="66">
                  <c:v>23.948216</c:v>
                </c:pt>
                <c:pt idx="67">
                  <c:v>22.684032</c:v>
                </c:pt>
                <c:pt idx="68">
                  <c:v>20.630524</c:v>
                </c:pt>
                <c:pt idx="69">
                  <c:v>18.059292</c:v>
                </c:pt>
                <c:pt idx="70">
                  <c:v>15.737702</c:v>
                </c:pt>
                <c:pt idx="71">
                  <c:v>15.03128</c:v>
                </c:pt>
                <c:pt idx="72">
                  <c:v>13.03153</c:v>
                </c:pt>
                <c:pt idx="73">
                  <c:v>10.2486946</c:v>
                </c:pt>
                <c:pt idx="74">
                  <c:v>5.6476968</c:v>
                </c:pt>
                <c:pt idx="75">
                  <c:v>1.6572942</c:v>
                </c:pt>
                <c:pt idx="76">
                  <c:v>-4.5397646</c:v>
                </c:pt>
                <c:pt idx="77">
                  <c:v>-11.8172836</c:v>
                </c:pt>
                <c:pt idx="78">
                  <c:v>-19.180838</c:v>
                </c:pt>
                <c:pt idx="79">
                  <c:v>-23.114896</c:v>
                </c:pt>
                <c:pt idx="80">
                  <c:v>-27.760894</c:v>
                </c:pt>
                <c:pt idx="81">
                  <c:v>-32.736856</c:v>
                </c:pt>
                <c:pt idx="82">
                  <c:v>-38.730328</c:v>
                </c:pt>
                <c:pt idx="83">
                  <c:v>-42.045784</c:v>
                </c:pt>
                <c:pt idx="84">
                  <c:v>-41.58031200000001</c:v>
                </c:pt>
                <c:pt idx="85">
                  <c:v>-36.946114</c:v>
                </c:pt>
                <c:pt idx="86">
                  <c:v>-30.60055</c:v>
                </c:pt>
                <c:pt idx="87">
                  <c:v>-22.749372</c:v>
                </c:pt>
                <c:pt idx="88">
                  <c:v>-18.244116</c:v>
                </c:pt>
                <c:pt idx="89">
                  <c:v>-13.442278</c:v>
                </c:pt>
                <c:pt idx="90">
                  <c:v>-13.804986</c:v>
                </c:pt>
                <c:pt idx="91">
                  <c:v>-12.849834</c:v>
                </c:pt>
                <c:pt idx="92">
                  <c:v>-12.76897</c:v>
                </c:pt>
                <c:pt idx="93">
                  <c:v>-12.227942</c:v>
                </c:pt>
                <c:pt idx="94">
                  <c:v>-13.908404</c:v>
                </c:pt>
                <c:pt idx="95">
                  <c:v>-15.678644</c:v>
                </c:pt>
                <c:pt idx="96">
                  <c:v>-13.732536</c:v>
                </c:pt>
                <c:pt idx="97">
                  <c:v>-15.17496</c:v>
                </c:pt>
                <c:pt idx="98">
                  <c:v>-15.418104</c:v>
                </c:pt>
                <c:pt idx="99">
                  <c:v>-16.950732</c:v>
                </c:pt>
                <c:pt idx="100">
                  <c:v>-17.069952</c:v>
                </c:pt>
                <c:pt idx="101">
                  <c:v>-17.801192</c:v>
                </c:pt>
                <c:pt idx="102">
                  <c:v>-17.494958</c:v>
                </c:pt>
                <c:pt idx="103">
                  <c:v>-19.974654</c:v>
                </c:pt>
                <c:pt idx="104">
                  <c:v>-18.432844</c:v>
                </c:pt>
                <c:pt idx="105">
                  <c:v>-17.175674</c:v>
                </c:pt>
                <c:pt idx="106">
                  <c:v>-18.74839</c:v>
                </c:pt>
                <c:pt idx="107">
                  <c:v>-19.901938</c:v>
                </c:pt>
                <c:pt idx="108">
                  <c:v>-20.631938</c:v>
                </c:pt>
                <c:pt idx="109">
                  <c:v>-19.071428</c:v>
                </c:pt>
                <c:pt idx="110">
                  <c:v>-19.345736</c:v>
                </c:pt>
                <c:pt idx="111">
                  <c:v>-21.679826</c:v>
                </c:pt>
                <c:pt idx="112">
                  <c:v>-21.700626</c:v>
                </c:pt>
                <c:pt idx="113">
                  <c:v>-21.31317</c:v>
                </c:pt>
                <c:pt idx="114">
                  <c:v>-20.912104</c:v>
                </c:pt>
                <c:pt idx="115">
                  <c:v>-22.619694</c:v>
                </c:pt>
                <c:pt idx="116">
                  <c:v>-23.633494</c:v>
                </c:pt>
                <c:pt idx="117">
                  <c:v>-22.369334</c:v>
                </c:pt>
                <c:pt idx="118">
                  <c:v>-22.415626</c:v>
                </c:pt>
                <c:pt idx="119">
                  <c:v>-23.195526</c:v>
                </c:pt>
                <c:pt idx="120">
                  <c:v>-24.378512</c:v>
                </c:pt>
                <c:pt idx="121">
                  <c:v>-24.258524</c:v>
                </c:pt>
                <c:pt idx="122">
                  <c:v>-23.57779</c:v>
                </c:pt>
                <c:pt idx="123">
                  <c:v>-23.868718</c:v>
                </c:pt>
                <c:pt idx="124">
                  <c:v>-25.07863</c:v>
                </c:pt>
                <c:pt idx="125">
                  <c:v>-24.967382</c:v>
                </c:pt>
                <c:pt idx="126">
                  <c:v>-24.646196</c:v>
                </c:pt>
                <c:pt idx="127">
                  <c:v>-25.286618</c:v>
                </c:pt>
                <c:pt idx="128">
                  <c:v>-27.563162</c:v>
                </c:pt>
                <c:pt idx="129">
                  <c:v>-26.907346</c:v>
                </c:pt>
                <c:pt idx="130">
                  <c:v>-26.527132</c:v>
                </c:pt>
                <c:pt idx="131">
                  <c:v>-26.104606</c:v>
                </c:pt>
                <c:pt idx="132">
                  <c:v>-28.50288</c:v>
                </c:pt>
                <c:pt idx="133">
                  <c:v>-28.826058</c:v>
                </c:pt>
                <c:pt idx="134">
                  <c:v>-28.237528</c:v>
                </c:pt>
                <c:pt idx="135">
                  <c:v>-27.70019</c:v>
                </c:pt>
                <c:pt idx="136">
                  <c:v>-30.166684</c:v>
                </c:pt>
                <c:pt idx="137">
                  <c:v>-31.39867</c:v>
                </c:pt>
                <c:pt idx="138">
                  <c:v>-30.43602</c:v>
                </c:pt>
                <c:pt idx="139">
                  <c:v>-30.336394</c:v>
                </c:pt>
                <c:pt idx="140">
                  <c:v>-32.591278</c:v>
                </c:pt>
                <c:pt idx="141">
                  <c:v>-34.663122</c:v>
                </c:pt>
                <c:pt idx="142">
                  <c:v>-34.276312</c:v>
                </c:pt>
                <c:pt idx="143">
                  <c:v>-34.666392</c:v>
                </c:pt>
                <c:pt idx="144">
                  <c:v>-34.076134</c:v>
                </c:pt>
                <c:pt idx="145">
                  <c:v>-30.666456</c:v>
                </c:pt>
                <c:pt idx="146">
                  <c:v>-27.470002</c:v>
                </c:pt>
                <c:pt idx="147">
                  <c:v>-24.003266</c:v>
                </c:pt>
                <c:pt idx="148">
                  <c:v>-23.67283</c:v>
                </c:pt>
                <c:pt idx="149">
                  <c:v>-22.332826</c:v>
                </c:pt>
                <c:pt idx="150">
                  <c:v>-21.171922</c:v>
                </c:pt>
                <c:pt idx="151">
                  <c:v>-18.571102</c:v>
                </c:pt>
                <c:pt idx="152">
                  <c:v>-17.92418</c:v>
                </c:pt>
                <c:pt idx="153">
                  <c:v>-17.860834</c:v>
                </c:pt>
                <c:pt idx="154">
                  <c:v>-17.401284</c:v>
                </c:pt>
                <c:pt idx="155">
                  <c:v>-15.038774</c:v>
                </c:pt>
                <c:pt idx="156">
                  <c:v>-14.741382</c:v>
                </c:pt>
                <c:pt idx="157">
                  <c:v>-14.511718</c:v>
                </c:pt>
                <c:pt idx="158">
                  <c:v>-14.786962</c:v>
                </c:pt>
                <c:pt idx="159">
                  <c:v>-12.82404</c:v>
                </c:pt>
                <c:pt idx="160">
                  <c:v>-12.06294</c:v>
                </c:pt>
                <c:pt idx="161">
                  <c:v>-12.435806</c:v>
                </c:pt>
                <c:pt idx="162">
                  <c:v>-11.976176</c:v>
                </c:pt>
                <c:pt idx="163">
                  <c:v>-10.5972126</c:v>
                </c:pt>
                <c:pt idx="164">
                  <c:v>-9.690785399999999</c:v>
                </c:pt>
                <c:pt idx="165">
                  <c:v>-10.2863508</c:v>
                </c:pt>
                <c:pt idx="166">
                  <c:v>-9.7734796</c:v>
                </c:pt>
                <c:pt idx="167">
                  <c:v>-9.1432722</c:v>
                </c:pt>
                <c:pt idx="168">
                  <c:v>-7.792848000000001</c:v>
                </c:pt>
                <c:pt idx="169">
                  <c:v>-7.811384200000001</c:v>
                </c:pt>
                <c:pt idx="170">
                  <c:v>-8.3996444</c:v>
                </c:pt>
                <c:pt idx="171">
                  <c:v>-7.870115799999999</c:v>
                </c:pt>
                <c:pt idx="172">
                  <c:v>-6.4342968</c:v>
                </c:pt>
                <c:pt idx="173">
                  <c:v>-6.507703600000001</c:v>
                </c:pt>
                <c:pt idx="174">
                  <c:v>-6.6883926</c:v>
                </c:pt>
                <c:pt idx="175">
                  <c:v>-6.6170198</c:v>
                </c:pt>
                <c:pt idx="176">
                  <c:v>-4.343785800000001</c:v>
                </c:pt>
                <c:pt idx="177">
                  <c:v>-3.9925476</c:v>
                </c:pt>
                <c:pt idx="178">
                  <c:v>-4.511981199999999</c:v>
                </c:pt>
                <c:pt idx="179">
                  <c:v>-4.8982332</c:v>
                </c:pt>
                <c:pt idx="180">
                  <c:v>-3.1810032</c:v>
                </c:pt>
                <c:pt idx="181">
                  <c:v>-2.9679776</c:v>
                </c:pt>
                <c:pt idx="182">
                  <c:v>-3.2285495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-3.397516666666667</c:v>
                </c:pt>
                <c:pt idx="1">
                  <c:v>-3.1052972</c:v>
                </c:pt>
                <c:pt idx="2">
                  <c:v>-1.7289</c:v>
                </c:pt>
                <c:pt idx="3">
                  <c:v>-0.3497704</c:v>
                </c:pt>
                <c:pt idx="4">
                  <c:v>-1.553649</c:v>
                </c:pt>
                <c:pt idx="5">
                  <c:v>-1.2028794</c:v>
                </c:pt>
                <c:pt idx="6">
                  <c:v>0.2719486</c:v>
                </c:pt>
                <c:pt idx="7">
                  <c:v>1.442659</c:v>
                </c:pt>
                <c:pt idx="8">
                  <c:v>1.0680112</c:v>
                </c:pt>
                <c:pt idx="9">
                  <c:v>1.4081528</c:v>
                </c:pt>
                <c:pt idx="10">
                  <c:v>1.4609558</c:v>
                </c:pt>
                <c:pt idx="11">
                  <c:v>4.2965716</c:v>
                </c:pt>
                <c:pt idx="12">
                  <c:v>3.894762</c:v>
                </c:pt>
                <c:pt idx="13">
                  <c:v>4.6748288</c:v>
                </c:pt>
                <c:pt idx="14">
                  <c:v>4.9144284</c:v>
                </c:pt>
                <c:pt idx="15">
                  <c:v>7.377112800000001</c:v>
                </c:pt>
                <c:pt idx="16">
                  <c:v>8.378414600000001</c:v>
                </c:pt>
                <c:pt idx="17">
                  <c:v>9.039769</c:v>
                </c:pt>
                <c:pt idx="18">
                  <c:v>10.5763366</c:v>
                </c:pt>
                <c:pt idx="19">
                  <c:v>14.105024</c:v>
                </c:pt>
                <c:pt idx="20">
                  <c:v>16.95556</c:v>
                </c:pt>
                <c:pt idx="21">
                  <c:v>19.405488</c:v>
                </c:pt>
                <c:pt idx="22">
                  <c:v>23.043472</c:v>
                </c:pt>
                <c:pt idx="23">
                  <c:v>29.822054</c:v>
                </c:pt>
                <c:pt idx="24">
                  <c:v>37.663966</c:v>
                </c:pt>
                <c:pt idx="25">
                  <c:v>44.418848</c:v>
                </c:pt>
                <c:pt idx="26">
                  <c:v>48.513186</c:v>
                </c:pt>
                <c:pt idx="27">
                  <c:v>51.902922</c:v>
                </c:pt>
                <c:pt idx="28">
                  <c:v>57.38166200000001</c:v>
                </c:pt>
                <c:pt idx="29">
                  <c:v>62.257924</c:v>
                </c:pt>
                <c:pt idx="30">
                  <c:v>66.575838</c:v>
                </c:pt>
                <c:pt idx="31">
                  <c:v>70.53164200000001</c:v>
                </c:pt>
                <c:pt idx="32">
                  <c:v>74.19773000000001</c:v>
                </c:pt>
                <c:pt idx="33">
                  <c:v>74.463538</c:v>
                </c:pt>
                <c:pt idx="34">
                  <c:v>71.795918</c:v>
                </c:pt>
                <c:pt idx="35">
                  <c:v>71.738062</c:v>
                </c:pt>
                <c:pt idx="36">
                  <c:v>73.70028600000001</c:v>
                </c:pt>
                <c:pt idx="37">
                  <c:v>74.14295199999999</c:v>
                </c:pt>
                <c:pt idx="38">
                  <c:v>73.174902</c:v>
                </c:pt>
                <c:pt idx="39">
                  <c:v>71.144548</c:v>
                </c:pt>
                <c:pt idx="40">
                  <c:v>69.19193800000001</c:v>
                </c:pt>
                <c:pt idx="41">
                  <c:v>67.49856800000001</c:v>
                </c:pt>
                <c:pt idx="42">
                  <c:v>65.41072799999999</c:v>
                </c:pt>
                <c:pt idx="43">
                  <c:v>63.16012000000001</c:v>
                </c:pt>
                <c:pt idx="44">
                  <c:v>63.668942</c:v>
                </c:pt>
                <c:pt idx="45">
                  <c:v>64.061762</c:v>
                </c:pt>
                <c:pt idx="46">
                  <c:v>63.34791</c:v>
                </c:pt>
                <c:pt idx="47">
                  <c:v>62.847494</c:v>
                </c:pt>
                <c:pt idx="48">
                  <c:v>62.791898</c:v>
                </c:pt>
                <c:pt idx="49">
                  <c:v>64.01799</c:v>
                </c:pt>
                <c:pt idx="50">
                  <c:v>63.71769999999999</c:v>
                </c:pt>
                <c:pt idx="51">
                  <c:v>63.68190600000001</c:v>
                </c:pt>
                <c:pt idx="52">
                  <c:v>63.86335</c:v>
                </c:pt>
                <c:pt idx="53">
                  <c:v>58.12346599999999</c:v>
                </c:pt>
                <c:pt idx="54">
                  <c:v>51.752326</c:v>
                </c:pt>
                <c:pt idx="55">
                  <c:v>48.85589</c:v>
                </c:pt>
                <c:pt idx="56">
                  <c:v>44.647926</c:v>
                </c:pt>
                <c:pt idx="57">
                  <c:v>42.040978</c:v>
                </c:pt>
                <c:pt idx="58">
                  <c:v>37.969514</c:v>
                </c:pt>
                <c:pt idx="59">
                  <c:v>35.067612</c:v>
                </c:pt>
                <c:pt idx="60">
                  <c:v>33.32591</c:v>
                </c:pt>
                <c:pt idx="61">
                  <c:v>30.234664</c:v>
                </c:pt>
                <c:pt idx="62">
                  <c:v>27.602796</c:v>
                </c:pt>
                <c:pt idx="63">
                  <c:v>25.691494</c:v>
                </c:pt>
                <c:pt idx="64">
                  <c:v>23.827524</c:v>
                </c:pt>
                <c:pt idx="65">
                  <c:v>23.25328</c:v>
                </c:pt>
                <c:pt idx="66">
                  <c:v>20.271298</c:v>
                </c:pt>
                <c:pt idx="67">
                  <c:v>17.821594</c:v>
                </c:pt>
                <c:pt idx="68">
                  <c:v>16.68555</c:v>
                </c:pt>
                <c:pt idx="69">
                  <c:v>14.91333</c:v>
                </c:pt>
                <c:pt idx="70">
                  <c:v>13.00232</c:v>
                </c:pt>
                <c:pt idx="71">
                  <c:v>9.6902382</c:v>
                </c:pt>
                <c:pt idx="72">
                  <c:v>6.985536999999999</c:v>
                </c:pt>
                <c:pt idx="73">
                  <c:v>2.1912694</c:v>
                </c:pt>
                <c:pt idx="74">
                  <c:v>-4.9235554</c:v>
                </c:pt>
                <c:pt idx="75">
                  <c:v>-11.796271</c:v>
                </c:pt>
                <c:pt idx="76">
                  <c:v>-17.414448</c:v>
                </c:pt>
                <c:pt idx="77">
                  <c:v>-21.540828</c:v>
                </c:pt>
                <c:pt idx="78">
                  <c:v>-27.122124</c:v>
                </c:pt>
                <c:pt idx="79">
                  <c:v>-32.403488</c:v>
                </c:pt>
                <c:pt idx="80">
                  <c:v>-37.719952</c:v>
                </c:pt>
                <c:pt idx="81">
                  <c:v>-40.704688</c:v>
                </c:pt>
                <c:pt idx="82">
                  <c:v>-41.511696</c:v>
                </c:pt>
                <c:pt idx="83">
                  <c:v>-39.411466</c:v>
                </c:pt>
                <c:pt idx="84">
                  <c:v>-31.452212</c:v>
                </c:pt>
                <c:pt idx="85">
                  <c:v>-23.154868</c:v>
                </c:pt>
                <c:pt idx="86">
                  <c:v>-17.721794</c:v>
                </c:pt>
                <c:pt idx="87">
                  <c:v>-14.665472</c:v>
                </c:pt>
                <c:pt idx="88">
                  <c:v>-13.59502</c:v>
                </c:pt>
                <c:pt idx="89">
                  <c:v>-11.8452896</c:v>
                </c:pt>
                <c:pt idx="90">
                  <c:v>-11.913556</c:v>
                </c:pt>
                <c:pt idx="91">
                  <c:v>-12.919084</c:v>
                </c:pt>
                <c:pt idx="92">
                  <c:v>-14.57747</c:v>
                </c:pt>
                <c:pt idx="93">
                  <c:v>-14.983606</c:v>
                </c:pt>
                <c:pt idx="94">
                  <c:v>-14.5524</c:v>
                </c:pt>
                <c:pt idx="95">
                  <c:v>-15.58995</c:v>
                </c:pt>
                <c:pt idx="96">
                  <c:v>-16.26618</c:v>
                </c:pt>
                <c:pt idx="97">
                  <c:v>-16.368852</c:v>
                </c:pt>
                <c:pt idx="98">
                  <c:v>-16.26558</c:v>
                </c:pt>
                <c:pt idx="99">
                  <c:v>-17.009884</c:v>
                </c:pt>
                <c:pt idx="100">
                  <c:v>-19.43586</c:v>
                </c:pt>
                <c:pt idx="101">
                  <c:v>-18.728236</c:v>
                </c:pt>
                <c:pt idx="102">
                  <c:v>-18.409722</c:v>
                </c:pt>
                <c:pt idx="103">
                  <c:v>-18.268822</c:v>
                </c:pt>
                <c:pt idx="104">
                  <c:v>-19.96396</c:v>
                </c:pt>
                <c:pt idx="105">
                  <c:v>-20.130034</c:v>
                </c:pt>
                <c:pt idx="106">
                  <c:v>-19.087972</c:v>
                </c:pt>
                <c:pt idx="107">
                  <c:v>-19.920052</c:v>
                </c:pt>
                <c:pt idx="108">
                  <c:v>-21.295556</c:v>
                </c:pt>
                <c:pt idx="109">
                  <c:v>-21.328924</c:v>
                </c:pt>
                <c:pt idx="110">
                  <c:v>-21.00075</c:v>
                </c:pt>
                <c:pt idx="111">
                  <c:v>-21.561558</c:v>
                </c:pt>
                <c:pt idx="112">
                  <c:v>-21.974752</c:v>
                </c:pt>
                <c:pt idx="113">
                  <c:v>-22.966346</c:v>
                </c:pt>
                <c:pt idx="114">
                  <c:v>-21.94624</c:v>
                </c:pt>
                <c:pt idx="115">
                  <c:v>-21.825502</c:v>
                </c:pt>
                <c:pt idx="116">
                  <c:v>-23.131926</c:v>
                </c:pt>
                <c:pt idx="117">
                  <c:v>-24.41604</c:v>
                </c:pt>
                <c:pt idx="118">
                  <c:v>-23.670548</c:v>
                </c:pt>
                <c:pt idx="119">
                  <c:v>-23.158546</c:v>
                </c:pt>
                <c:pt idx="120">
                  <c:v>-24.062654</c:v>
                </c:pt>
                <c:pt idx="121">
                  <c:v>-25.090266</c:v>
                </c:pt>
                <c:pt idx="122">
                  <c:v>-25.08438</c:v>
                </c:pt>
                <c:pt idx="123">
                  <c:v>-24.742044</c:v>
                </c:pt>
                <c:pt idx="124">
                  <c:v>-24.711912</c:v>
                </c:pt>
                <c:pt idx="125">
                  <c:v>-26.90547</c:v>
                </c:pt>
                <c:pt idx="126">
                  <c:v>-26.53256</c:v>
                </c:pt>
                <c:pt idx="127">
                  <c:v>-26.402402</c:v>
                </c:pt>
                <c:pt idx="128">
                  <c:v>-26.236362</c:v>
                </c:pt>
                <c:pt idx="129">
                  <c:v>-27.96079</c:v>
                </c:pt>
                <c:pt idx="130">
                  <c:v>-27.83468</c:v>
                </c:pt>
                <c:pt idx="131">
                  <c:v>-27.431386</c:v>
                </c:pt>
                <c:pt idx="132">
                  <c:v>-27.962402</c:v>
                </c:pt>
                <c:pt idx="133">
                  <c:v>-29.26971</c:v>
                </c:pt>
                <c:pt idx="134">
                  <c:v>-30.515544</c:v>
                </c:pt>
                <c:pt idx="135">
                  <c:v>-29.918152</c:v>
                </c:pt>
                <c:pt idx="136">
                  <c:v>-30.213798</c:v>
                </c:pt>
                <c:pt idx="137">
                  <c:v>-31.17888</c:v>
                </c:pt>
                <c:pt idx="138">
                  <c:v>-33.3562</c:v>
                </c:pt>
                <c:pt idx="139">
                  <c:v>-33.366496</c:v>
                </c:pt>
                <c:pt idx="140">
                  <c:v>-33.7185</c:v>
                </c:pt>
                <c:pt idx="141">
                  <c:v>-34.54768</c:v>
                </c:pt>
                <c:pt idx="142">
                  <c:v>-36.049468</c:v>
                </c:pt>
                <c:pt idx="143">
                  <c:v>-30.404232</c:v>
                </c:pt>
                <c:pt idx="144">
                  <c:v>-26.07379</c:v>
                </c:pt>
                <c:pt idx="145">
                  <c:v>-25.01802</c:v>
                </c:pt>
                <c:pt idx="146">
                  <c:v>-23.846758</c:v>
                </c:pt>
                <c:pt idx="147">
                  <c:v>-22.79652</c:v>
                </c:pt>
                <c:pt idx="148">
                  <c:v>-19.269606</c:v>
                </c:pt>
                <c:pt idx="149">
                  <c:v>-18.882968</c:v>
                </c:pt>
                <c:pt idx="150">
                  <c:v>-18.58851</c:v>
                </c:pt>
                <c:pt idx="151">
                  <c:v>-18.505628</c:v>
                </c:pt>
                <c:pt idx="152">
                  <c:v>-16.45683</c:v>
                </c:pt>
                <c:pt idx="153">
                  <c:v>-15.12845</c:v>
                </c:pt>
                <c:pt idx="154">
                  <c:v>-15.857614</c:v>
                </c:pt>
                <c:pt idx="155">
                  <c:v>-14.53635</c:v>
                </c:pt>
                <c:pt idx="156">
                  <c:v>-13.421032</c:v>
                </c:pt>
                <c:pt idx="157">
                  <c:v>-12.442586</c:v>
                </c:pt>
                <c:pt idx="158">
                  <c:v>-12.034228</c:v>
                </c:pt>
                <c:pt idx="159">
                  <c:v>-12.445938</c:v>
                </c:pt>
                <c:pt idx="160">
                  <c:v>-11.36604</c:v>
                </c:pt>
                <c:pt idx="161">
                  <c:v>-9.6343546</c:v>
                </c:pt>
                <c:pt idx="162">
                  <c:v>-11.050406</c:v>
                </c:pt>
                <c:pt idx="163">
                  <c:v>-10.676496</c:v>
                </c:pt>
                <c:pt idx="164">
                  <c:v>-9.817655200000001</c:v>
                </c:pt>
                <c:pt idx="165">
                  <c:v>-8.0432796</c:v>
                </c:pt>
                <c:pt idx="166">
                  <c:v>-8.473523399999999</c:v>
                </c:pt>
                <c:pt idx="167">
                  <c:v>-8.624174999999999</c:v>
                </c:pt>
                <c:pt idx="168">
                  <c:v>-8.131066000000001</c:v>
                </c:pt>
                <c:pt idx="169">
                  <c:v>-6.4576548</c:v>
                </c:pt>
                <c:pt idx="170">
                  <c:v>-6.6089498</c:v>
                </c:pt>
                <c:pt idx="171">
                  <c:v>-7.1208906</c:v>
                </c:pt>
                <c:pt idx="172">
                  <c:v>-7.208360600000001</c:v>
                </c:pt>
                <c:pt idx="173">
                  <c:v>-5.3027654</c:v>
                </c:pt>
                <c:pt idx="174">
                  <c:v>-4.9382096</c:v>
                </c:pt>
                <c:pt idx="175">
                  <c:v>-5.280386</c:v>
                </c:pt>
                <c:pt idx="176">
                  <c:v>-5.4425756</c:v>
                </c:pt>
                <c:pt idx="177">
                  <c:v>-3.9556858</c:v>
                </c:pt>
                <c:pt idx="178">
                  <c:v>-2.9671674</c:v>
                </c:pt>
                <c:pt idx="179">
                  <c:v>-3.6799914</c:v>
                </c:pt>
                <c:pt idx="180">
                  <c:v>-3.686349</c:v>
                </c:pt>
                <c:pt idx="181">
                  <c:v>-2.2197302</c:v>
                </c:pt>
                <c:pt idx="182">
                  <c:v>-1.427039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-0.96267175</c:v>
                </c:pt>
                <c:pt idx="1">
                  <c:v>-1.5158214</c:v>
                </c:pt>
                <c:pt idx="2">
                  <c:v>-2.0824934</c:v>
                </c:pt>
                <c:pt idx="3">
                  <c:v>-0.7949824</c:v>
                </c:pt>
                <c:pt idx="4">
                  <c:v>0.9508528000000001</c:v>
                </c:pt>
                <c:pt idx="5">
                  <c:v>0.4633214</c:v>
                </c:pt>
                <c:pt idx="6">
                  <c:v>0.2214716</c:v>
                </c:pt>
                <c:pt idx="7">
                  <c:v>0.6484052</c:v>
                </c:pt>
                <c:pt idx="8">
                  <c:v>3.9053466</c:v>
                </c:pt>
                <c:pt idx="9">
                  <c:v>3.6650664</c:v>
                </c:pt>
                <c:pt idx="10">
                  <c:v>3.9651262</c:v>
                </c:pt>
                <c:pt idx="11">
                  <c:v>4.129955</c:v>
                </c:pt>
                <c:pt idx="12">
                  <c:v>6.592149399999999</c:v>
                </c:pt>
                <c:pt idx="13">
                  <c:v>6.2483668</c:v>
                </c:pt>
                <c:pt idx="14">
                  <c:v>7.4712446</c:v>
                </c:pt>
                <c:pt idx="15">
                  <c:v>8.3225804</c:v>
                </c:pt>
                <c:pt idx="16">
                  <c:v>11.296054</c:v>
                </c:pt>
                <c:pt idx="17">
                  <c:v>14.428256</c:v>
                </c:pt>
                <c:pt idx="18">
                  <c:v>16.1839</c:v>
                </c:pt>
                <c:pt idx="19">
                  <c:v>18.328966</c:v>
                </c:pt>
                <c:pt idx="20">
                  <c:v>23.42961</c:v>
                </c:pt>
                <c:pt idx="21">
                  <c:v>31.389506</c:v>
                </c:pt>
                <c:pt idx="22">
                  <c:v>37.032894</c:v>
                </c:pt>
                <c:pt idx="23">
                  <c:v>43.947308</c:v>
                </c:pt>
                <c:pt idx="24">
                  <c:v>49.226744</c:v>
                </c:pt>
                <c:pt idx="25">
                  <c:v>54.477364</c:v>
                </c:pt>
                <c:pt idx="26">
                  <c:v>57.62628600000001</c:v>
                </c:pt>
                <c:pt idx="27">
                  <c:v>61.559248</c:v>
                </c:pt>
                <c:pt idx="28">
                  <c:v>65.719916</c:v>
                </c:pt>
                <c:pt idx="29">
                  <c:v>71.985066</c:v>
                </c:pt>
                <c:pt idx="30">
                  <c:v>74.39475</c:v>
                </c:pt>
                <c:pt idx="31">
                  <c:v>72.94333</c:v>
                </c:pt>
                <c:pt idx="32">
                  <c:v>71.12011200000001</c:v>
                </c:pt>
                <c:pt idx="33">
                  <c:v>72.567988</c:v>
                </c:pt>
                <c:pt idx="34">
                  <c:v>72.757234</c:v>
                </c:pt>
                <c:pt idx="35">
                  <c:v>73.08287</c:v>
                </c:pt>
                <c:pt idx="36">
                  <c:v>72.51222800000001</c:v>
                </c:pt>
                <c:pt idx="37">
                  <c:v>72.192188</c:v>
                </c:pt>
                <c:pt idx="38">
                  <c:v>69.613606</c:v>
                </c:pt>
                <c:pt idx="39">
                  <c:v>66.957078</c:v>
                </c:pt>
                <c:pt idx="40">
                  <c:v>64.746084</c:v>
                </c:pt>
                <c:pt idx="41">
                  <c:v>64.49568000000001</c:v>
                </c:pt>
                <c:pt idx="42">
                  <c:v>64.61981399999999</c:v>
                </c:pt>
                <c:pt idx="43">
                  <c:v>63.181786</c:v>
                </c:pt>
                <c:pt idx="44">
                  <c:v>62.90190199999999</c:v>
                </c:pt>
                <c:pt idx="45">
                  <c:v>62.658492</c:v>
                </c:pt>
                <c:pt idx="46">
                  <c:v>63.93763</c:v>
                </c:pt>
                <c:pt idx="47">
                  <c:v>63.30191</c:v>
                </c:pt>
                <c:pt idx="48">
                  <c:v>63.641264</c:v>
                </c:pt>
                <c:pt idx="49">
                  <c:v>64.09721399999999</c:v>
                </c:pt>
                <c:pt idx="50">
                  <c:v>64.825378</c:v>
                </c:pt>
                <c:pt idx="51">
                  <c:v>56.63158</c:v>
                </c:pt>
                <c:pt idx="52">
                  <c:v>52.742276</c:v>
                </c:pt>
                <c:pt idx="53">
                  <c:v>48.318538</c:v>
                </c:pt>
                <c:pt idx="54">
                  <c:v>45.042884</c:v>
                </c:pt>
                <c:pt idx="55">
                  <c:v>40.242512</c:v>
                </c:pt>
                <c:pt idx="56">
                  <c:v>37.728898</c:v>
                </c:pt>
                <c:pt idx="57">
                  <c:v>35.527962</c:v>
                </c:pt>
                <c:pt idx="58">
                  <c:v>33.378402</c:v>
                </c:pt>
                <c:pt idx="59">
                  <c:v>30.70234</c:v>
                </c:pt>
                <c:pt idx="60">
                  <c:v>27.794892</c:v>
                </c:pt>
                <c:pt idx="61">
                  <c:v>26.231192</c:v>
                </c:pt>
                <c:pt idx="62">
                  <c:v>24.052902</c:v>
                </c:pt>
                <c:pt idx="63">
                  <c:v>22.33649</c:v>
                </c:pt>
                <c:pt idx="64">
                  <c:v>19.154764</c:v>
                </c:pt>
                <c:pt idx="65">
                  <c:v>18.574232</c:v>
                </c:pt>
                <c:pt idx="66">
                  <c:v>16.769606</c:v>
                </c:pt>
                <c:pt idx="67">
                  <c:v>14.770152</c:v>
                </c:pt>
                <c:pt idx="68">
                  <c:v>11.426546</c:v>
                </c:pt>
                <c:pt idx="69">
                  <c:v>10.2233018</c:v>
                </c:pt>
                <c:pt idx="70">
                  <c:v>7.271816800000001</c:v>
                </c:pt>
                <c:pt idx="71">
                  <c:v>2.9208318</c:v>
                </c:pt>
                <c:pt idx="72">
                  <c:v>-5.2508042</c:v>
                </c:pt>
                <c:pt idx="73">
                  <c:v>-10.4329746</c:v>
                </c:pt>
                <c:pt idx="74">
                  <c:v>-16.054014</c:v>
                </c:pt>
                <c:pt idx="75">
                  <c:v>-21.171664</c:v>
                </c:pt>
                <c:pt idx="76">
                  <c:v>-26.88965</c:v>
                </c:pt>
                <c:pt idx="77">
                  <c:v>-32.573776</c:v>
                </c:pt>
                <c:pt idx="78">
                  <c:v>-35.834642</c:v>
                </c:pt>
                <c:pt idx="79">
                  <c:v>-40.697764</c:v>
                </c:pt>
                <c:pt idx="80">
                  <c:v>-42.847422</c:v>
                </c:pt>
                <c:pt idx="81">
                  <c:v>-39.0378</c:v>
                </c:pt>
                <c:pt idx="82">
                  <c:v>-31.469394</c:v>
                </c:pt>
                <c:pt idx="83">
                  <c:v>-22.380086</c:v>
                </c:pt>
                <c:pt idx="84">
                  <c:v>-18.39474</c:v>
                </c:pt>
                <c:pt idx="85">
                  <c:v>-14.172694</c:v>
                </c:pt>
                <c:pt idx="86">
                  <c:v>-12.63902</c:v>
                </c:pt>
                <c:pt idx="87">
                  <c:v>-12.134582</c:v>
                </c:pt>
                <c:pt idx="88">
                  <c:v>-12.777618</c:v>
                </c:pt>
                <c:pt idx="89">
                  <c:v>-14.192668</c:v>
                </c:pt>
                <c:pt idx="90">
                  <c:v>-13.770514</c:v>
                </c:pt>
                <c:pt idx="91">
                  <c:v>-14.209536</c:v>
                </c:pt>
                <c:pt idx="92">
                  <c:v>-14.90168</c:v>
                </c:pt>
                <c:pt idx="93">
                  <c:v>-16.547648</c:v>
                </c:pt>
                <c:pt idx="94">
                  <c:v>-16.105614</c:v>
                </c:pt>
                <c:pt idx="95">
                  <c:v>-15.730806</c:v>
                </c:pt>
                <c:pt idx="96">
                  <c:v>-16.721406</c:v>
                </c:pt>
                <c:pt idx="97">
                  <c:v>-18.65587</c:v>
                </c:pt>
                <c:pt idx="98">
                  <c:v>-18.586892</c:v>
                </c:pt>
                <c:pt idx="99">
                  <c:v>-17.736976</c:v>
                </c:pt>
                <c:pt idx="100">
                  <c:v>-17.999874</c:v>
                </c:pt>
                <c:pt idx="101">
                  <c:v>-19.356</c:v>
                </c:pt>
                <c:pt idx="102">
                  <c:v>-19.76174</c:v>
                </c:pt>
                <c:pt idx="103">
                  <c:v>-18.87905</c:v>
                </c:pt>
                <c:pt idx="104">
                  <c:v>-19.198178</c:v>
                </c:pt>
                <c:pt idx="105">
                  <c:v>-20.422722</c:v>
                </c:pt>
                <c:pt idx="106">
                  <c:v>-21.771828</c:v>
                </c:pt>
                <c:pt idx="107">
                  <c:v>-21.202416</c:v>
                </c:pt>
                <c:pt idx="108">
                  <c:v>-20.767946</c:v>
                </c:pt>
                <c:pt idx="109">
                  <c:v>-21.286956</c:v>
                </c:pt>
                <c:pt idx="110">
                  <c:v>-22.699414</c:v>
                </c:pt>
                <c:pt idx="111">
                  <c:v>-22.350544</c:v>
                </c:pt>
                <c:pt idx="112">
                  <c:v>-22.43959</c:v>
                </c:pt>
                <c:pt idx="113">
                  <c:v>-22.466326</c:v>
                </c:pt>
                <c:pt idx="114">
                  <c:v>-24.290308</c:v>
                </c:pt>
                <c:pt idx="115">
                  <c:v>-23.442788</c:v>
                </c:pt>
                <c:pt idx="116">
                  <c:v>-23.490396</c:v>
                </c:pt>
                <c:pt idx="117">
                  <c:v>-23.032122</c:v>
                </c:pt>
                <c:pt idx="118">
                  <c:v>-25.359796</c:v>
                </c:pt>
                <c:pt idx="119">
                  <c:v>-24.41334</c:v>
                </c:pt>
                <c:pt idx="120">
                  <c:v>-24.424768</c:v>
                </c:pt>
                <c:pt idx="121">
                  <c:v>-24.045246</c:v>
                </c:pt>
                <c:pt idx="122">
                  <c:v>-26.51417</c:v>
                </c:pt>
                <c:pt idx="123">
                  <c:v>-26.516918</c:v>
                </c:pt>
                <c:pt idx="124">
                  <c:v>-26.273808</c:v>
                </c:pt>
                <c:pt idx="125">
                  <c:v>-25.619398</c:v>
                </c:pt>
                <c:pt idx="126">
                  <c:v>-27.139906</c:v>
                </c:pt>
                <c:pt idx="127">
                  <c:v>-27.325558</c:v>
                </c:pt>
                <c:pt idx="128">
                  <c:v>-27.512874</c:v>
                </c:pt>
                <c:pt idx="129">
                  <c:v>-27.415502</c:v>
                </c:pt>
                <c:pt idx="130">
                  <c:v>-28.416168</c:v>
                </c:pt>
                <c:pt idx="131">
                  <c:v>-30.213256</c:v>
                </c:pt>
                <c:pt idx="132">
                  <c:v>-30.293622</c:v>
                </c:pt>
                <c:pt idx="133">
                  <c:v>-29.315798</c:v>
                </c:pt>
                <c:pt idx="134">
                  <c:v>-30.149174</c:v>
                </c:pt>
                <c:pt idx="135">
                  <c:v>-32.419682</c:v>
                </c:pt>
                <c:pt idx="136">
                  <c:v>-32.168908</c:v>
                </c:pt>
                <c:pt idx="137">
                  <c:v>-32.69014</c:v>
                </c:pt>
                <c:pt idx="138">
                  <c:v>-33.264338</c:v>
                </c:pt>
                <c:pt idx="139">
                  <c:v>-37.071756</c:v>
                </c:pt>
                <c:pt idx="140">
                  <c:v>-35.535524</c:v>
                </c:pt>
                <c:pt idx="141">
                  <c:v>-28.841052</c:v>
                </c:pt>
                <c:pt idx="142">
                  <c:v>-26.07399</c:v>
                </c:pt>
                <c:pt idx="143">
                  <c:v>-25.585698</c:v>
                </c:pt>
                <c:pt idx="144">
                  <c:v>-23.85349</c:v>
                </c:pt>
                <c:pt idx="145">
                  <c:v>-21.018532</c:v>
                </c:pt>
                <c:pt idx="146">
                  <c:v>-19.741968</c:v>
                </c:pt>
                <c:pt idx="147">
                  <c:v>-19.590324</c:v>
                </c:pt>
                <c:pt idx="148">
                  <c:v>-18.962294</c:v>
                </c:pt>
                <c:pt idx="149">
                  <c:v>-17.411332</c:v>
                </c:pt>
                <c:pt idx="150">
                  <c:v>-16.444096</c:v>
                </c:pt>
                <c:pt idx="151">
                  <c:v>-15.800208</c:v>
                </c:pt>
                <c:pt idx="152">
                  <c:v>-15.819316</c:v>
                </c:pt>
                <c:pt idx="153">
                  <c:v>-14.678406</c:v>
                </c:pt>
                <c:pt idx="154">
                  <c:v>-12.416918</c:v>
                </c:pt>
                <c:pt idx="155">
                  <c:v>-13.266106</c:v>
                </c:pt>
                <c:pt idx="156">
                  <c:v>-13.331552</c:v>
                </c:pt>
                <c:pt idx="157">
                  <c:v>-12.356516</c:v>
                </c:pt>
                <c:pt idx="158">
                  <c:v>-10.2617766</c:v>
                </c:pt>
                <c:pt idx="159">
                  <c:v>-10.814238</c:v>
                </c:pt>
                <c:pt idx="160">
                  <c:v>-11.113678</c:v>
                </c:pt>
                <c:pt idx="161">
                  <c:v>-10.9450592</c:v>
                </c:pt>
                <c:pt idx="162">
                  <c:v>-8.461282000000001</c:v>
                </c:pt>
                <c:pt idx="163">
                  <c:v>-8.490134000000001</c:v>
                </c:pt>
                <c:pt idx="164">
                  <c:v>-8.782993400000001</c:v>
                </c:pt>
                <c:pt idx="165">
                  <c:v>-8.935214400000001</c:v>
                </c:pt>
                <c:pt idx="166">
                  <c:v>-7.658103199999999</c:v>
                </c:pt>
                <c:pt idx="167">
                  <c:v>-6.5325374</c:v>
                </c:pt>
                <c:pt idx="168">
                  <c:v>-7.292691</c:v>
                </c:pt>
                <c:pt idx="169">
                  <c:v>-7.2170548</c:v>
                </c:pt>
                <c:pt idx="170">
                  <c:v>-6.153470799999999</c:v>
                </c:pt>
                <c:pt idx="171">
                  <c:v>-4.7536436</c:v>
                </c:pt>
                <c:pt idx="172">
                  <c:v>-5.477841</c:v>
                </c:pt>
                <c:pt idx="173">
                  <c:v>-5.5106772</c:v>
                </c:pt>
                <c:pt idx="174">
                  <c:v>-4.6566534</c:v>
                </c:pt>
                <c:pt idx="175">
                  <c:v>-3.4583698</c:v>
                </c:pt>
                <c:pt idx="176">
                  <c:v>-3.952852</c:v>
                </c:pt>
                <c:pt idx="177">
                  <c:v>-4.353885</c:v>
                </c:pt>
                <c:pt idx="178">
                  <c:v>-2.9047628</c:v>
                </c:pt>
                <c:pt idx="179">
                  <c:v>-0.2956584</c:v>
                </c:pt>
                <c:pt idx="180">
                  <c:v>-1.9353444</c:v>
                </c:pt>
                <c:pt idx="181">
                  <c:v>-2.2321252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-2.2319906</c:v>
                </c:pt>
                <c:pt idx="1">
                  <c:v>-0.07434919999999998</c:v>
                </c:pt>
                <c:pt idx="2">
                  <c:v>0.553656</c:v>
                </c:pt>
                <c:pt idx="3">
                  <c:v>0.347066</c:v>
                </c:pt>
                <c:pt idx="4">
                  <c:v>0.06897119999999998</c:v>
                </c:pt>
                <c:pt idx="5">
                  <c:v>2.5410312</c:v>
                </c:pt>
                <c:pt idx="6">
                  <c:v>3.3194994</c:v>
                </c:pt>
                <c:pt idx="7">
                  <c:v>2.0822978</c:v>
                </c:pt>
                <c:pt idx="8">
                  <c:v>3.6893154</c:v>
                </c:pt>
                <c:pt idx="9">
                  <c:v>4.9788648</c:v>
                </c:pt>
                <c:pt idx="10">
                  <c:v>6.346681</c:v>
                </c:pt>
                <c:pt idx="11">
                  <c:v>6.033519</c:v>
                </c:pt>
                <c:pt idx="12">
                  <c:v>7.0540246</c:v>
                </c:pt>
                <c:pt idx="13">
                  <c:v>9.9282048</c:v>
                </c:pt>
                <c:pt idx="14">
                  <c:v>12.652824</c:v>
                </c:pt>
                <c:pt idx="15">
                  <c:v>13.701414</c:v>
                </c:pt>
                <c:pt idx="16">
                  <c:v>15.70144</c:v>
                </c:pt>
                <c:pt idx="17">
                  <c:v>18.818916</c:v>
                </c:pt>
                <c:pt idx="18">
                  <c:v>24.955806</c:v>
                </c:pt>
                <c:pt idx="19">
                  <c:v>30.326664</c:v>
                </c:pt>
                <c:pt idx="20">
                  <c:v>36.776994</c:v>
                </c:pt>
                <c:pt idx="21">
                  <c:v>43.320654</c:v>
                </c:pt>
                <c:pt idx="22">
                  <c:v>50.9882</c:v>
                </c:pt>
                <c:pt idx="23">
                  <c:v>54.22747</c:v>
                </c:pt>
                <c:pt idx="24">
                  <c:v>56.93787999999999</c:v>
                </c:pt>
                <c:pt idx="25">
                  <c:v>60.378908</c:v>
                </c:pt>
                <c:pt idx="26">
                  <c:v>66.869366</c:v>
                </c:pt>
                <c:pt idx="27">
                  <c:v>72.518654</c:v>
                </c:pt>
                <c:pt idx="28">
                  <c:v>72.726828</c:v>
                </c:pt>
                <c:pt idx="29">
                  <c:v>72.97613800000001</c:v>
                </c:pt>
                <c:pt idx="30">
                  <c:v>72.685406</c:v>
                </c:pt>
                <c:pt idx="31">
                  <c:v>72.77985199999999</c:v>
                </c:pt>
                <c:pt idx="32">
                  <c:v>72.392606</c:v>
                </c:pt>
                <c:pt idx="33">
                  <c:v>72.601674</c:v>
                </c:pt>
                <c:pt idx="34">
                  <c:v>72.97218599999999</c:v>
                </c:pt>
                <c:pt idx="35">
                  <c:v>72.633702</c:v>
                </c:pt>
                <c:pt idx="36">
                  <c:v>68.20040400000001</c:v>
                </c:pt>
                <c:pt idx="37">
                  <c:v>66.08041799999999</c:v>
                </c:pt>
                <c:pt idx="38">
                  <c:v>65.25874400000001</c:v>
                </c:pt>
                <c:pt idx="39">
                  <c:v>64.481326</c:v>
                </c:pt>
                <c:pt idx="40">
                  <c:v>63.88153</c:v>
                </c:pt>
                <c:pt idx="41">
                  <c:v>62.605066</c:v>
                </c:pt>
                <c:pt idx="42">
                  <c:v>62.696682</c:v>
                </c:pt>
                <c:pt idx="43">
                  <c:v>63.296258</c:v>
                </c:pt>
                <c:pt idx="44">
                  <c:v>63.49978600000001</c:v>
                </c:pt>
                <c:pt idx="45">
                  <c:v>63.37545</c:v>
                </c:pt>
                <c:pt idx="46">
                  <c:v>63.595434</c:v>
                </c:pt>
                <c:pt idx="47">
                  <c:v>65.3099</c:v>
                </c:pt>
                <c:pt idx="48">
                  <c:v>64.41481</c:v>
                </c:pt>
                <c:pt idx="49">
                  <c:v>57.244446</c:v>
                </c:pt>
                <c:pt idx="50">
                  <c:v>52.75293000000001</c:v>
                </c:pt>
                <c:pt idx="51">
                  <c:v>49.219766</c:v>
                </c:pt>
                <c:pt idx="52">
                  <c:v>44.438248</c:v>
                </c:pt>
                <c:pt idx="53">
                  <c:v>40.6036</c:v>
                </c:pt>
                <c:pt idx="54">
                  <c:v>37.902252</c:v>
                </c:pt>
                <c:pt idx="55">
                  <c:v>35.818848</c:v>
                </c:pt>
                <c:pt idx="56">
                  <c:v>32.68955</c:v>
                </c:pt>
                <c:pt idx="57">
                  <c:v>30.41333</c:v>
                </c:pt>
                <c:pt idx="58">
                  <c:v>28.52571</c:v>
                </c:pt>
                <c:pt idx="59">
                  <c:v>26.624954</c:v>
                </c:pt>
                <c:pt idx="60">
                  <c:v>23.776262</c:v>
                </c:pt>
                <c:pt idx="61">
                  <c:v>21.472648</c:v>
                </c:pt>
                <c:pt idx="62">
                  <c:v>20.426128</c:v>
                </c:pt>
                <c:pt idx="63">
                  <c:v>18.57014</c:v>
                </c:pt>
                <c:pt idx="64">
                  <c:v>16.587268</c:v>
                </c:pt>
                <c:pt idx="65">
                  <c:v>14.474352</c:v>
                </c:pt>
                <c:pt idx="66">
                  <c:v>12.23835</c:v>
                </c:pt>
                <c:pt idx="67">
                  <c:v>10.4603756</c:v>
                </c:pt>
                <c:pt idx="68">
                  <c:v>7.4561442</c:v>
                </c:pt>
                <c:pt idx="69">
                  <c:v>0.9797708000000001</c:v>
                </c:pt>
                <c:pt idx="70">
                  <c:v>-4.620122400000001</c:v>
                </c:pt>
                <c:pt idx="71">
                  <c:v>-9.5018496</c:v>
                </c:pt>
                <c:pt idx="72">
                  <c:v>-15.702122</c:v>
                </c:pt>
                <c:pt idx="73">
                  <c:v>-19.880964</c:v>
                </c:pt>
                <c:pt idx="74">
                  <c:v>-25.561682</c:v>
                </c:pt>
                <c:pt idx="75">
                  <c:v>-30.211232</c:v>
                </c:pt>
                <c:pt idx="76">
                  <c:v>-35.269776</c:v>
                </c:pt>
                <c:pt idx="77">
                  <c:v>-41.19280999999999</c:v>
                </c:pt>
                <c:pt idx="78">
                  <c:v>-43.64396000000001</c:v>
                </c:pt>
                <c:pt idx="79">
                  <c:v>-39.61857</c:v>
                </c:pt>
                <c:pt idx="80">
                  <c:v>-31.612218</c:v>
                </c:pt>
                <c:pt idx="81">
                  <c:v>-23.238122</c:v>
                </c:pt>
                <c:pt idx="82">
                  <c:v>-18.948294</c:v>
                </c:pt>
                <c:pt idx="83">
                  <c:v>-15.049244</c:v>
                </c:pt>
                <c:pt idx="84">
                  <c:v>-12.68147</c:v>
                </c:pt>
                <c:pt idx="85">
                  <c:v>-12.59203</c:v>
                </c:pt>
                <c:pt idx="86">
                  <c:v>-14.3133</c:v>
                </c:pt>
                <c:pt idx="87">
                  <c:v>-14.168354</c:v>
                </c:pt>
                <c:pt idx="88">
                  <c:v>-13.530162</c:v>
                </c:pt>
                <c:pt idx="89">
                  <c:v>-13.318206</c:v>
                </c:pt>
                <c:pt idx="90">
                  <c:v>-16.681728</c:v>
                </c:pt>
                <c:pt idx="91">
                  <c:v>-15.487296</c:v>
                </c:pt>
                <c:pt idx="92">
                  <c:v>-14.601076</c:v>
                </c:pt>
                <c:pt idx="93">
                  <c:v>-16.530076</c:v>
                </c:pt>
                <c:pt idx="94">
                  <c:v>-17.466592</c:v>
                </c:pt>
                <c:pt idx="95">
                  <c:v>-18.032724</c:v>
                </c:pt>
                <c:pt idx="96">
                  <c:v>-17.820928</c:v>
                </c:pt>
                <c:pt idx="97">
                  <c:v>-17.893854</c:v>
                </c:pt>
                <c:pt idx="98">
                  <c:v>-17.125548</c:v>
                </c:pt>
                <c:pt idx="99">
                  <c:v>-19.857618</c:v>
                </c:pt>
                <c:pt idx="100">
                  <c:v>-18.68221</c:v>
                </c:pt>
                <c:pt idx="101">
                  <c:v>-19.123784</c:v>
                </c:pt>
                <c:pt idx="102">
                  <c:v>-19.58772</c:v>
                </c:pt>
                <c:pt idx="103">
                  <c:v>-21.525202</c:v>
                </c:pt>
                <c:pt idx="104">
                  <c:v>-20.570968</c:v>
                </c:pt>
                <c:pt idx="105">
                  <c:v>-19.954166</c:v>
                </c:pt>
                <c:pt idx="106">
                  <c:v>-20.980954</c:v>
                </c:pt>
                <c:pt idx="107">
                  <c:v>-22.685758</c:v>
                </c:pt>
                <c:pt idx="108">
                  <c:v>-22.430926</c:v>
                </c:pt>
                <c:pt idx="109">
                  <c:v>-21.308464</c:v>
                </c:pt>
                <c:pt idx="110">
                  <c:v>-21.843042</c:v>
                </c:pt>
                <c:pt idx="111">
                  <c:v>-24.16407</c:v>
                </c:pt>
                <c:pt idx="112">
                  <c:v>-23.847406</c:v>
                </c:pt>
                <c:pt idx="113">
                  <c:v>-23.081368</c:v>
                </c:pt>
                <c:pt idx="114">
                  <c:v>-22.910356</c:v>
                </c:pt>
                <c:pt idx="115">
                  <c:v>-24.634746</c:v>
                </c:pt>
                <c:pt idx="116">
                  <c:v>-24.834326</c:v>
                </c:pt>
                <c:pt idx="117">
                  <c:v>-24.574246</c:v>
                </c:pt>
                <c:pt idx="118">
                  <c:v>-23.832798</c:v>
                </c:pt>
                <c:pt idx="119">
                  <c:v>-25.359388</c:v>
                </c:pt>
                <c:pt idx="120">
                  <c:v>-26.561574</c:v>
                </c:pt>
                <c:pt idx="121">
                  <c:v>-25.541304</c:v>
                </c:pt>
                <c:pt idx="122">
                  <c:v>-26.138594</c:v>
                </c:pt>
                <c:pt idx="123">
                  <c:v>-25.742668</c:v>
                </c:pt>
                <c:pt idx="124">
                  <c:v>-27.56489</c:v>
                </c:pt>
                <c:pt idx="125">
                  <c:v>-26.970206</c:v>
                </c:pt>
                <c:pt idx="126">
                  <c:v>-26.95526</c:v>
                </c:pt>
                <c:pt idx="127">
                  <c:v>-27.872836</c:v>
                </c:pt>
                <c:pt idx="128">
                  <c:v>-29.525648</c:v>
                </c:pt>
                <c:pt idx="129">
                  <c:v>-29.118134</c:v>
                </c:pt>
                <c:pt idx="130">
                  <c:v>-29.0802</c:v>
                </c:pt>
                <c:pt idx="131">
                  <c:v>-29.3579</c:v>
                </c:pt>
                <c:pt idx="132">
                  <c:v>-32.024202</c:v>
                </c:pt>
                <c:pt idx="133">
                  <c:v>-31.867848</c:v>
                </c:pt>
                <c:pt idx="134">
                  <c:v>-31.558062</c:v>
                </c:pt>
                <c:pt idx="135">
                  <c:v>-32.600284</c:v>
                </c:pt>
                <c:pt idx="136">
                  <c:v>-35.39787</c:v>
                </c:pt>
                <c:pt idx="137">
                  <c:v>-36.068888</c:v>
                </c:pt>
                <c:pt idx="138">
                  <c:v>-34.250964</c:v>
                </c:pt>
                <c:pt idx="139">
                  <c:v>-28.965538</c:v>
                </c:pt>
                <c:pt idx="140">
                  <c:v>-27.040176</c:v>
                </c:pt>
                <c:pt idx="141">
                  <c:v>-25.616776</c:v>
                </c:pt>
                <c:pt idx="142">
                  <c:v>-22.749522</c:v>
                </c:pt>
                <c:pt idx="143">
                  <c:v>-20.763292</c:v>
                </c:pt>
                <c:pt idx="144">
                  <c:v>-20.295946</c:v>
                </c:pt>
                <c:pt idx="145">
                  <c:v>-19.959862</c:v>
                </c:pt>
                <c:pt idx="146">
                  <c:v>-19.190288</c:v>
                </c:pt>
                <c:pt idx="147">
                  <c:v>-17.219984</c:v>
                </c:pt>
                <c:pt idx="148">
                  <c:v>-16.769502</c:v>
                </c:pt>
                <c:pt idx="149">
                  <c:v>-16.773602</c:v>
                </c:pt>
                <c:pt idx="150">
                  <c:v>-15.300718</c:v>
                </c:pt>
                <c:pt idx="151">
                  <c:v>-12.84427</c:v>
                </c:pt>
                <c:pt idx="152">
                  <c:v>-13.865736</c:v>
                </c:pt>
                <c:pt idx="153">
                  <c:v>-13.785772</c:v>
                </c:pt>
                <c:pt idx="154">
                  <c:v>-13.416954</c:v>
                </c:pt>
                <c:pt idx="155">
                  <c:v>-10.9526468</c:v>
                </c:pt>
                <c:pt idx="156">
                  <c:v>-11.385044</c:v>
                </c:pt>
                <c:pt idx="157">
                  <c:v>-11.81584</c:v>
                </c:pt>
                <c:pt idx="158">
                  <c:v>-11.033748</c:v>
                </c:pt>
                <c:pt idx="159">
                  <c:v>-9.371390999999999</c:v>
                </c:pt>
                <c:pt idx="160">
                  <c:v>-8.9912364</c:v>
                </c:pt>
                <c:pt idx="161">
                  <c:v>-9.893833799999999</c:v>
                </c:pt>
                <c:pt idx="162">
                  <c:v>-9.629794200000001</c:v>
                </c:pt>
                <c:pt idx="163">
                  <c:v>-7.7948586</c:v>
                </c:pt>
                <c:pt idx="164">
                  <c:v>-7.343541399999999</c:v>
                </c:pt>
                <c:pt idx="165">
                  <c:v>-7.8142702</c:v>
                </c:pt>
                <c:pt idx="166">
                  <c:v>-7.6061988</c:v>
                </c:pt>
                <c:pt idx="167">
                  <c:v>-6.6462694</c:v>
                </c:pt>
                <c:pt idx="168">
                  <c:v>-4.9022584</c:v>
                </c:pt>
                <c:pt idx="169">
                  <c:v>-6.137314</c:v>
                </c:pt>
                <c:pt idx="170">
                  <c:v>-5.89982</c:v>
                </c:pt>
                <c:pt idx="171">
                  <c:v>-5.2160472</c:v>
                </c:pt>
                <c:pt idx="172">
                  <c:v>-4.206482400000001</c:v>
                </c:pt>
                <c:pt idx="173">
                  <c:v>-3.9542688</c:v>
                </c:pt>
                <c:pt idx="174">
                  <c:v>-4.2728286</c:v>
                </c:pt>
                <c:pt idx="175">
                  <c:v>-3.661177</c:v>
                </c:pt>
                <c:pt idx="176">
                  <c:v>-0.9424954</c:v>
                </c:pt>
                <c:pt idx="177">
                  <c:v>-1.7569724</c:v>
                </c:pt>
                <c:pt idx="178">
                  <c:v>-2.4259454</c:v>
                </c:pt>
                <c:pt idx="179">
                  <c:v>-2.8804162</c:v>
                </c:pt>
                <c:pt idx="180">
                  <c:v>-0.9053894</c:v>
                </c:pt>
                <c:pt idx="181">
                  <c:v>-0.3271855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133.1150735353535</v>
      </c>
      <c r="C3">
        <v>-1.13</v>
      </c>
      <c r="D3">
        <v>-11.61198666666667</v>
      </c>
      <c r="E3">
        <v>-1.11</v>
      </c>
      <c r="F3">
        <v>-7.8080625</v>
      </c>
      <c r="G3">
        <v>-1.09</v>
      </c>
      <c r="H3">
        <v>-5.15268</v>
      </c>
      <c r="I3">
        <v>-1.08</v>
      </c>
      <c r="J3">
        <v>-6.528122</v>
      </c>
      <c r="K3">
        <v>-1.06</v>
      </c>
      <c r="L3">
        <v>-3.1676885</v>
      </c>
      <c r="M3">
        <v>-1.04</v>
      </c>
      <c r="N3">
        <v>-3.7691505</v>
      </c>
      <c r="O3">
        <v>-1.02</v>
      </c>
      <c r="P3">
        <v>-3.397516666666667</v>
      </c>
      <c r="Q3">
        <v>-1</v>
      </c>
      <c r="R3">
        <v>-0.96267175</v>
      </c>
      <c r="S3">
        <v>-0.98</v>
      </c>
      <c r="T3">
        <v>-2.2319906</v>
      </c>
    </row>
    <row r="4" spans="1:20">
      <c r="A4">
        <v>-0.95</v>
      </c>
      <c r="B4">
        <v>-257.2705666666666</v>
      </c>
      <c r="C4">
        <v>-1.12</v>
      </c>
      <c r="D4">
        <v>-9.920645</v>
      </c>
      <c r="E4">
        <v>-1.1</v>
      </c>
      <c r="F4">
        <v>-7.7658928</v>
      </c>
      <c r="G4">
        <v>-1.08</v>
      </c>
      <c r="H4">
        <v>-5.966315</v>
      </c>
      <c r="I4">
        <v>-1.07</v>
      </c>
      <c r="J4">
        <v>-5.8860136</v>
      </c>
      <c r="K4">
        <v>-1.05</v>
      </c>
      <c r="L4">
        <v>-4.30351</v>
      </c>
      <c r="M4">
        <v>-1.03</v>
      </c>
      <c r="N4">
        <v>-3.2039336</v>
      </c>
      <c r="O4">
        <v>-1.01</v>
      </c>
      <c r="P4">
        <v>-3.1052972</v>
      </c>
      <c r="Q4">
        <v>-0.99</v>
      </c>
      <c r="R4">
        <v>-1.5158214</v>
      </c>
      <c r="S4">
        <v>-0.97</v>
      </c>
      <c r="T4">
        <v>-0.07434919999999998</v>
      </c>
    </row>
    <row r="5" spans="1:20">
      <c r="A5">
        <v>-0.9399999999999999</v>
      </c>
      <c r="B5">
        <v>-111.0237</v>
      </c>
      <c r="C5">
        <v>-1.11</v>
      </c>
      <c r="D5">
        <v>-7.791062399999999</v>
      </c>
      <c r="E5">
        <v>-1.09</v>
      </c>
      <c r="F5">
        <v>-7.5691028</v>
      </c>
      <c r="G5">
        <v>-1.07</v>
      </c>
      <c r="H5">
        <v>-5.687689199999999</v>
      </c>
      <c r="I5">
        <v>-1.06</v>
      </c>
      <c r="J5">
        <v>-4.364115</v>
      </c>
      <c r="K5">
        <v>-1.04</v>
      </c>
      <c r="L5">
        <v>-4.698517600000001</v>
      </c>
      <c r="M5">
        <v>-1.02</v>
      </c>
      <c r="N5">
        <v>-2.246087</v>
      </c>
      <c r="O5">
        <v>-1</v>
      </c>
      <c r="P5">
        <v>-1.7289</v>
      </c>
      <c r="Q5">
        <v>-0.98</v>
      </c>
      <c r="R5">
        <v>-2.0824934</v>
      </c>
      <c r="S5">
        <v>-0.96</v>
      </c>
      <c r="T5">
        <v>0.553656</v>
      </c>
    </row>
    <row r="6" spans="1:20">
      <c r="A6">
        <v>-0.93</v>
      </c>
      <c r="B6">
        <v>-61.082816</v>
      </c>
      <c r="C6">
        <v>-1.1</v>
      </c>
      <c r="D6">
        <v>-9.0481158</v>
      </c>
      <c r="E6">
        <v>-1.08</v>
      </c>
      <c r="F6">
        <v>-5.7162132</v>
      </c>
      <c r="G6">
        <v>-1.06</v>
      </c>
      <c r="H6">
        <v>-5.8339926</v>
      </c>
      <c r="I6">
        <v>-1.05</v>
      </c>
      <c r="J6">
        <v>-3.7239456</v>
      </c>
      <c r="K6">
        <v>-1.03</v>
      </c>
      <c r="L6">
        <v>-3.6258742</v>
      </c>
      <c r="M6">
        <v>-1.01</v>
      </c>
      <c r="N6">
        <v>-2.9939042</v>
      </c>
      <c r="O6">
        <v>-0.99</v>
      </c>
      <c r="P6">
        <v>-0.3497704</v>
      </c>
      <c r="Q6">
        <v>-0.97</v>
      </c>
      <c r="R6">
        <v>-0.7949824</v>
      </c>
      <c r="S6">
        <v>-0.95</v>
      </c>
      <c r="T6">
        <v>0.347066</v>
      </c>
    </row>
    <row r="7" spans="1:20">
      <c r="A7">
        <v>-0.92</v>
      </c>
      <c r="B7">
        <v>-44.827706</v>
      </c>
      <c r="C7">
        <v>-1.09</v>
      </c>
      <c r="D7">
        <v>-9.2383302</v>
      </c>
      <c r="E7">
        <v>-1.07</v>
      </c>
      <c r="F7">
        <v>-5.8648814</v>
      </c>
      <c r="G7">
        <v>-1.05</v>
      </c>
      <c r="H7">
        <v>-3.8372462</v>
      </c>
      <c r="I7">
        <v>-1.04</v>
      </c>
      <c r="J7">
        <v>-3.6119856</v>
      </c>
      <c r="K7">
        <v>-1.02</v>
      </c>
      <c r="L7">
        <v>-1.971261</v>
      </c>
      <c r="M7">
        <v>-1</v>
      </c>
      <c r="N7">
        <v>-3.5603392</v>
      </c>
      <c r="O7">
        <v>-0.98</v>
      </c>
      <c r="P7">
        <v>-1.553649</v>
      </c>
      <c r="Q7">
        <v>-0.96</v>
      </c>
      <c r="R7">
        <v>0.9508528000000001</v>
      </c>
      <c r="S7">
        <v>-0.9399999999999999</v>
      </c>
      <c r="T7">
        <v>0.06897119999999998</v>
      </c>
    </row>
    <row r="8" spans="1:20">
      <c r="A8">
        <v>-0.91</v>
      </c>
      <c r="B8">
        <v>-36.53733</v>
      </c>
      <c r="C8">
        <v>-1.08</v>
      </c>
      <c r="D8">
        <v>-9.0793958</v>
      </c>
      <c r="E8">
        <v>-1.06</v>
      </c>
      <c r="F8">
        <v>-6.2016942</v>
      </c>
      <c r="G8">
        <v>-1.04</v>
      </c>
      <c r="H8">
        <v>-3.049166</v>
      </c>
      <c r="I8">
        <v>-1.03</v>
      </c>
      <c r="J8">
        <v>-4.439196799999999</v>
      </c>
      <c r="K8">
        <v>-1.01</v>
      </c>
      <c r="L8">
        <v>-2.2086304</v>
      </c>
      <c r="M8">
        <v>-0.99</v>
      </c>
      <c r="N8">
        <v>-1.5582822</v>
      </c>
      <c r="O8">
        <v>-0.97</v>
      </c>
      <c r="P8">
        <v>-1.2028794</v>
      </c>
      <c r="Q8">
        <v>-0.95</v>
      </c>
      <c r="R8">
        <v>0.4633214</v>
      </c>
      <c r="S8">
        <v>-0.93</v>
      </c>
      <c r="T8">
        <v>2.5410312</v>
      </c>
    </row>
    <row r="9" spans="1:20">
      <c r="A9">
        <v>-0.9</v>
      </c>
      <c r="B9">
        <v>-29.9032</v>
      </c>
      <c r="C9">
        <v>-1.07</v>
      </c>
      <c r="D9">
        <v>-6.478167999999999</v>
      </c>
      <c r="E9">
        <v>-1.05</v>
      </c>
      <c r="F9">
        <v>-5.9603674</v>
      </c>
      <c r="G9">
        <v>-1.03</v>
      </c>
      <c r="H9">
        <v>-4.0284202</v>
      </c>
      <c r="I9">
        <v>-1.02</v>
      </c>
      <c r="J9">
        <v>-3.139563</v>
      </c>
      <c r="K9">
        <v>-1</v>
      </c>
      <c r="L9">
        <v>-3.824309</v>
      </c>
      <c r="M9">
        <v>-0.98</v>
      </c>
      <c r="N9">
        <v>0.2574914</v>
      </c>
      <c r="O9">
        <v>-0.96</v>
      </c>
      <c r="P9">
        <v>0.2719486</v>
      </c>
      <c r="Q9">
        <v>-0.9399999999999999</v>
      </c>
      <c r="R9">
        <v>0.2214716</v>
      </c>
      <c r="S9">
        <v>-0.92</v>
      </c>
      <c r="T9">
        <v>3.3194994</v>
      </c>
    </row>
    <row r="10" spans="1:20">
      <c r="A10">
        <v>-0.89</v>
      </c>
      <c r="B10">
        <v>-24.402032</v>
      </c>
      <c r="C10">
        <v>-1.06</v>
      </c>
      <c r="D10">
        <v>-7.2320122</v>
      </c>
      <c r="E10">
        <v>-1.04</v>
      </c>
      <c r="F10">
        <v>-4.0944194</v>
      </c>
      <c r="G10">
        <v>-1.02</v>
      </c>
      <c r="H10">
        <v>-3.7353776</v>
      </c>
      <c r="I10">
        <v>-1.01</v>
      </c>
      <c r="J10">
        <v>-1.6669034</v>
      </c>
      <c r="K10">
        <v>-0.99</v>
      </c>
      <c r="L10">
        <v>-2.670617</v>
      </c>
      <c r="M10">
        <v>-0.97</v>
      </c>
      <c r="N10">
        <v>-1.2832272</v>
      </c>
      <c r="O10">
        <v>-0.95</v>
      </c>
      <c r="P10">
        <v>1.442659</v>
      </c>
      <c r="Q10">
        <v>-0.93</v>
      </c>
      <c r="R10">
        <v>0.6484052</v>
      </c>
      <c r="S10">
        <v>-0.91</v>
      </c>
      <c r="T10">
        <v>2.0822978</v>
      </c>
    </row>
    <row r="11" spans="1:20">
      <c r="A11">
        <v>-0.88</v>
      </c>
      <c r="B11">
        <v>-21.275598</v>
      </c>
      <c r="C11">
        <v>-1.05</v>
      </c>
      <c r="D11">
        <v>-7.646468200000001</v>
      </c>
      <c r="E11">
        <v>-1.03</v>
      </c>
      <c r="F11">
        <v>-3.2008328</v>
      </c>
      <c r="G11">
        <v>-1.01</v>
      </c>
      <c r="H11">
        <v>-3.133806</v>
      </c>
      <c r="I11">
        <v>-1</v>
      </c>
      <c r="J11">
        <v>-3.994165</v>
      </c>
      <c r="K11">
        <v>-0.98</v>
      </c>
      <c r="L11">
        <v>-0.1068514</v>
      </c>
      <c r="M11">
        <v>-0.96</v>
      </c>
      <c r="N11">
        <v>-1.1250442</v>
      </c>
      <c r="O11">
        <v>-0.9399999999999999</v>
      </c>
      <c r="P11">
        <v>1.0680112</v>
      </c>
      <c r="Q11">
        <v>-0.92</v>
      </c>
      <c r="R11">
        <v>3.9053466</v>
      </c>
      <c r="S11">
        <v>-0.9</v>
      </c>
      <c r="T11">
        <v>3.6893154</v>
      </c>
    </row>
    <row r="12" spans="1:20">
      <c r="A12">
        <v>-0.87</v>
      </c>
      <c r="B12">
        <v>-18.54717</v>
      </c>
      <c r="C12">
        <v>-1.04</v>
      </c>
      <c r="D12">
        <v>-7.3107468</v>
      </c>
      <c r="E12">
        <v>-1.02</v>
      </c>
      <c r="F12">
        <v>-4.2837432</v>
      </c>
      <c r="G12">
        <v>-1</v>
      </c>
      <c r="H12">
        <v>-4.3268776</v>
      </c>
      <c r="I12">
        <v>-0.99</v>
      </c>
      <c r="J12">
        <v>-3.348726</v>
      </c>
      <c r="K12">
        <v>-0.97</v>
      </c>
      <c r="L12">
        <v>-0.2788384</v>
      </c>
      <c r="M12">
        <v>-0.95</v>
      </c>
      <c r="N12">
        <v>0.4090766</v>
      </c>
      <c r="O12">
        <v>-0.93</v>
      </c>
      <c r="P12">
        <v>1.4081528</v>
      </c>
      <c r="Q12">
        <v>-0.91</v>
      </c>
      <c r="R12">
        <v>3.6650664</v>
      </c>
      <c r="S12">
        <v>-0.89</v>
      </c>
      <c r="T12">
        <v>4.9788648</v>
      </c>
    </row>
    <row r="13" spans="1:20">
      <c r="A13">
        <v>-0.86</v>
      </c>
      <c r="B13">
        <v>-14.747468</v>
      </c>
      <c r="C13">
        <v>-1.03</v>
      </c>
      <c r="D13">
        <v>-4.3907498</v>
      </c>
      <c r="E13">
        <v>-1.01</v>
      </c>
      <c r="F13">
        <v>-4.5940674</v>
      </c>
      <c r="G13">
        <v>-0.99</v>
      </c>
      <c r="H13">
        <v>-2.8470398</v>
      </c>
      <c r="I13">
        <v>-0.98</v>
      </c>
      <c r="J13">
        <v>-2.6420634</v>
      </c>
      <c r="K13">
        <v>-0.96</v>
      </c>
      <c r="L13">
        <v>-0.8623635999999999</v>
      </c>
      <c r="M13">
        <v>-0.9399999999999999</v>
      </c>
      <c r="N13">
        <v>1.5524828</v>
      </c>
      <c r="O13">
        <v>-0.92</v>
      </c>
      <c r="P13">
        <v>1.4609558</v>
      </c>
      <c r="Q13">
        <v>-0.9</v>
      </c>
      <c r="R13">
        <v>3.9651262</v>
      </c>
      <c r="S13">
        <v>-0.88</v>
      </c>
      <c r="T13">
        <v>6.346681</v>
      </c>
    </row>
    <row r="14" spans="1:20">
      <c r="A14">
        <v>-0.85</v>
      </c>
      <c r="B14">
        <v>-10.763182</v>
      </c>
      <c r="C14">
        <v>-1.02</v>
      </c>
      <c r="D14">
        <v>-5.413674</v>
      </c>
      <c r="E14">
        <v>-1</v>
      </c>
      <c r="F14">
        <v>-4.3464352</v>
      </c>
      <c r="G14">
        <v>-0.98</v>
      </c>
      <c r="H14">
        <v>-2.6397792</v>
      </c>
      <c r="I14">
        <v>-0.97</v>
      </c>
      <c r="J14">
        <v>0.4364164</v>
      </c>
      <c r="K14">
        <v>-0.95</v>
      </c>
      <c r="L14">
        <v>-0.426883</v>
      </c>
      <c r="M14">
        <v>-0.93</v>
      </c>
      <c r="N14">
        <v>1.7137406</v>
      </c>
      <c r="O14">
        <v>-0.91</v>
      </c>
      <c r="P14">
        <v>4.2965716</v>
      </c>
      <c r="Q14">
        <v>-0.89</v>
      </c>
      <c r="R14">
        <v>4.129955</v>
      </c>
      <c r="S14">
        <v>-0.87</v>
      </c>
      <c r="T14">
        <v>6.033519</v>
      </c>
    </row>
    <row r="15" spans="1:20">
      <c r="A15">
        <v>-0.84</v>
      </c>
      <c r="B15">
        <v>-8.6309366</v>
      </c>
      <c r="C15">
        <v>-1.01</v>
      </c>
      <c r="D15">
        <v>-5.7518432</v>
      </c>
      <c r="E15">
        <v>-0.99</v>
      </c>
      <c r="F15">
        <v>-2.1044608</v>
      </c>
      <c r="G15">
        <v>-0.97</v>
      </c>
      <c r="H15">
        <v>-1.8489464</v>
      </c>
      <c r="I15">
        <v>-0.96</v>
      </c>
      <c r="J15">
        <v>-0.08489579999999999</v>
      </c>
      <c r="K15">
        <v>-0.9399999999999999</v>
      </c>
      <c r="L15">
        <v>0.7536074</v>
      </c>
      <c r="M15">
        <v>-0.92</v>
      </c>
      <c r="N15">
        <v>1.7220846</v>
      </c>
      <c r="O15">
        <v>-0.9</v>
      </c>
      <c r="P15">
        <v>3.894762</v>
      </c>
      <c r="Q15">
        <v>-0.88</v>
      </c>
      <c r="R15">
        <v>6.592149399999999</v>
      </c>
      <c r="S15">
        <v>-0.86</v>
      </c>
      <c r="T15">
        <v>7.0540246</v>
      </c>
    </row>
    <row r="16" spans="1:20">
      <c r="A16">
        <v>-0.83</v>
      </c>
      <c r="B16">
        <v>-6.0327978</v>
      </c>
      <c r="C16">
        <v>-1</v>
      </c>
      <c r="D16">
        <v>-5.9926528</v>
      </c>
      <c r="E16">
        <v>-0.98</v>
      </c>
      <c r="F16">
        <v>-2.8970534</v>
      </c>
      <c r="G16">
        <v>-0.96</v>
      </c>
      <c r="H16">
        <v>0.6405696000000001</v>
      </c>
      <c r="I16">
        <v>-0.95</v>
      </c>
      <c r="J16">
        <v>0.170662</v>
      </c>
      <c r="K16">
        <v>-0.93</v>
      </c>
      <c r="L16">
        <v>2.0617632</v>
      </c>
      <c r="M16">
        <v>-0.91</v>
      </c>
      <c r="N16">
        <v>2.925486</v>
      </c>
      <c r="O16">
        <v>-0.89</v>
      </c>
      <c r="P16">
        <v>4.6748288</v>
      </c>
      <c r="Q16">
        <v>-0.87</v>
      </c>
      <c r="R16">
        <v>6.2483668</v>
      </c>
      <c r="S16">
        <v>-0.85</v>
      </c>
      <c r="T16">
        <v>9.9282048</v>
      </c>
    </row>
    <row r="17" spans="1:20">
      <c r="A17">
        <v>-0.82</v>
      </c>
      <c r="B17">
        <v>-2.5514668</v>
      </c>
      <c r="C17">
        <v>-0.99</v>
      </c>
      <c r="D17">
        <v>-4.0119832</v>
      </c>
      <c r="E17">
        <v>-0.97</v>
      </c>
      <c r="F17">
        <v>-3.002969</v>
      </c>
      <c r="G17">
        <v>-0.95</v>
      </c>
      <c r="H17">
        <v>-0.3637052</v>
      </c>
      <c r="I17">
        <v>-0.9399999999999999</v>
      </c>
      <c r="J17">
        <v>0.2098422</v>
      </c>
      <c r="K17">
        <v>-0.92</v>
      </c>
      <c r="L17">
        <v>2.1294568</v>
      </c>
      <c r="M17">
        <v>-0.9</v>
      </c>
      <c r="N17">
        <v>4.922062200000001</v>
      </c>
      <c r="O17">
        <v>-0.88</v>
      </c>
      <c r="P17">
        <v>4.9144284</v>
      </c>
      <c r="Q17">
        <v>-0.86</v>
      </c>
      <c r="R17">
        <v>7.4712446</v>
      </c>
      <c r="S17">
        <v>-0.84</v>
      </c>
      <c r="T17">
        <v>12.652824</v>
      </c>
    </row>
    <row r="18" spans="1:20">
      <c r="A18">
        <v>-0.8100000000000001</v>
      </c>
      <c r="B18">
        <v>2.1285874</v>
      </c>
      <c r="C18">
        <v>-0.98</v>
      </c>
      <c r="D18">
        <v>-3.842901</v>
      </c>
      <c r="E18">
        <v>-0.96</v>
      </c>
      <c r="F18">
        <v>-1.2865838</v>
      </c>
      <c r="G18">
        <v>-0.9399999999999999</v>
      </c>
      <c r="H18">
        <v>0.0838834</v>
      </c>
      <c r="I18">
        <v>-0.93</v>
      </c>
      <c r="J18">
        <v>2.2404218</v>
      </c>
      <c r="K18">
        <v>-0.91</v>
      </c>
      <c r="L18">
        <v>2.2452074</v>
      </c>
      <c r="M18">
        <v>-0.89</v>
      </c>
      <c r="N18">
        <v>4.4323432</v>
      </c>
      <c r="O18">
        <v>-0.87</v>
      </c>
      <c r="P18">
        <v>7.377112800000001</v>
      </c>
      <c r="Q18">
        <v>-0.85</v>
      </c>
      <c r="R18">
        <v>8.3225804</v>
      </c>
      <c r="S18">
        <v>-0.83</v>
      </c>
      <c r="T18">
        <v>13.701414</v>
      </c>
    </row>
    <row r="19" spans="1:20">
      <c r="A19">
        <v>-0.8</v>
      </c>
      <c r="B19">
        <v>5.8346262</v>
      </c>
      <c r="C19">
        <v>-0.97</v>
      </c>
      <c r="D19">
        <v>-4.057026</v>
      </c>
      <c r="E19">
        <v>-0.95</v>
      </c>
      <c r="F19">
        <v>0.3081196</v>
      </c>
      <c r="G19">
        <v>-0.93</v>
      </c>
      <c r="H19">
        <v>0.1074964</v>
      </c>
      <c r="I19">
        <v>-0.92</v>
      </c>
      <c r="J19">
        <v>2.674513</v>
      </c>
      <c r="K19">
        <v>-0.9</v>
      </c>
      <c r="L19">
        <v>3.4950222</v>
      </c>
      <c r="M19">
        <v>-0.88</v>
      </c>
      <c r="N19">
        <v>4.433107</v>
      </c>
      <c r="O19">
        <v>-0.86</v>
      </c>
      <c r="P19">
        <v>8.378414600000001</v>
      </c>
      <c r="Q19">
        <v>-0.84</v>
      </c>
      <c r="R19">
        <v>11.296054</v>
      </c>
      <c r="S19">
        <v>-0.82</v>
      </c>
      <c r="T19">
        <v>15.70144</v>
      </c>
    </row>
    <row r="20" spans="1:20">
      <c r="A20">
        <v>-0.79</v>
      </c>
      <c r="B20">
        <v>8.6232018</v>
      </c>
      <c r="C20">
        <v>-0.96</v>
      </c>
      <c r="D20">
        <v>-4.0621496</v>
      </c>
      <c r="E20">
        <v>-0.9399999999999999</v>
      </c>
      <c r="F20">
        <v>-0.1844046</v>
      </c>
      <c r="G20">
        <v>-0.92</v>
      </c>
      <c r="H20">
        <v>2.7508322</v>
      </c>
      <c r="I20">
        <v>-0.91</v>
      </c>
      <c r="J20">
        <v>2.2494308</v>
      </c>
      <c r="K20">
        <v>-0.89</v>
      </c>
      <c r="L20">
        <v>5.1234728</v>
      </c>
      <c r="M20">
        <v>-0.87</v>
      </c>
      <c r="N20">
        <v>5.8393516</v>
      </c>
      <c r="O20">
        <v>-0.85</v>
      </c>
      <c r="P20">
        <v>9.039769</v>
      </c>
      <c r="Q20">
        <v>-0.83</v>
      </c>
      <c r="R20">
        <v>14.428256</v>
      </c>
      <c r="S20">
        <v>-0.8100000000000001</v>
      </c>
      <c r="T20">
        <v>18.818916</v>
      </c>
    </row>
    <row r="21" spans="1:20">
      <c r="A21">
        <v>-0.78</v>
      </c>
      <c r="B21">
        <v>11.99096</v>
      </c>
      <c r="C21">
        <v>-0.95</v>
      </c>
      <c r="D21">
        <v>-1.7832374</v>
      </c>
      <c r="E21">
        <v>-0.93</v>
      </c>
      <c r="F21">
        <v>-0.6345992</v>
      </c>
      <c r="G21">
        <v>-0.91</v>
      </c>
      <c r="H21">
        <v>2.5253398</v>
      </c>
      <c r="I21">
        <v>-0.9</v>
      </c>
      <c r="J21">
        <v>2.7861472</v>
      </c>
      <c r="K21">
        <v>-0.88</v>
      </c>
      <c r="L21">
        <v>6.0176098</v>
      </c>
      <c r="M21">
        <v>-0.86</v>
      </c>
      <c r="N21">
        <v>8.468267000000001</v>
      </c>
      <c r="O21">
        <v>-0.84</v>
      </c>
      <c r="P21">
        <v>10.5763366</v>
      </c>
      <c r="Q21">
        <v>-0.82</v>
      </c>
      <c r="R21">
        <v>16.1839</v>
      </c>
      <c r="S21">
        <v>-0.8</v>
      </c>
      <c r="T21">
        <v>24.955806</v>
      </c>
    </row>
    <row r="22" spans="1:20">
      <c r="A22">
        <v>-0.77</v>
      </c>
      <c r="B22">
        <v>19.252706</v>
      </c>
      <c r="C22">
        <v>-0.9399999999999999</v>
      </c>
      <c r="D22">
        <v>-0.8671544000000001</v>
      </c>
      <c r="E22">
        <v>-0.92</v>
      </c>
      <c r="F22">
        <v>0.5034103999999999</v>
      </c>
      <c r="G22">
        <v>-0.9</v>
      </c>
      <c r="H22">
        <v>2.7864498</v>
      </c>
      <c r="I22">
        <v>-0.89</v>
      </c>
      <c r="J22">
        <v>5.1112996</v>
      </c>
      <c r="K22">
        <v>-0.87</v>
      </c>
      <c r="L22">
        <v>6.3321612</v>
      </c>
      <c r="M22">
        <v>-0.85</v>
      </c>
      <c r="N22">
        <v>9.3856018</v>
      </c>
      <c r="O22">
        <v>-0.83</v>
      </c>
      <c r="P22">
        <v>14.105024</v>
      </c>
      <c r="Q22">
        <v>-0.8100000000000001</v>
      </c>
      <c r="R22">
        <v>18.328966</v>
      </c>
      <c r="S22">
        <v>-0.79</v>
      </c>
      <c r="T22">
        <v>30.326664</v>
      </c>
    </row>
    <row r="23" spans="1:20">
      <c r="A23">
        <v>-0.76</v>
      </c>
      <c r="B23">
        <v>26.6553</v>
      </c>
      <c r="C23">
        <v>-0.93</v>
      </c>
      <c r="D23">
        <v>-1.4551998</v>
      </c>
      <c r="E23">
        <v>-0.91</v>
      </c>
      <c r="F23">
        <v>2.9437924</v>
      </c>
      <c r="G23">
        <v>-0.89</v>
      </c>
      <c r="H23">
        <v>3.6585104</v>
      </c>
      <c r="I23">
        <v>-0.88</v>
      </c>
      <c r="J23">
        <v>6.4972082</v>
      </c>
      <c r="K23">
        <v>-0.86</v>
      </c>
      <c r="L23">
        <v>6.5976598</v>
      </c>
      <c r="M23">
        <v>-0.84</v>
      </c>
      <c r="N23">
        <v>10.2315818</v>
      </c>
      <c r="O23">
        <v>-0.82</v>
      </c>
      <c r="P23">
        <v>16.95556</v>
      </c>
      <c r="Q23">
        <v>-0.8</v>
      </c>
      <c r="R23">
        <v>23.42961</v>
      </c>
      <c r="S23">
        <v>-0.78</v>
      </c>
      <c r="T23">
        <v>36.776994</v>
      </c>
    </row>
    <row r="24" spans="1:20">
      <c r="A24">
        <v>-0.75</v>
      </c>
      <c r="B24">
        <v>33.152586</v>
      </c>
      <c r="C24">
        <v>-0.92</v>
      </c>
      <c r="D24">
        <v>-1.6812734</v>
      </c>
      <c r="E24">
        <v>-0.9</v>
      </c>
      <c r="F24">
        <v>2.1214558</v>
      </c>
      <c r="G24">
        <v>-0.88</v>
      </c>
      <c r="H24">
        <v>6.2662524</v>
      </c>
      <c r="I24">
        <v>-0.87</v>
      </c>
      <c r="J24">
        <v>6.4099318</v>
      </c>
      <c r="K24">
        <v>-0.85</v>
      </c>
      <c r="L24">
        <v>10.0432718</v>
      </c>
      <c r="M24">
        <v>-0.83</v>
      </c>
      <c r="N24">
        <v>12.281046</v>
      </c>
      <c r="O24">
        <v>-0.8100000000000001</v>
      </c>
      <c r="P24">
        <v>19.405488</v>
      </c>
      <c r="Q24">
        <v>-0.79</v>
      </c>
      <c r="R24">
        <v>31.389506</v>
      </c>
      <c r="S24">
        <v>-0.77</v>
      </c>
      <c r="T24">
        <v>43.320654</v>
      </c>
    </row>
    <row r="25" spans="1:20">
      <c r="A25">
        <v>-0.74</v>
      </c>
      <c r="B25">
        <v>37.968122</v>
      </c>
      <c r="C25">
        <v>-0.91</v>
      </c>
      <c r="D25">
        <v>-0.8748822000000001</v>
      </c>
      <c r="E25">
        <v>-0.89</v>
      </c>
      <c r="F25">
        <v>3.435850400000001</v>
      </c>
      <c r="G25">
        <v>-0.87</v>
      </c>
      <c r="H25">
        <v>7.0198994</v>
      </c>
      <c r="I25">
        <v>-0.86</v>
      </c>
      <c r="J25">
        <v>7.274089000000001</v>
      </c>
      <c r="K25">
        <v>-0.84</v>
      </c>
      <c r="L25">
        <v>10.9470416</v>
      </c>
      <c r="M25">
        <v>-0.82</v>
      </c>
      <c r="N25">
        <v>16.942804</v>
      </c>
      <c r="O25">
        <v>-0.8</v>
      </c>
      <c r="P25">
        <v>23.043472</v>
      </c>
      <c r="Q25">
        <v>-0.78</v>
      </c>
      <c r="R25">
        <v>37.032894</v>
      </c>
      <c r="S25">
        <v>-0.76</v>
      </c>
      <c r="T25">
        <v>50.9882</v>
      </c>
    </row>
    <row r="26" spans="1:20">
      <c r="A26">
        <v>-0.73</v>
      </c>
      <c r="B26">
        <v>45.952914</v>
      </c>
      <c r="C26">
        <v>-0.9</v>
      </c>
      <c r="D26">
        <v>1.8256508</v>
      </c>
      <c r="E26">
        <v>-0.88</v>
      </c>
      <c r="F26">
        <v>3.7773926</v>
      </c>
      <c r="G26">
        <v>-0.86</v>
      </c>
      <c r="H26">
        <v>7.3930262</v>
      </c>
      <c r="I26">
        <v>-0.85</v>
      </c>
      <c r="J26">
        <v>9.912690399999999</v>
      </c>
      <c r="K26">
        <v>-0.83</v>
      </c>
      <c r="L26">
        <v>12.790844</v>
      </c>
      <c r="M26">
        <v>-0.8100000000000001</v>
      </c>
      <c r="N26">
        <v>19.771962</v>
      </c>
      <c r="O26">
        <v>-0.79</v>
      </c>
      <c r="P26">
        <v>29.822054</v>
      </c>
      <c r="Q26">
        <v>-0.77</v>
      </c>
      <c r="R26">
        <v>43.947308</v>
      </c>
      <c r="S26">
        <v>-0.75</v>
      </c>
      <c r="T26">
        <v>54.22747</v>
      </c>
    </row>
    <row r="27" spans="1:20">
      <c r="A27">
        <v>-0.72</v>
      </c>
      <c r="B27">
        <v>55.047932</v>
      </c>
      <c r="C27">
        <v>-0.89</v>
      </c>
      <c r="D27">
        <v>2.2516952</v>
      </c>
      <c r="E27">
        <v>-0.87</v>
      </c>
      <c r="F27">
        <v>6.6477204</v>
      </c>
      <c r="G27">
        <v>-0.85</v>
      </c>
      <c r="H27">
        <v>8.306634599999999</v>
      </c>
      <c r="I27">
        <v>-0.84</v>
      </c>
      <c r="J27">
        <v>11.716298</v>
      </c>
      <c r="K27">
        <v>-0.82</v>
      </c>
      <c r="L27">
        <v>15.032942</v>
      </c>
      <c r="M27">
        <v>-0.8</v>
      </c>
      <c r="N27">
        <v>23.339762</v>
      </c>
      <c r="O27">
        <v>-0.78</v>
      </c>
      <c r="P27">
        <v>37.663966</v>
      </c>
      <c r="Q27">
        <v>-0.76</v>
      </c>
      <c r="R27">
        <v>49.226744</v>
      </c>
      <c r="S27">
        <v>-0.74</v>
      </c>
      <c r="T27">
        <v>56.93787999999999</v>
      </c>
    </row>
    <row r="28" spans="1:20">
      <c r="A28">
        <v>-0.71</v>
      </c>
      <c r="B28">
        <v>62.31202399999999</v>
      </c>
      <c r="C28">
        <v>-0.88</v>
      </c>
      <c r="D28">
        <v>2.0571836</v>
      </c>
      <c r="E28">
        <v>-0.86</v>
      </c>
      <c r="F28">
        <v>7.8545436</v>
      </c>
      <c r="G28">
        <v>-0.84</v>
      </c>
      <c r="H28">
        <v>11.5236664</v>
      </c>
      <c r="I28">
        <v>-0.83</v>
      </c>
      <c r="J28">
        <v>13.170586</v>
      </c>
      <c r="K28">
        <v>-0.8100000000000001</v>
      </c>
      <c r="L28">
        <v>20.169</v>
      </c>
      <c r="M28">
        <v>-0.79</v>
      </c>
      <c r="N28">
        <v>28.769302</v>
      </c>
      <c r="O28">
        <v>-0.77</v>
      </c>
      <c r="P28">
        <v>44.418848</v>
      </c>
      <c r="Q28">
        <v>-0.75</v>
      </c>
      <c r="R28">
        <v>54.477364</v>
      </c>
      <c r="S28">
        <v>-0.73</v>
      </c>
      <c r="T28">
        <v>60.378908</v>
      </c>
    </row>
    <row r="29" spans="1:20">
      <c r="A29">
        <v>-0.7</v>
      </c>
      <c r="B29">
        <v>67.89993999999999</v>
      </c>
      <c r="C29">
        <v>-0.87</v>
      </c>
      <c r="D29">
        <v>3.6607748</v>
      </c>
      <c r="E29">
        <v>-0.85</v>
      </c>
      <c r="F29">
        <v>7.891487</v>
      </c>
      <c r="G29">
        <v>-0.83</v>
      </c>
      <c r="H29">
        <v>13.571032</v>
      </c>
      <c r="I29">
        <v>-0.82</v>
      </c>
      <c r="J29">
        <v>15.733914</v>
      </c>
      <c r="K29">
        <v>-0.8</v>
      </c>
      <c r="L29">
        <v>23.965914</v>
      </c>
      <c r="M29">
        <v>-0.78</v>
      </c>
      <c r="N29">
        <v>36.576502</v>
      </c>
      <c r="O29">
        <v>-0.76</v>
      </c>
      <c r="P29">
        <v>48.513186</v>
      </c>
      <c r="Q29">
        <v>-0.74</v>
      </c>
      <c r="R29">
        <v>57.62628600000001</v>
      </c>
      <c r="S29">
        <v>-0.72</v>
      </c>
      <c r="T29">
        <v>66.869366</v>
      </c>
    </row>
    <row r="30" spans="1:20">
      <c r="A30">
        <v>-0.6899999999999999</v>
      </c>
      <c r="B30">
        <v>69.018818</v>
      </c>
      <c r="C30">
        <v>-0.86</v>
      </c>
      <c r="D30">
        <v>6.7350848</v>
      </c>
      <c r="E30">
        <v>-0.84</v>
      </c>
      <c r="F30">
        <v>9.673637600000001</v>
      </c>
      <c r="G30">
        <v>-0.82</v>
      </c>
      <c r="H30">
        <v>15.76379</v>
      </c>
      <c r="I30">
        <v>-0.8100000000000001</v>
      </c>
      <c r="J30">
        <v>19.723566</v>
      </c>
      <c r="K30">
        <v>-0.79</v>
      </c>
      <c r="L30">
        <v>28.167898</v>
      </c>
      <c r="M30">
        <v>-0.77</v>
      </c>
      <c r="N30">
        <v>45.022284</v>
      </c>
      <c r="O30">
        <v>-0.75</v>
      </c>
      <c r="P30">
        <v>51.902922</v>
      </c>
      <c r="Q30">
        <v>-0.73</v>
      </c>
      <c r="R30">
        <v>61.559248</v>
      </c>
      <c r="S30">
        <v>-0.71</v>
      </c>
      <c r="T30">
        <v>72.518654</v>
      </c>
    </row>
    <row r="31" spans="1:20">
      <c r="A31">
        <v>-0.68</v>
      </c>
      <c r="B31">
        <v>64.757158</v>
      </c>
      <c r="C31">
        <v>-0.85</v>
      </c>
      <c r="D31">
        <v>7.4580106</v>
      </c>
      <c r="E31">
        <v>-0.83</v>
      </c>
      <c r="F31">
        <v>12.968372</v>
      </c>
      <c r="G31">
        <v>-0.8100000000000001</v>
      </c>
      <c r="H31">
        <v>18.465844</v>
      </c>
      <c r="I31">
        <v>-0.8</v>
      </c>
      <c r="J31">
        <v>25.880508</v>
      </c>
      <c r="K31">
        <v>-0.78</v>
      </c>
      <c r="L31">
        <v>34.490448</v>
      </c>
      <c r="M31">
        <v>-0.76</v>
      </c>
      <c r="N31">
        <v>49.073502</v>
      </c>
      <c r="O31">
        <v>-0.74</v>
      </c>
      <c r="P31">
        <v>57.38166200000001</v>
      </c>
      <c r="Q31">
        <v>-0.72</v>
      </c>
      <c r="R31">
        <v>65.719916</v>
      </c>
      <c r="S31">
        <v>-0.7</v>
      </c>
      <c r="T31">
        <v>72.726828</v>
      </c>
    </row>
    <row r="32" spans="1:20">
      <c r="A32">
        <v>-0.67</v>
      </c>
      <c r="B32">
        <v>56.71456000000001</v>
      </c>
      <c r="C32">
        <v>-0.84</v>
      </c>
      <c r="D32">
        <v>9.020826</v>
      </c>
      <c r="E32">
        <v>-0.82</v>
      </c>
      <c r="F32">
        <v>16.092572</v>
      </c>
      <c r="G32">
        <v>-0.8</v>
      </c>
      <c r="H32">
        <v>23.637886</v>
      </c>
      <c r="I32">
        <v>-0.79</v>
      </c>
      <c r="J32">
        <v>30.25596</v>
      </c>
      <c r="K32">
        <v>-0.77</v>
      </c>
      <c r="L32">
        <v>43.548412</v>
      </c>
      <c r="M32">
        <v>-0.75</v>
      </c>
      <c r="N32">
        <v>51.450548</v>
      </c>
      <c r="O32">
        <v>-0.73</v>
      </c>
      <c r="P32">
        <v>62.257924</v>
      </c>
      <c r="Q32">
        <v>-0.71</v>
      </c>
      <c r="R32">
        <v>71.985066</v>
      </c>
      <c r="S32">
        <v>-0.6899999999999999</v>
      </c>
      <c r="T32">
        <v>72.97613800000001</v>
      </c>
    </row>
    <row r="33" spans="1:20">
      <c r="A33">
        <v>-0.66</v>
      </c>
      <c r="B33">
        <v>49.88382</v>
      </c>
      <c r="C33">
        <v>-0.83</v>
      </c>
      <c r="D33">
        <v>10.8328752</v>
      </c>
      <c r="E33">
        <v>-0.8100000000000001</v>
      </c>
      <c r="F33">
        <v>18.02817</v>
      </c>
      <c r="G33">
        <v>-0.79</v>
      </c>
      <c r="H33">
        <v>30.599052</v>
      </c>
      <c r="I33">
        <v>-0.78</v>
      </c>
      <c r="J33">
        <v>36.294452</v>
      </c>
      <c r="K33">
        <v>-0.76</v>
      </c>
      <c r="L33">
        <v>49.579656</v>
      </c>
      <c r="M33">
        <v>-0.74</v>
      </c>
      <c r="N33">
        <v>56.25902599999999</v>
      </c>
      <c r="O33">
        <v>-0.72</v>
      </c>
      <c r="P33">
        <v>66.575838</v>
      </c>
      <c r="Q33">
        <v>-0.7</v>
      </c>
      <c r="R33">
        <v>74.39475</v>
      </c>
      <c r="S33">
        <v>-0.68</v>
      </c>
      <c r="T33">
        <v>72.685406</v>
      </c>
    </row>
    <row r="34" spans="1:20">
      <c r="A34">
        <v>-0.65</v>
      </c>
      <c r="B34">
        <v>46.330764</v>
      </c>
      <c r="C34">
        <v>-0.82</v>
      </c>
      <c r="D34">
        <v>15.38778</v>
      </c>
      <c r="E34">
        <v>-0.8</v>
      </c>
      <c r="F34">
        <v>22.236262</v>
      </c>
      <c r="G34">
        <v>-0.78</v>
      </c>
      <c r="H34">
        <v>36.538446</v>
      </c>
      <c r="I34">
        <v>-0.77</v>
      </c>
      <c r="J34">
        <v>42.96435200000001</v>
      </c>
      <c r="K34">
        <v>-0.75</v>
      </c>
      <c r="L34">
        <v>52.603064</v>
      </c>
      <c r="M34">
        <v>-0.73</v>
      </c>
      <c r="N34">
        <v>62.149022</v>
      </c>
      <c r="O34">
        <v>-0.71</v>
      </c>
      <c r="P34">
        <v>70.53164200000001</v>
      </c>
      <c r="Q34">
        <v>-0.6899999999999999</v>
      </c>
      <c r="R34">
        <v>72.94333</v>
      </c>
      <c r="S34">
        <v>-0.67</v>
      </c>
      <c r="T34">
        <v>72.77985199999999</v>
      </c>
    </row>
    <row r="35" spans="1:20">
      <c r="A35">
        <v>-0.64</v>
      </c>
      <c r="B35">
        <v>44.39685799999999</v>
      </c>
      <c r="C35">
        <v>-0.8100000000000001</v>
      </c>
      <c r="D35">
        <v>17.826218</v>
      </c>
      <c r="E35">
        <v>-0.79</v>
      </c>
      <c r="F35">
        <v>29.054966</v>
      </c>
      <c r="G35">
        <v>-0.77</v>
      </c>
      <c r="H35">
        <v>43.211124</v>
      </c>
      <c r="I35">
        <v>-0.76</v>
      </c>
      <c r="J35">
        <v>51.268058</v>
      </c>
      <c r="K35">
        <v>-0.74</v>
      </c>
      <c r="L35">
        <v>55.604026</v>
      </c>
      <c r="M35">
        <v>-0.72</v>
      </c>
      <c r="N35">
        <v>66.387428</v>
      </c>
      <c r="O35">
        <v>-0.7</v>
      </c>
      <c r="P35">
        <v>74.19773000000001</v>
      </c>
      <c r="Q35">
        <v>-0.68</v>
      </c>
      <c r="R35">
        <v>71.12011200000001</v>
      </c>
      <c r="S35">
        <v>-0.66</v>
      </c>
      <c r="T35">
        <v>72.392606</v>
      </c>
    </row>
    <row r="36" spans="1:20">
      <c r="A36">
        <v>-0.63</v>
      </c>
      <c r="B36">
        <v>43.379486</v>
      </c>
      <c r="C36">
        <v>-0.8</v>
      </c>
      <c r="D36">
        <v>21.480322</v>
      </c>
      <c r="E36">
        <v>-0.78</v>
      </c>
      <c r="F36">
        <v>36.899708</v>
      </c>
      <c r="G36">
        <v>-0.76</v>
      </c>
      <c r="H36">
        <v>49.016646</v>
      </c>
      <c r="I36">
        <v>-0.75</v>
      </c>
      <c r="J36">
        <v>52.70330800000001</v>
      </c>
      <c r="K36">
        <v>-0.73</v>
      </c>
      <c r="L36">
        <v>60.737076</v>
      </c>
      <c r="M36">
        <v>-0.71</v>
      </c>
      <c r="N36">
        <v>70.818308</v>
      </c>
      <c r="O36">
        <v>-0.6899999999999999</v>
      </c>
      <c r="P36">
        <v>74.463538</v>
      </c>
      <c r="Q36">
        <v>-0.67</v>
      </c>
      <c r="R36">
        <v>72.567988</v>
      </c>
      <c r="S36">
        <v>-0.65</v>
      </c>
      <c r="T36">
        <v>72.601674</v>
      </c>
    </row>
    <row r="37" spans="1:20">
      <c r="A37">
        <v>-0.62</v>
      </c>
      <c r="B37">
        <v>42.652302</v>
      </c>
      <c r="C37">
        <v>-0.79</v>
      </c>
      <c r="D37">
        <v>25.877772</v>
      </c>
      <c r="E37">
        <v>-0.77</v>
      </c>
      <c r="F37">
        <v>43.51533</v>
      </c>
      <c r="G37">
        <v>-0.75</v>
      </c>
      <c r="H37">
        <v>53.063796</v>
      </c>
      <c r="I37">
        <v>-0.74</v>
      </c>
      <c r="J37">
        <v>56.213742</v>
      </c>
      <c r="K37">
        <v>-0.72</v>
      </c>
      <c r="L37">
        <v>67.00556</v>
      </c>
      <c r="M37">
        <v>-0.7</v>
      </c>
      <c r="N37">
        <v>73.920224</v>
      </c>
      <c r="O37">
        <v>-0.68</v>
      </c>
      <c r="P37">
        <v>71.795918</v>
      </c>
      <c r="Q37">
        <v>-0.66</v>
      </c>
      <c r="R37">
        <v>72.757234</v>
      </c>
      <c r="S37">
        <v>-0.64</v>
      </c>
      <c r="T37">
        <v>72.97218599999999</v>
      </c>
    </row>
    <row r="38" spans="1:20">
      <c r="A38">
        <v>-0.61</v>
      </c>
      <c r="B38">
        <v>43.620342</v>
      </c>
      <c r="C38">
        <v>-0.78</v>
      </c>
      <c r="D38">
        <v>35.03095</v>
      </c>
      <c r="E38">
        <v>-0.76</v>
      </c>
      <c r="F38">
        <v>48.940422</v>
      </c>
      <c r="G38">
        <v>-0.74</v>
      </c>
      <c r="H38">
        <v>57.025796</v>
      </c>
      <c r="I38">
        <v>-0.73</v>
      </c>
      <c r="J38">
        <v>61.180282</v>
      </c>
      <c r="K38">
        <v>-0.71</v>
      </c>
      <c r="L38">
        <v>71.567948</v>
      </c>
      <c r="M38">
        <v>-0.6899999999999999</v>
      </c>
      <c r="N38">
        <v>74.43898799999999</v>
      </c>
      <c r="O38">
        <v>-0.67</v>
      </c>
      <c r="P38">
        <v>71.738062</v>
      </c>
      <c r="Q38">
        <v>-0.65</v>
      </c>
      <c r="R38">
        <v>73.08287</v>
      </c>
      <c r="S38">
        <v>-0.63</v>
      </c>
      <c r="T38">
        <v>72.633702</v>
      </c>
    </row>
    <row r="39" spans="1:20">
      <c r="A39">
        <v>-0.6</v>
      </c>
      <c r="B39">
        <v>45.14418</v>
      </c>
      <c r="C39">
        <v>-0.77</v>
      </c>
      <c r="D39">
        <v>43.47203399999999</v>
      </c>
      <c r="E39">
        <v>-0.75</v>
      </c>
      <c r="F39">
        <v>52.98204</v>
      </c>
      <c r="G39">
        <v>-0.73</v>
      </c>
      <c r="H39">
        <v>61.754372</v>
      </c>
      <c r="I39">
        <v>-0.72</v>
      </c>
      <c r="J39">
        <v>68.751428</v>
      </c>
      <c r="K39">
        <v>-0.7</v>
      </c>
      <c r="L39">
        <v>73.74627799999999</v>
      </c>
      <c r="M39">
        <v>-0.68</v>
      </c>
      <c r="N39">
        <v>72.70018400000001</v>
      </c>
      <c r="O39">
        <v>-0.66</v>
      </c>
      <c r="P39">
        <v>73.70028600000001</v>
      </c>
      <c r="Q39">
        <v>-0.64</v>
      </c>
      <c r="R39">
        <v>72.51222800000001</v>
      </c>
      <c r="S39">
        <v>-0.62</v>
      </c>
      <c r="T39">
        <v>68.20040400000001</v>
      </c>
    </row>
    <row r="40" spans="1:20">
      <c r="A40">
        <v>-0.59</v>
      </c>
      <c r="B40">
        <v>46.00096600000001</v>
      </c>
      <c r="C40">
        <v>-0.76</v>
      </c>
      <c r="D40">
        <v>50.057478</v>
      </c>
      <c r="E40">
        <v>-0.74</v>
      </c>
      <c r="F40">
        <v>58.95349599999999</v>
      </c>
      <c r="G40">
        <v>-0.72</v>
      </c>
      <c r="H40">
        <v>66.9901</v>
      </c>
      <c r="I40">
        <v>-0.71</v>
      </c>
      <c r="J40">
        <v>73.84126999999999</v>
      </c>
      <c r="K40">
        <v>-0.6899999999999999</v>
      </c>
      <c r="L40">
        <v>73.77763400000001</v>
      </c>
      <c r="M40">
        <v>-0.67</v>
      </c>
      <c r="N40">
        <v>72.491748</v>
      </c>
      <c r="O40">
        <v>-0.65</v>
      </c>
      <c r="P40">
        <v>74.14295199999999</v>
      </c>
      <c r="Q40">
        <v>-0.63</v>
      </c>
      <c r="R40">
        <v>72.192188</v>
      </c>
      <c r="S40">
        <v>-0.61</v>
      </c>
      <c r="T40">
        <v>66.08041799999999</v>
      </c>
    </row>
    <row r="41" spans="1:20">
      <c r="A41">
        <v>-0.58</v>
      </c>
      <c r="B41">
        <v>45.77665</v>
      </c>
      <c r="C41">
        <v>-0.75</v>
      </c>
      <c r="D41">
        <v>52.87093599999999</v>
      </c>
      <c r="E41">
        <v>-0.73</v>
      </c>
      <c r="F41">
        <v>62.813768</v>
      </c>
      <c r="G41">
        <v>-0.71</v>
      </c>
      <c r="H41">
        <v>74.81281199999999</v>
      </c>
      <c r="I41">
        <v>-0.7</v>
      </c>
      <c r="J41">
        <v>75.414974</v>
      </c>
      <c r="K41">
        <v>-0.68</v>
      </c>
      <c r="L41">
        <v>73.579452</v>
      </c>
      <c r="M41">
        <v>-0.66</v>
      </c>
      <c r="N41">
        <v>72.07139199999999</v>
      </c>
      <c r="O41">
        <v>-0.64</v>
      </c>
      <c r="P41">
        <v>73.174902</v>
      </c>
      <c r="Q41">
        <v>-0.62</v>
      </c>
      <c r="R41">
        <v>69.613606</v>
      </c>
      <c r="S41">
        <v>-0.6</v>
      </c>
      <c r="T41">
        <v>65.25874400000001</v>
      </c>
    </row>
    <row r="42" spans="1:20">
      <c r="A42">
        <v>-0.57</v>
      </c>
      <c r="B42">
        <v>47.032712</v>
      </c>
      <c r="C42">
        <v>-0.74</v>
      </c>
      <c r="D42">
        <v>58.58806</v>
      </c>
      <c r="E42">
        <v>-0.72</v>
      </c>
      <c r="F42">
        <v>68.80147400000001</v>
      </c>
      <c r="G42">
        <v>-0.7</v>
      </c>
      <c r="H42">
        <v>76.51383799999999</v>
      </c>
      <c r="I42">
        <v>-0.6899999999999999</v>
      </c>
      <c r="J42">
        <v>74.44910400000001</v>
      </c>
      <c r="K42">
        <v>-0.67</v>
      </c>
      <c r="L42">
        <v>74.14232799999999</v>
      </c>
      <c r="M42">
        <v>-0.65</v>
      </c>
      <c r="N42">
        <v>74.81389</v>
      </c>
      <c r="O42">
        <v>-0.63</v>
      </c>
      <c r="P42">
        <v>71.144548</v>
      </c>
      <c r="Q42">
        <v>-0.61</v>
      </c>
      <c r="R42">
        <v>66.957078</v>
      </c>
      <c r="S42">
        <v>-0.59</v>
      </c>
      <c r="T42">
        <v>64.481326</v>
      </c>
    </row>
    <row r="43" spans="1:20">
      <c r="A43">
        <v>-0.5600000000000001</v>
      </c>
      <c r="B43">
        <v>49.61718399999999</v>
      </c>
      <c r="C43">
        <v>-0.73</v>
      </c>
      <c r="D43">
        <v>65.83029999999999</v>
      </c>
      <c r="E43">
        <v>-0.71</v>
      </c>
      <c r="F43">
        <v>74.36109400000001</v>
      </c>
      <c r="G43">
        <v>-0.6899999999999999</v>
      </c>
      <c r="H43">
        <v>76.590878</v>
      </c>
      <c r="I43">
        <v>-0.68</v>
      </c>
      <c r="J43">
        <v>74.787274</v>
      </c>
      <c r="K43">
        <v>-0.66</v>
      </c>
      <c r="L43">
        <v>73.481376</v>
      </c>
      <c r="M43">
        <v>-0.64</v>
      </c>
      <c r="N43">
        <v>74.795502</v>
      </c>
      <c r="O43">
        <v>-0.62</v>
      </c>
      <c r="P43">
        <v>69.19193800000001</v>
      </c>
      <c r="Q43">
        <v>-0.6</v>
      </c>
      <c r="R43">
        <v>64.746084</v>
      </c>
      <c r="S43">
        <v>-0.58</v>
      </c>
      <c r="T43">
        <v>63.88153</v>
      </c>
    </row>
    <row r="44" spans="1:20">
      <c r="A44">
        <v>-0.55</v>
      </c>
      <c r="B44">
        <v>49.869328</v>
      </c>
      <c r="C44">
        <v>-0.72</v>
      </c>
      <c r="D44">
        <v>71.890716</v>
      </c>
      <c r="E44">
        <v>-0.7</v>
      </c>
      <c r="F44">
        <v>79.23576799999999</v>
      </c>
      <c r="G44">
        <v>-0.68</v>
      </c>
      <c r="H44">
        <v>74.98320000000001</v>
      </c>
      <c r="I44">
        <v>-0.67</v>
      </c>
      <c r="J44">
        <v>74.815836</v>
      </c>
      <c r="K44">
        <v>-0.65</v>
      </c>
      <c r="L44">
        <v>73.800938</v>
      </c>
      <c r="M44">
        <v>-0.63</v>
      </c>
      <c r="N44">
        <v>72.35217</v>
      </c>
      <c r="O44">
        <v>-0.61</v>
      </c>
      <c r="P44">
        <v>67.49856800000001</v>
      </c>
      <c r="Q44">
        <v>-0.59</v>
      </c>
      <c r="R44">
        <v>64.49568000000001</v>
      </c>
      <c r="S44">
        <v>-0.57</v>
      </c>
      <c r="T44">
        <v>62.605066</v>
      </c>
    </row>
    <row r="45" spans="1:20">
      <c r="A45">
        <v>-0.54</v>
      </c>
      <c r="B45">
        <v>51.37347200000001</v>
      </c>
      <c r="C45">
        <v>-0.71</v>
      </c>
      <c r="D45">
        <v>78.03424199999999</v>
      </c>
      <c r="E45">
        <v>-0.6899999999999999</v>
      </c>
      <c r="F45">
        <v>79.69991400000001</v>
      </c>
      <c r="G45">
        <v>-0.67</v>
      </c>
      <c r="H45">
        <v>76.18068600000001</v>
      </c>
      <c r="I45">
        <v>-0.66</v>
      </c>
      <c r="J45">
        <v>74.267094</v>
      </c>
      <c r="K45">
        <v>-0.64</v>
      </c>
      <c r="L45">
        <v>74.816602</v>
      </c>
      <c r="M45">
        <v>-0.62</v>
      </c>
      <c r="N45">
        <v>68.991502</v>
      </c>
      <c r="O45">
        <v>-0.6</v>
      </c>
      <c r="P45">
        <v>65.41072799999999</v>
      </c>
      <c r="Q45">
        <v>-0.58</v>
      </c>
      <c r="R45">
        <v>64.61981399999999</v>
      </c>
      <c r="S45">
        <v>-0.5600000000000001</v>
      </c>
      <c r="T45">
        <v>62.696682</v>
      </c>
    </row>
    <row r="46" spans="1:20">
      <c r="A46">
        <v>-0.53</v>
      </c>
      <c r="B46">
        <v>52.333488</v>
      </c>
      <c r="C46">
        <v>-0.7</v>
      </c>
      <c r="D46">
        <v>82.689184</v>
      </c>
      <c r="E46">
        <v>-0.68</v>
      </c>
      <c r="F46">
        <v>77.41475</v>
      </c>
      <c r="G46">
        <v>-0.66</v>
      </c>
      <c r="H46">
        <v>75.838584</v>
      </c>
      <c r="I46">
        <v>-0.65</v>
      </c>
      <c r="J46">
        <v>74.54211000000001</v>
      </c>
      <c r="K46">
        <v>-0.63</v>
      </c>
      <c r="L46">
        <v>72.665432</v>
      </c>
      <c r="M46">
        <v>-0.61</v>
      </c>
      <c r="N46">
        <v>67.260014</v>
      </c>
      <c r="O46">
        <v>-0.59</v>
      </c>
      <c r="P46">
        <v>63.16012000000001</v>
      </c>
      <c r="Q46">
        <v>-0.57</v>
      </c>
      <c r="R46">
        <v>63.181786</v>
      </c>
      <c r="S46">
        <v>-0.55</v>
      </c>
      <c r="T46">
        <v>63.296258</v>
      </c>
    </row>
    <row r="47" spans="1:20">
      <c r="A47">
        <v>-0.52</v>
      </c>
      <c r="B47">
        <v>55.22293</v>
      </c>
      <c r="C47">
        <v>-0.6899999999999999</v>
      </c>
      <c r="D47">
        <v>84.548872</v>
      </c>
      <c r="E47">
        <v>-0.67</v>
      </c>
      <c r="F47">
        <v>76.537122</v>
      </c>
      <c r="G47">
        <v>-0.65</v>
      </c>
      <c r="H47">
        <v>75.03499400000001</v>
      </c>
      <c r="I47">
        <v>-0.64</v>
      </c>
      <c r="J47">
        <v>73.67778200000001</v>
      </c>
      <c r="K47">
        <v>-0.62</v>
      </c>
      <c r="L47">
        <v>68.74420600000001</v>
      </c>
      <c r="M47">
        <v>-0.6</v>
      </c>
      <c r="N47">
        <v>65.51039399999999</v>
      </c>
      <c r="O47">
        <v>-0.58</v>
      </c>
      <c r="P47">
        <v>63.668942</v>
      </c>
      <c r="Q47">
        <v>-0.5600000000000001</v>
      </c>
      <c r="R47">
        <v>62.90190199999999</v>
      </c>
      <c r="S47">
        <v>-0.54</v>
      </c>
      <c r="T47">
        <v>63.49978600000001</v>
      </c>
    </row>
    <row r="48" spans="1:20">
      <c r="A48">
        <v>-0.51</v>
      </c>
      <c r="B48">
        <v>57.135578</v>
      </c>
      <c r="C48">
        <v>-0.68</v>
      </c>
      <c r="D48">
        <v>81.233684</v>
      </c>
      <c r="E48">
        <v>-0.66</v>
      </c>
      <c r="F48">
        <v>77.16080600000001</v>
      </c>
      <c r="G48">
        <v>-0.64</v>
      </c>
      <c r="H48">
        <v>72.701536</v>
      </c>
      <c r="I48">
        <v>-0.63</v>
      </c>
      <c r="J48">
        <v>72.14762399999999</v>
      </c>
      <c r="K48">
        <v>-0.61</v>
      </c>
      <c r="L48">
        <v>67.15154800000001</v>
      </c>
      <c r="M48">
        <v>-0.59</v>
      </c>
      <c r="N48">
        <v>64.018682</v>
      </c>
      <c r="O48">
        <v>-0.57</v>
      </c>
      <c r="P48">
        <v>64.061762</v>
      </c>
      <c r="Q48">
        <v>-0.55</v>
      </c>
      <c r="R48">
        <v>62.658492</v>
      </c>
      <c r="S48">
        <v>-0.53</v>
      </c>
      <c r="T48">
        <v>63.37545</v>
      </c>
    </row>
    <row r="49" spans="1:20">
      <c r="A49">
        <v>-0.5</v>
      </c>
      <c r="B49">
        <v>56.66185400000001</v>
      </c>
      <c r="C49">
        <v>-0.67</v>
      </c>
      <c r="D49">
        <v>76.602304</v>
      </c>
      <c r="E49">
        <v>-0.65</v>
      </c>
      <c r="F49">
        <v>75.40303</v>
      </c>
      <c r="G49">
        <v>-0.63</v>
      </c>
      <c r="H49">
        <v>71.540554</v>
      </c>
      <c r="I49">
        <v>-0.62</v>
      </c>
      <c r="J49">
        <v>69.117144</v>
      </c>
      <c r="K49">
        <v>-0.6</v>
      </c>
      <c r="L49">
        <v>66.26643799999999</v>
      </c>
      <c r="M49">
        <v>-0.58</v>
      </c>
      <c r="N49">
        <v>64.134736</v>
      </c>
      <c r="O49">
        <v>-0.5600000000000001</v>
      </c>
      <c r="P49">
        <v>63.34791</v>
      </c>
      <c r="Q49">
        <v>-0.54</v>
      </c>
      <c r="R49">
        <v>63.93763</v>
      </c>
      <c r="S49">
        <v>-0.52</v>
      </c>
      <c r="T49">
        <v>63.595434</v>
      </c>
    </row>
    <row r="50" spans="1:20">
      <c r="A50">
        <v>-0.51</v>
      </c>
      <c r="B50">
        <v>50.701928</v>
      </c>
      <c r="C50">
        <v>-0.66</v>
      </c>
      <c r="D50">
        <v>71.50411199999999</v>
      </c>
      <c r="E50">
        <v>-0.64</v>
      </c>
      <c r="F50">
        <v>71.49465000000001</v>
      </c>
      <c r="G50">
        <v>-0.62</v>
      </c>
      <c r="H50">
        <v>68.85283</v>
      </c>
      <c r="I50">
        <v>-0.61</v>
      </c>
      <c r="J50">
        <v>66.30940799999999</v>
      </c>
      <c r="K50">
        <v>-0.59</v>
      </c>
      <c r="L50">
        <v>65.031324</v>
      </c>
      <c r="M50">
        <v>-0.57</v>
      </c>
      <c r="N50">
        <v>64.122716</v>
      </c>
      <c r="O50">
        <v>-0.55</v>
      </c>
      <c r="P50">
        <v>62.847494</v>
      </c>
      <c r="Q50">
        <v>-0.53</v>
      </c>
      <c r="R50">
        <v>63.30191</v>
      </c>
      <c r="S50">
        <v>-0.51</v>
      </c>
      <c r="T50">
        <v>65.3099</v>
      </c>
    </row>
    <row r="51" spans="1:20">
      <c r="A51">
        <v>-0.52</v>
      </c>
      <c r="B51">
        <v>47.144842</v>
      </c>
      <c r="C51">
        <v>-0.65</v>
      </c>
      <c r="D51">
        <v>67.84462599999999</v>
      </c>
      <c r="E51">
        <v>-0.63</v>
      </c>
      <c r="F51">
        <v>68.52994</v>
      </c>
      <c r="G51">
        <v>-0.61</v>
      </c>
      <c r="H51">
        <v>66.443544</v>
      </c>
      <c r="I51">
        <v>-0.6</v>
      </c>
      <c r="J51">
        <v>65.48712800000001</v>
      </c>
      <c r="K51">
        <v>-0.58</v>
      </c>
      <c r="L51">
        <v>63.74371599999999</v>
      </c>
      <c r="M51">
        <v>-0.5600000000000001</v>
      </c>
      <c r="N51">
        <v>63.904442</v>
      </c>
      <c r="O51">
        <v>-0.54</v>
      </c>
      <c r="P51">
        <v>62.791898</v>
      </c>
      <c r="Q51">
        <v>-0.52</v>
      </c>
      <c r="R51">
        <v>63.641264</v>
      </c>
      <c r="S51">
        <v>-0.5</v>
      </c>
      <c r="T51">
        <v>64.41481</v>
      </c>
    </row>
    <row r="52" spans="1:20">
      <c r="A52">
        <v>-0.53</v>
      </c>
      <c r="B52">
        <v>41.95589</v>
      </c>
      <c r="C52">
        <v>-0.64</v>
      </c>
      <c r="D52">
        <v>63.92601999999999</v>
      </c>
      <c r="E52">
        <v>-0.62</v>
      </c>
      <c r="F52">
        <v>66.75450000000001</v>
      </c>
      <c r="G52">
        <v>-0.6</v>
      </c>
      <c r="H52">
        <v>64.84823800000001</v>
      </c>
      <c r="I52">
        <v>-0.59</v>
      </c>
      <c r="J52">
        <v>64.033438</v>
      </c>
      <c r="K52">
        <v>-0.57</v>
      </c>
      <c r="L52">
        <v>62.706826</v>
      </c>
      <c r="M52">
        <v>-0.55</v>
      </c>
      <c r="N52">
        <v>63.104136</v>
      </c>
      <c r="O52">
        <v>-0.53</v>
      </c>
      <c r="P52">
        <v>64.01799</v>
      </c>
      <c r="Q52">
        <v>-0.51</v>
      </c>
      <c r="R52">
        <v>64.09721399999999</v>
      </c>
      <c r="S52">
        <v>-0.51</v>
      </c>
      <c r="T52">
        <v>57.244446</v>
      </c>
    </row>
    <row r="53" spans="1:20">
      <c r="A53">
        <v>-0.54</v>
      </c>
      <c r="B53">
        <v>38.112876</v>
      </c>
      <c r="C53">
        <v>-0.63</v>
      </c>
      <c r="D53">
        <v>60.994888</v>
      </c>
      <c r="E53">
        <v>-0.61</v>
      </c>
      <c r="F53">
        <v>65.21731800000001</v>
      </c>
      <c r="G53">
        <v>-0.59</v>
      </c>
      <c r="H53">
        <v>64.7684</v>
      </c>
      <c r="I53">
        <v>-0.58</v>
      </c>
      <c r="J53">
        <v>64.656452</v>
      </c>
      <c r="K53">
        <v>-0.5600000000000001</v>
      </c>
      <c r="L53">
        <v>63.86680800000001</v>
      </c>
      <c r="M53">
        <v>-0.54</v>
      </c>
      <c r="N53">
        <v>63.215634</v>
      </c>
      <c r="O53">
        <v>-0.52</v>
      </c>
      <c r="P53">
        <v>63.71769999999999</v>
      </c>
      <c r="Q53">
        <v>-0.5</v>
      </c>
      <c r="R53">
        <v>64.825378</v>
      </c>
      <c r="S53">
        <v>-0.52</v>
      </c>
      <c r="T53">
        <v>52.75293000000001</v>
      </c>
    </row>
    <row r="54" spans="1:20">
      <c r="A54">
        <v>-0.55</v>
      </c>
      <c r="B54">
        <v>36.202716</v>
      </c>
      <c r="C54">
        <v>-0.62</v>
      </c>
      <c r="D54">
        <v>58.49675999999999</v>
      </c>
      <c r="E54">
        <v>-0.6</v>
      </c>
      <c r="F54">
        <v>62.78429</v>
      </c>
      <c r="G54">
        <v>-0.58</v>
      </c>
      <c r="H54">
        <v>64.070064</v>
      </c>
      <c r="I54">
        <v>-0.57</v>
      </c>
      <c r="J54">
        <v>62.59736400000001</v>
      </c>
      <c r="K54">
        <v>-0.55</v>
      </c>
      <c r="L54">
        <v>63.621796</v>
      </c>
      <c r="M54">
        <v>-0.53</v>
      </c>
      <c r="N54">
        <v>63.17781599999999</v>
      </c>
      <c r="O54">
        <v>-0.51</v>
      </c>
      <c r="P54">
        <v>63.68190600000001</v>
      </c>
      <c r="Q54">
        <v>-0.51</v>
      </c>
      <c r="R54">
        <v>56.63158</v>
      </c>
      <c r="S54">
        <v>-0.53</v>
      </c>
      <c r="T54">
        <v>49.219766</v>
      </c>
    </row>
    <row r="55" spans="1:20">
      <c r="A55">
        <v>-0.5600000000000001</v>
      </c>
      <c r="B55">
        <v>33.881112</v>
      </c>
      <c r="C55">
        <v>-0.61</v>
      </c>
      <c r="D55">
        <v>59.266936</v>
      </c>
      <c r="E55">
        <v>-0.59</v>
      </c>
      <c r="F55">
        <v>61.497252</v>
      </c>
      <c r="G55">
        <v>-0.57</v>
      </c>
      <c r="H55">
        <v>63.45767000000001</v>
      </c>
      <c r="I55">
        <v>-0.5600000000000001</v>
      </c>
      <c r="J55">
        <v>62.988298</v>
      </c>
      <c r="K55">
        <v>-0.54</v>
      </c>
      <c r="L55">
        <v>62.96843800000001</v>
      </c>
      <c r="M55">
        <v>-0.52</v>
      </c>
      <c r="N55">
        <v>64.285178</v>
      </c>
      <c r="O55">
        <v>-0.5</v>
      </c>
      <c r="P55">
        <v>63.86335</v>
      </c>
      <c r="Q55">
        <v>-0.52</v>
      </c>
      <c r="R55">
        <v>52.742276</v>
      </c>
      <c r="S55">
        <v>-0.54</v>
      </c>
      <c r="T55">
        <v>44.438248</v>
      </c>
    </row>
    <row r="56" spans="1:20">
      <c r="A56">
        <v>-0.57</v>
      </c>
      <c r="B56">
        <v>30.080474</v>
      </c>
      <c r="C56">
        <v>-0.6</v>
      </c>
      <c r="D56">
        <v>58.02746399999999</v>
      </c>
      <c r="E56">
        <v>-0.58</v>
      </c>
      <c r="F56">
        <v>61.231418</v>
      </c>
      <c r="G56">
        <v>-0.5600000000000001</v>
      </c>
      <c r="H56">
        <v>61.880732</v>
      </c>
      <c r="I56">
        <v>-0.55</v>
      </c>
      <c r="J56">
        <v>64.216786</v>
      </c>
      <c r="K56">
        <v>-0.53</v>
      </c>
      <c r="L56">
        <v>62.4239</v>
      </c>
      <c r="M56">
        <v>-0.51</v>
      </c>
      <c r="N56">
        <v>64.907494</v>
      </c>
      <c r="O56">
        <v>-0.51</v>
      </c>
      <c r="P56">
        <v>58.12346599999999</v>
      </c>
      <c r="Q56">
        <v>-0.53</v>
      </c>
      <c r="R56">
        <v>48.318538</v>
      </c>
      <c r="S56">
        <v>-0.55</v>
      </c>
      <c r="T56">
        <v>40.6036</v>
      </c>
    </row>
    <row r="57" spans="1:20">
      <c r="A57">
        <v>-0.58</v>
      </c>
      <c r="B57">
        <v>26.81341</v>
      </c>
      <c r="C57">
        <v>-0.59</v>
      </c>
      <c r="D57">
        <v>57.289936</v>
      </c>
      <c r="E57">
        <v>-0.57</v>
      </c>
      <c r="F57">
        <v>60.362378</v>
      </c>
      <c r="G57">
        <v>-0.55</v>
      </c>
      <c r="H57">
        <v>62.264774</v>
      </c>
      <c r="I57">
        <v>-0.54</v>
      </c>
      <c r="J57">
        <v>63.176746</v>
      </c>
      <c r="K57">
        <v>-0.52</v>
      </c>
      <c r="L57">
        <v>63.66717</v>
      </c>
      <c r="M57">
        <v>-0.5</v>
      </c>
      <c r="N57">
        <v>63.258158</v>
      </c>
      <c r="O57">
        <v>-0.52</v>
      </c>
      <c r="P57">
        <v>51.752326</v>
      </c>
      <c r="Q57">
        <v>-0.54</v>
      </c>
      <c r="R57">
        <v>45.042884</v>
      </c>
      <c r="S57">
        <v>-0.5600000000000001</v>
      </c>
      <c r="T57">
        <v>37.902252</v>
      </c>
    </row>
    <row r="58" spans="1:20">
      <c r="A58">
        <v>-0.59</v>
      </c>
      <c r="B58">
        <v>25.994522</v>
      </c>
      <c r="C58">
        <v>-0.58</v>
      </c>
      <c r="D58">
        <v>56.633498</v>
      </c>
      <c r="E58">
        <v>-0.5600000000000001</v>
      </c>
      <c r="F58">
        <v>60.108048</v>
      </c>
      <c r="G58">
        <v>-0.54</v>
      </c>
      <c r="H58">
        <v>62.33112999999999</v>
      </c>
      <c r="I58">
        <v>-0.53</v>
      </c>
      <c r="J58">
        <v>62.253396</v>
      </c>
      <c r="K58">
        <v>-0.51</v>
      </c>
      <c r="L58">
        <v>65.22196199999999</v>
      </c>
      <c r="M58">
        <v>-0.51</v>
      </c>
      <c r="N58">
        <v>59.222284</v>
      </c>
      <c r="O58">
        <v>-0.53</v>
      </c>
      <c r="P58">
        <v>48.85589</v>
      </c>
      <c r="Q58">
        <v>-0.55</v>
      </c>
      <c r="R58">
        <v>40.242512</v>
      </c>
      <c r="S58">
        <v>-0.57</v>
      </c>
      <c r="T58">
        <v>35.818848</v>
      </c>
    </row>
    <row r="59" spans="1:20">
      <c r="A59">
        <v>-0.6</v>
      </c>
      <c r="B59">
        <v>24.639752</v>
      </c>
      <c r="C59">
        <v>-0.57</v>
      </c>
      <c r="D59">
        <v>57.60286599999999</v>
      </c>
      <c r="E59">
        <v>-0.55</v>
      </c>
      <c r="F59">
        <v>59.62125</v>
      </c>
      <c r="G59">
        <v>-0.53</v>
      </c>
      <c r="H59">
        <v>62.793334</v>
      </c>
      <c r="I59">
        <v>-0.52</v>
      </c>
      <c r="J59">
        <v>62.89081</v>
      </c>
      <c r="K59">
        <v>-0.5</v>
      </c>
      <c r="L59">
        <v>63.564302</v>
      </c>
      <c r="M59">
        <v>-0.52</v>
      </c>
      <c r="N59">
        <v>52.906544</v>
      </c>
      <c r="O59">
        <v>-0.54</v>
      </c>
      <c r="P59">
        <v>44.647926</v>
      </c>
      <c r="Q59">
        <v>-0.5600000000000001</v>
      </c>
      <c r="R59">
        <v>37.728898</v>
      </c>
      <c r="S59">
        <v>-0.58</v>
      </c>
      <c r="T59">
        <v>32.68955</v>
      </c>
    </row>
    <row r="60" spans="1:20">
      <c r="A60">
        <v>-0.61</v>
      </c>
      <c r="B60">
        <v>22.029734</v>
      </c>
      <c r="C60">
        <v>-0.5600000000000001</v>
      </c>
      <c r="D60">
        <v>57.901476</v>
      </c>
      <c r="E60">
        <v>-0.54</v>
      </c>
      <c r="F60">
        <v>60.749594</v>
      </c>
      <c r="G60">
        <v>-0.52</v>
      </c>
      <c r="H60">
        <v>63.052624</v>
      </c>
      <c r="I60">
        <v>-0.51</v>
      </c>
      <c r="J60">
        <v>65.035174</v>
      </c>
      <c r="K60">
        <v>-0.51</v>
      </c>
      <c r="L60">
        <v>58.268522</v>
      </c>
      <c r="M60">
        <v>-0.53</v>
      </c>
      <c r="N60">
        <v>47.44718</v>
      </c>
      <c r="O60">
        <v>-0.55</v>
      </c>
      <c r="P60">
        <v>42.040978</v>
      </c>
      <c r="Q60">
        <v>-0.57</v>
      </c>
      <c r="R60">
        <v>35.527962</v>
      </c>
      <c r="S60">
        <v>-0.59</v>
      </c>
      <c r="T60">
        <v>30.41333</v>
      </c>
    </row>
    <row r="61" spans="1:20">
      <c r="A61">
        <v>-0.62</v>
      </c>
      <c r="B61">
        <v>19.73291</v>
      </c>
      <c r="C61">
        <v>-0.55</v>
      </c>
      <c r="D61">
        <v>58.42285</v>
      </c>
      <c r="E61">
        <v>-0.53</v>
      </c>
      <c r="F61">
        <v>61.260192</v>
      </c>
      <c r="G61">
        <v>-0.51</v>
      </c>
      <c r="H61">
        <v>62.967128</v>
      </c>
      <c r="I61">
        <v>-0.5</v>
      </c>
      <c r="J61">
        <v>62.60585999999999</v>
      </c>
      <c r="K61">
        <v>-0.52</v>
      </c>
      <c r="L61">
        <v>52.470446</v>
      </c>
      <c r="M61">
        <v>-0.54</v>
      </c>
      <c r="N61">
        <v>43.988472</v>
      </c>
      <c r="O61">
        <v>-0.5600000000000001</v>
      </c>
      <c r="P61">
        <v>37.969514</v>
      </c>
      <c r="Q61">
        <v>-0.58</v>
      </c>
      <c r="R61">
        <v>33.378402</v>
      </c>
      <c r="S61">
        <v>-0.6</v>
      </c>
      <c r="T61">
        <v>28.52571</v>
      </c>
    </row>
    <row r="62" spans="1:20">
      <c r="A62">
        <v>-0.63</v>
      </c>
      <c r="B62">
        <v>18.608018</v>
      </c>
      <c r="C62">
        <v>-0.54</v>
      </c>
      <c r="D62">
        <v>58.378544</v>
      </c>
      <c r="E62">
        <v>-0.52</v>
      </c>
      <c r="F62">
        <v>61.70663399999999</v>
      </c>
      <c r="G62">
        <v>-0.5</v>
      </c>
      <c r="H62">
        <v>62.065684</v>
      </c>
      <c r="I62">
        <v>-0.51</v>
      </c>
      <c r="J62">
        <v>55.665542</v>
      </c>
      <c r="K62">
        <v>-0.53</v>
      </c>
      <c r="L62">
        <v>47.96021399999999</v>
      </c>
      <c r="M62">
        <v>-0.55</v>
      </c>
      <c r="N62">
        <v>41.79703600000001</v>
      </c>
      <c r="O62">
        <v>-0.57</v>
      </c>
      <c r="P62">
        <v>35.067612</v>
      </c>
      <c r="Q62">
        <v>-0.59</v>
      </c>
      <c r="R62">
        <v>30.70234</v>
      </c>
      <c r="S62">
        <v>-0.61</v>
      </c>
      <c r="T62">
        <v>26.624954</v>
      </c>
    </row>
    <row r="63" spans="1:20">
      <c r="A63">
        <v>-0.64</v>
      </c>
      <c r="B63">
        <v>16.970966</v>
      </c>
      <c r="C63">
        <v>-0.53</v>
      </c>
      <c r="D63">
        <v>60.33575</v>
      </c>
      <c r="E63">
        <v>-0.51</v>
      </c>
      <c r="F63">
        <v>62.34542</v>
      </c>
      <c r="G63">
        <v>-0.51</v>
      </c>
      <c r="H63">
        <v>55.72504</v>
      </c>
      <c r="I63">
        <v>-0.52</v>
      </c>
      <c r="J63">
        <v>51.59047</v>
      </c>
      <c r="K63">
        <v>-0.54</v>
      </c>
      <c r="L63">
        <v>43.188586</v>
      </c>
      <c r="M63">
        <v>-0.5600000000000001</v>
      </c>
      <c r="N63">
        <v>38.20429</v>
      </c>
      <c r="O63">
        <v>-0.58</v>
      </c>
      <c r="P63">
        <v>33.32591</v>
      </c>
      <c r="Q63">
        <v>-0.6</v>
      </c>
      <c r="R63">
        <v>27.794892</v>
      </c>
      <c r="S63">
        <v>-0.62</v>
      </c>
      <c r="T63">
        <v>23.776262</v>
      </c>
    </row>
    <row r="64" spans="1:20">
      <c r="A64">
        <v>-0.65</v>
      </c>
      <c r="B64">
        <v>15.458836</v>
      </c>
      <c r="C64">
        <v>-0.52</v>
      </c>
      <c r="D64">
        <v>62.252776</v>
      </c>
      <c r="E64">
        <v>-0.5</v>
      </c>
      <c r="F64">
        <v>62.887624</v>
      </c>
      <c r="G64">
        <v>-0.52</v>
      </c>
      <c r="H64">
        <v>50.748356</v>
      </c>
      <c r="I64">
        <v>-0.53</v>
      </c>
      <c r="J64">
        <v>47.571016</v>
      </c>
      <c r="K64">
        <v>-0.55</v>
      </c>
      <c r="L64">
        <v>40.756036</v>
      </c>
      <c r="M64">
        <v>-0.57</v>
      </c>
      <c r="N64">
        <v>34.60544</v>
      </c>
      <c r="O64">
        <v>-0.59</v>
      </c>
      <c r="P64">
        <v>30.234664</v>
      </c>
      <c r="Q64">
        <v>-0.61</v>
      </c>
      <c r="R64">
        <v>26.231192</v>
      </c>
      <c r="S64">
        <v>-0.63</v>
      </c>
      <c r="T64">
        <v>21.472648</v>
      </c>
    </row>
    <row r="65" spans="1:20">
      <c r="A65">
        <v>-0.66</v>
      </c>
      <c r="B65">
        <v>13.110974</v>
      </c>
      <c r="C65">
        <v>-0.51</v>
      </c>
      <c r="D65">
        <v>62.730602</v>
      </c>
      <c r="E65">
        <v>-0.51</v>
      </c>
      <c r="F65">
        <v>55.84446000000001</v>
      </c>
      <c r="G65">
        <v>-0.53</v>
      </c>
      <c r="H65">
        <v>46.662186</v>
      </c>
      <c r="I65">
        <v>-0.54</v>
      </c>
      <c r="J65">
        <v>42.897454</v>
      </c>
      <c r="K65">
        <v>-0.5600000000000001</v>
      </c>
      <c r="L65">
        <v>38.300962</v>
      </c>
      <c r="M65">
        <v>-0.58</v>
      </c>
      <c r="N65">
        <v>32.696458</v>
      </c>
      <c r="O65">
        <v>-0.6</v>
      </c>
      <c r="P65">
        <v>27.602796</v>
      </c>
      <c r="Q65">
        <v>-0.62</v>
      </c>
      <c r="R65">
        <v>24.052902</v>
      </c>
      <c r="S65">
        <v>-0.64</v>
      </c>
      <c r="T65">
        <v>20.426128</v>
      </c>
    </row>
    <row r="66" spans="1:20">
      <c r="A66">
        <v>-0.67</v>
      </c>
      <c r="B66">
        <v>11.363912</v>
      </c>
      <c r="C66">
        <v>-0.5</v>
      </c>
      <c r="D66">
        <v>62.282332</v>
      </c>
      <c r="E66">
        <v>-0.52</v>
      </c>
      <c r="F66">
        <v>49.369084</v>
      </c>
      <c r="G66">
        <v>-0.54</v>
      </c>
      <c r="H66">
        <v>43.60004</v>
      </c>
      <c r="I66">
        <v>-0.55</v>
      </c>
      <c r="J66">
        <v>39.85165</v>
      </c>
      <c r="K66">
        <v>-0.57</v>
      </c>
      <c r="L66">
        <v>35.460538</v>
      </c>
      <c r="M66">
        <v>-0.59</v>
      </c>
      <c r="N66">
        <v>31.001792</v>
      </c>
      <c r="O66">
        <v>-0.61</v>
      </c>
      <c r="P66">
        <v>25.691494</v>
      </c>
      <c r="Q66">
        <v>-0.63</v>
      </c>
      <c r="R66">
        <v>22.33649</v>
      </c>
      <c r="S66">
        <v>-0.65</v>
      </c>
      <c r="T66">
        <v>18.57014</v>
      </c>
    </row>
    <row r="67" spans="1:20">
      <c r="A67">
        <v>-0.68</v>
      </c>
      <c r="B67">
        <v>10.504231</v>
      </c>
      <c r="C67">
        <v>-0.51</v>
      </c>
      <c r="D67">
        <v>56.501524</v>
      </c>
      <c r="E67">
        <v>-0.53</v>
      </c>
      <c r="F67">
        <v>45.81948</v>
      </c>
      <c r="G67">
        <v>-0.55</v>
      </c>
      <c r="H67">
        <v>39.437618</v>
      </c>
      <c r="I67">
        <v>-0.5600000000000001</v>
      </c>
      <c r="J67">
        <v>37.485878</v>
      </c>
      <c r="K67">
        <v>-0.58</v>
      </c>
      <c r="L67">
        <v>31.678612</v>
      </c>
      <c r="M67">
        <v>-0.6</v>
      </c>
      <c r="N67">
        <v>28.636202</v>
      </c>
      <c r="O67">
        <v>-0.62</v>
      </c>
      <c r="P67">
        <v>23.827524</v>
      </c>
      <c r="Q67">
        <v>-0.64</v>
      </c>
      <c r="R67">
        <v>19.154764</v>
      </c>
      <c r="S67">
        <v>-0.66</v>
      </c>
      <c r="T67">
        <v>16.587268</v>
      </c>
    </row>
    <row r="68" spans="1:20">
      <c r="A68">
        <v>-0.6899999999999999</v>
      </c>
      <c r="B68">
        <v>7.622483</v>
      </c>
      <c r="C68">
        <v>-0.52</v>
      </c>
      <c r="D68">
        <v>50.817654</v>
      </c>
      <c r="E68">
        <v>-0.54</v>
      </c>
      <c r="F68">
        <v>42.820486</v>
      </c>
      <c r="G68">
        <v>-0.5600000000000001</v>
      </c>
      <c r="H68">
        <v>36.835324</v>
      </c>
      <c r="I68">
        <v>-0.57</v>
      </c>
      <c r="J68">
        <v>34.748724</v>
      </c>
      <c r="K68">
        <v>-0.59</v>
      </c>
      <c r="L68">
        <v>29.798492</v>
      </c>
      <c r="M68">
        <v>-0.61</v>
      </c>
      <c r="N68">
        <v>25.364754</v>
      </c>
      <c r="O68">
        <v>-0.63</v>
      </c>
      <c r="P68">
        <v>23.25328</v>
      </c>
      <c r="Q68">
        <v>-0.65</v>
      </c>
      <c r="R68">
        <v>18.574232</v>
      </c>
      <c r="S68">
        <v>-0.67</v>
      </c>
      <c r="T68">
        <v>14.474352</v>
      </c>
    </row>
    <row r="69" spans="1:20">
      <c r="A69">
        <v>-0.7</v>
      </c>
      <c r="B69">
        <v>2.20133</v>
      </c>
      <c r="C69">
        <v>-0.53</v>
      </c>
      <c r="D69">
        <v>45.88345</v>
      </c>
      <c r="E69">
        <v>-0.55</v>
      </c>
      <c r="F69">
        <v>39.826594</v>
      </c>
      <c r="G69">
        <v>-0.57</v>
      </c>
      <c r="H69">
        <v>34.499684</v>
      </c>
      <c r="I69">
        <v>-0.58</v>
      </c>
      <c r="J69">
        <v>31.76644</v>
      </c>
      <c r="K69">
        <v>-0.6</v>
      </c>
      <c r="L69">
        <v>28.63026</v>
      </c>
      <c r="M69">
        <v>-0.62</v>
      </c>
      <c r="N69">
        <v>23.948216</v>
      </c>
      <c r="O69">
        <v>-0.64</v>
      </c>
      <c r="P69">
        <v>20.271298</v>
      </c>
      <c r="Q69">
        <v>-0.66</v>
      </c>
      <c r="R69">
        <v>16.769606</v>
      </c>
      <c r="S69">
        <v>-0.68</v>
      </c>
      <c r="T69">
        <v>12.23835</v>
      </c>
    </row>
    <row r="70" spans="1:20">
      <c r="A70">
        <v>-0.71</v>
      </c>
      <c r="B70">
        <v>-5.882084600000001</v>
      </c>
      <c r="C70">
        <v>-0.54</v>
      </c>
      <c r="D70">
        <v>42.08875</v>
      </c>
      <c r="E70">
        <v>-0.5600000000000001</v>
      </c>
      <c r="F70">
        <v>35.99538800000001</v>
      </c>
      <c r="G70">
        <v>-0.58</v>
      </c>
      <c r="H70">
        <v>32.580026</v>
      </c>
      <c r="I70">
        <v>-0.59</v>
      </c>
      <c r="J70">
        <v>28.660648</v>
      </c>
      <c r="K70">
        <v>-0.61</v>
      </c>
      <c r="L70">
        <v>26.061094</v>
      </c>
      <c r="M70">
        <v>-0.63</v>
      </c>
      <c r="N70">
        <v>22.684032</v>
      </c>
      <c r="O70">
        <v>-0.65</v>
      </c>
      <c r="P70">
        <v>17.821594</v>
      </c>
      <c r="Q70">
        <v>-0.67</v>
      </c>
      <c r="R70">
        <v>14.770152</v>
      </c>
      <c r="S70">
        <v>-0.6899999999999999</v>
      </c>
      <c r="T70">
        <v>10.4603756</v>
      </c>
    </row>
    <row r="71" spans="1:20">
      <c r="A71">
        <v>-0.72</v>
      </c>
      <c r="B71">
        <v>-12.6952268</v>
      </c>
      <c r="C71">
        <v>-0.55</v>
      </c>
      <c r="D71">
        <v>39.025092</v>
      </c>
      <c r="E71">
        <v>-0.57</v>
      </c>
      <c r="F71">
        <v>33.602764</v>
      </c>
      <c r="G71">
        <v>-0.59</v>
      </c>
      <c r="H71">
        <v>28.828988</v>
      </c>
      <c r="I71">
        <v>-0.6</v>
      </c>
      <c r="J71">
        <v>27.094096</v>
      </c>
      <c r="K71">
        <v>-0.62</v>
      </c>
      <c r="L71">
        <v>22.744464</v>
      </c>
      <c r="M71">
        <v>-0.64</v>
      </c>
      <c r="N71">
        <v>20.630524</v>
      </c>
      <c r="O71">
        <v>-0.66</v>
      </c>
      <c r="P71">
        <v>16.68555</v>
      </c>
      <c r="Q71">
        <v>-0.68</v>
      </c>
      <c r="R71">
        <v>11.426546</v>
      </c>
      <c r="S71">
        <v>-0.7</v>
      </c>
      <c r="T71">
        <v>7.4561442</v>
      </c>
    </row>
    <row r="72" spans="1:20">
      <c r="A72">
        <v>-0.73</v>
      </c>
      <c r="B72">
        <v>-16.61242</v>
      </c>
      <c r="C72">
        <v>-0.5600000000000001</v>
      </c>
      <c r="D72">
        <v>37.01849199999999</v>
      </c>
      <c r="E72">
        <v>-0.58</v>
      </c>
      <c r="F72">
        <v>32.162894</v>
      </c>
      <c r="G72">
        <v>-0.6</v>
      </c>
      <c r="H72">
        <v>26.260928</v>
      </c>
      <c r="I72">
        <v>-0.61</v>
      </c>
      <c r="J72">
        <v>26.008818</v>
      </c>
      <c r="K72">
        <v>-0.63</v>
      </c>
      <c r="L72">
        <v>21.392018</v>
      </c>
      <c r="M72">
        <v>-0.65</v>
      </c>
      <c r="N72">
        <v>18.059292</v>
      </c>
      <c r="O72">
        <v>-0.67</v>
      </c>
      <c r="P72">
        <v>14.91333</v>
      </c>
      <c r="Q72">
        <v>-0.6899999999999999</v>
      </c>
      <c r="R72">
        <v>10.2233018</v>
      </c>
      <c r="S72">
        <v>-0.71</v>
      </c>
      <c r="T72">
        <v>0.9797708000000001</v>
      </c>
    </row>
    <row r="73" spans="1:20">
      <c r="A73">
        <v>-0.74</v>
      </c>
      <c r="B73">
        <v>-18.22182</v>
      </c>
      <c r="C73">
        <v>-0.57</v>
      </c>
      <c r="D73">
        <v>33.645088</v>
      </c>
      <c r="E73">
        <v>-0.59</v>
      </c>
      <c r="F73">
        <v>29.141838</v>
      </c>
      <c r="G73">
        <v>-0.61</v>
      </c>
      <c r="H73">
        <v>25.152202</v>
      </c>
      <c r="I73">
        <v>-0.62</v>
      </c>
      <c r="J73">
        <v>23.17111</v>
      </c>
      <c r="K73">
        <v>-0.64</v>
      </c>
      <c r="L73">
        <v>20.006368</v>
      </c>
      <c r="M73">
        <v>-0.66</v>
      </c>
      <c r="N73">
        <v>15.737702</v>
      </c>
      <c r="O73">
        <v>-0.68</v>
      </c>
      <c r="P73">
        <v>13.00232</v>
      </c>
      <c r="Q73">
        <v>-0.7</v>
      </c>
      <c r="R73">
        <v>7.271816800000001</v>
      </c>
      <c r="S73">
        <v>-0.72</v>
      </c>
      <c r="T73">
        <v>-4.620122400000001</v>
      </c>
    </row>
    <row r="74" spans="1:20">
      <c r="A74">
        <v>-0.75</v>
      </c>
      <c r="B74">
        <v>-14.439314</v>
      </c>
      <c r="C74">
        <v>-0.58</v>
      </c>
      <c r="D74">
        <v>31.101266</v>
      </c>
      <c r="E74">
        <v>-0.6</v>
      </c>
      <c r="F74">
        <v>26.084388</v>
      </c>
      <c r="G74">
        <v>-0.62</v>
      </c>
      <c r="H74">
        <v>23.65646</v>
      </c>
      <c r="I74">
        <v>-0.63</v>
      </c>
      <c r="J74">
        <v>20.55875</v>
      </c>
      <c r="K74">
        <v>-0.65</v>
      </c>
      <c r="L74">
        <v>18.821654</v>
      </c>
      <c r="M74">
        <v>-0.67</v>
      </c>
      <c r="N74">
        <v>15.03128</v>
      </c>
      <c r="O74">
        <v>-0.6899999999999999</v>
      </c>
      <c r="P74">
        <v>9.6902382</v>
      </c>
      <c r="Q74">
        <v>-0.71</v>
      </c>
      <c r="R74">
        <v>2.9208318</v>
      </c>
      <c r="S74">
        <v>-0.73</v>
      </c>
      <c r="T74">
        <v>-9.5018496</v>
      </c>
    </row>
    <row r="75" spans="1:20">
      <c r="A75">
        <v>-0.76</v>
      </c>
      <c r="B75">
        <v>-11.845802</v>
      </c>
      <c r="C75">
        <v>-0.59</v>
      </c>
      <c r="D75">
        <v>29.053692</v>
      </c>
      <c r="E75">
        <v>-0.61</v>
      </c>
      <c r="F75">
        <v>24.286968</v>
      </c>
      <c r="G75">
        <v>-0.63</v>
      </c>
      <c r="H75">
        <v>20.354348</v>
      </c>
      <c r="I75">
        <v>-0.64</v>
      </c>
      <c r="J75">
        <v>19.228396</v>
      </c>
      <c r="K75">
        <v>-0.66</v>
      </c>
      <c r="L75">
        <v>15.41003</v>
      </c>
      <c r="M75">
        <v>-0.68</v>
      </c>
      <c r="N75">
        <v>13.03153</v>
      </c>
      <c r="O75">
        <v>-0.7</v>
      </c>
      <c r="P75">
        <v>6.985536999999999</v>
      </c>
      <c r="Q75">
        <v>-0.72</v>
      </c>
      <c r="R75">
        <v>-5.2508042</v>
      </c>
      <c r="S75">
        <v>-0.74</v>
      </c>
      <c r="T75">
        <v>-15.702122</v>
      </c>
    </row>
    <row r="76" spans="1:20">
      <c r="A76">
        <v>-0.77</v>
      </c>
      <c r="B76">
        <v>-9.846087800000001</v>
      </c>
      <c r="C76">
        <v>-0.6</v>
      </c>
      <c r="D76">
        <v>26.753264</v>
      </c>
      <c r="E76">
        <v>-0.62</v>
      </c>
      <c r="F76">
        <v>22.992938</v>
      </c>
      <c r="G76">
        <v>-0.64</v>
      </c>
      <c r="H76">
        <v>19.09724</v>
      </c>
      <c r="I76">
        <v>-0.65</v>
      </c>
      <c r="J76">
        <v>18.161766</v>
      </c>
      <c r="K76">
        <v>-0.67</v>
      </c>
      <c r="L76">
        <v>14.139278</v>
      </c>
      <c r="M76">
        <v>-0.6899999999999999</v>
      </c>
      <c r="N76">
        <v>10.2486946</v>
      </c>
      <c r="O76">
        <v>-0.71</v>
      </c>
      <c r="P76">
        <v>2.1912694</v>
      </c>
      <c r="Q76">
        <v>-0.73</v>
      </c>
      <c r="R76">
        <v>-10.4329746</v>
      </c>
      <c r="S76">
        <v>-0.75</v>
      </c>
      <c r="T76">
        <v>-19.880964</v>
      </c>
    </row>
    <row r="77" spans="1:20">
      <c r="A77">
        <v>-0.78</v>
      </c>
      <c r="B77">
        <v>-9.258366800000001</v>
      </c>
      <c r="C77">
        <v>-0.61</v>
      </c>
      <c r="D77">
        <v>23.690824</v>
      </c>
      <c r="E77">
        <v>-0.63</v>
      </c>
      <c r="F77">
        <v>20.914802</v>
      </c>
      <c r="G77">
        <v>-0.65</v>
      </c>
      <c r="H77">
        <v>17.00258</v>
      </c>
      <c r="I77">
        <v>-0.66</v>
      </c>
      <c r="J77">
        <v>16.51158</v>
      </c>
      <c r="K77">
        <v>-0.68</v>
      </c>
      <c r="L77">
        <v>12.481482</v>
      </c>
      <c r="M77">
        <v>-0.7</v>
      </c>
      <c r="N77">
        <v>5.6476968</v>
      </c>
      <c r="O77">
        <v>-0.72</v>
      </c>
      <c r="P77">
        <v>-4.9235554</v>
      </c>
      <c r="Q77">
        <v>-0.74</v>
      </c>
      <c r="R77">
        <v>-16.054014</v>
      </c>
      <c r="S77">
        <v>-0.76</v>
      </c>
      <c r="T77">
        <v>-25.561682</v>
      </c>
    </row>
    <row r="78" spans="1:20">
      <c r="A78">
        <v>-0.79</v>
      </c>
      <c r="B78">
        <v>-10.63137</v>
      </c>
      <c r="C78">
        <v>-0.62</v>
      </c>
      <c r="D78">
        <v>22.410136</v>
      </c>
      <c r="E78">
        <v>-0.64</v>
      </c>
      <c r="F78">
        <v>18.993488</v>
      </c>
      <c r="G78">
        <v>-0.66</v>
      </c>
      <c r="H78">
        <v>16.497458</v>
      </c>
      <c r="I78">
        <v>-0.67</v>
      </c>
      <c r="J78">
        <v>13.196312</v>
      </c>
      <c r="K78">
        <v>-0.6899999999999999</v>
      </c>
      <c r="L78">
        <v>10.3913412</v>
      </c>
      <c r="M78">
        <v>-0.71</v>
      </c>
      <c r="N78">
        <v>1.6572942</v>
      </c>
      <c r="O78">
        <v>-0.73</v>
      </c>
      <c r="P78">
        <v>-11.796271</v>
      </c>
      <c r="Q78">
        <v>-0.75</v>
      </c>
      <c r="R78">
        <v>-21.171664</v>
      </c>
      <c r="S78">
        <v>-0.77</v>
      </c>
      <c r="T78">
        <v>-30.211232</v>
      </c>
    </row>
    <row r="79" spans="1:20">
      <c r="A79">
        <v>-0.8</v>
      </c>
      <c r="B79">
        <v>-10.821342</v>
      </c>
      <c r="C79">
        <v>-0.63</v>
      </c>
      <c r="D79">
        <v>20.845702</v>
      </c>
      <c r="E79">
        <v>-0.65</v>
      </c>
      <c r="F79">
        <v>17.022946</v>
      </c>
      <c r="G79">
        <v>-0.67</v>
      </c>
      <c r="H79">
        <v>13.50373</v>
      </c>
      <c r="I79">
        <v>-0.68</v>
      </c>
      <c r="J79">
        <v>11.708758</v>
      </c>
      <c r="K79">
        <v>-0.7</v>
      </c>
      <c r="L79">
        <v>5.517465</v>
      </c>
      <c r="M79">
        <v>-0.72</v>
      </c>
      <c r="N79">
        <v>-4.5397646</v>
      </c>
      <c r="O79">
        <v>-0.74</v>
      </c>
      <c r="P79">
        <v>-17.414448</v>
      </c>
      <c r="Q79">
        <v>-0.76</v>
      </c>
      <c r="R79">
        <v>-26.88965</v>
      </c>
      <c r="S79">
        <v>-0.78</v>
      </c>
      <c r="T79">
        <v>-35.269776</v>
      </c>
    </row>
    <row r="80" spans="1:20">
      <c r="A80">
        <v>-0.8100000000000001</v>
      </c>
      <c r="B80">
        <v>-10.5627226</v>
      </c>
      <c r="C80">
        <v>-0.64</v>
      </c>
      <c r="D80">
        <v>19.144594</v>
      </c>
      <c r="E80">
        <v>-0.66</v>
      </c>
      <c r="F80">
        <v>15.633716</v>
      </c>
      <c r="G80">
        <v>-0.68</v>
      </c>
      <c r="H80">
        <v>10.5265792</v>
      </c>
      <c r="I80">
        <v>-0.6899999999999999</v>
      </c>
      <c r="J80">
        <v>8.8124094</v>
      </c>
      <c r="K80">
        <v>-0.71</v>
      </c>
      <c r="L80">
        <v>-0.7816736000000001</v>
      </c>
      <c r="M80">
        <v>-0.73</v>
      </c>
      <c r="N80">
        <v>-11.8172836</v>
      </c>
      <c r="O80">
        <v>-0.75</v>
      </c>
      <c r="P80">
        <v>-21.540828</v>
      </c>
      <c r="Q80">
        <v>-0.77</v>
      </c>
      <c r="R80">
        <v>-32.573776</v>
      </c>
      <c r="S80">
        <v>-0.79</v>
      </c>
      <c r="T80">
        <v>-41.19280999999999</v>
      </c>
    </row>
    <row r="81" spans="1:20">
      <c r="A81">
        <v>-0.82</v>
      </c>
      <c r="B81">
        <v>-11.509014</v>
      </c>
      <c r="C81">
        <v>-0.65</v>
      </c>
      <c r="D81">
        <v>16.16288</v>
      </c>
      <c r="E81">
        <v>-0.67</v>
      </c>
      <c r="F81">
        <v>13.673404</v>
      </c>
      <c r="G81">
        <v>-0.6899999999999999</v>
      </c>
      <c r="H81">
        <v>8.1611768</v>
      </c>
      <c r="I81">
        <v>-0.7</v>
      </c>
      <c r="J81">
        <v>4.3873788</v>
      </c>
      <c r="K81">
        <v>-0.72</v>
      </c>
      <c r="L81">
        <v>-7.060510600000001</v>
      </c>
      <c r="M81">
        <v>-0.74</v>
      </c>
      <c r="N81">
        <v>-19.180838</v>
      </c>
      <c r="O81">
        <v>-0.76</v>
      </c>
      <c r="P81">
        <v>-27.122124</v>
      </c>
      <c r="Q81">
        <v>-0.78</v>
      </c>
      <c r="R81">
        <v>-35.834642</v>
      </c>
      <c r="S81">
        <v>-0.8</v>
      </c>
      <c r="T81">
        <v>-43.64396000000001</v>
      </c>
    </row>
    <row r="82" spans="1:20">
      <c r="A82">
        <v>-0.83</v>
      </c>
      <c r="B82">
        <v>-12.737904</v>
      </c>
      <c r="C82">
        <v>-0.66</v>
      </c>
      <c r="D82">
        <v>14.272662</v>
      </c>
      <c r="E82">
        <v>-0.68</v>
      </c>
      <c r="F82">
        <v>10.8267264</v>
      </c>
      <c r="G82">
        <v>-0.7</v>
      </c>
      <c r="H82">
        <v>5.043906</v>
      </c>
      <c r="I82">
        <v>-0.71</v>
      </c>
      <c r="J82">
        <v>-2.6278448</v>
      </c>
      <c r="K82">
        <v>-0.73</v>
      </c>
      <c r="L82">
        <v>-12.40282</v>
      </c>
      <c r="M82">
        <v>-0.75</v>
      </c>
      <c r="N82">
        <v>-23.114896</v>
      </c>
      <c r="O82">
        <v>-0.77</v>
      </c>
      <c r="P82">
        <v>-32.403488</v>
      </c>
      <c r="Q82">
        <v>-0.79</v>
      </c>
      <c r="R82">
        <v>-40.697764</v>
      </c>
      <c r="S82">
        <v>-0.8100000000000001</v>
      </c>
      <c r="T82">
        <v>-39.61857</v>
      </c>
    </row>
    <row r="83" spans="1:20">
      <c r="A83">
        <v>-0.84</v>
      </c>
      <c r="B83">
        <v>-13.111618</v>
      </c>
      <c r="C83">
        <v>-0.67</v>
      </c>
      <c r="D83">
        <v>13.889884</v>
      </c>
      <c r="E83">
        <v>-0.6899999999999999</v>
      </c>
      <c r="F83">
        <v>7.1400068</v>
      </c>
      <c r="G83">
        <v>-0.71</v>
      </c>
      <c r="H83">
        <v>-2.704838</v>
      </c>
      <c r="I83">
        <v>-0.72</v>
      </c>
      <c r="J83">
        <v>-8.6672808</v>
      </c>
      <c r="K83">
        <v>-0.74</v>
      </c>
      <c r="L83">
        <v>-19.16296</v>
      </c>
      <c r="M83">
        <v>-0.76</v>
      </c>
      <c r="N83">
        <v>-27.760894</v>
      </c>
      <c r="O83">
        <v>-0.78</v>
      </c>
      <c r="P83">
        <v>-37.719952</v>
      </c>
      <c r="Q83">
        <v>-0.8</v>
      </c>
      <c r="R83">
        <v>-42.847422</v>
      </c>
      <c r="S83">
        <v>-0.82</v>
      </c>
      <c r="T83">
        <v>-31.612218</v>
      </c>
    </row>
    <row r="84" spans="1:20">
      <c r="A84">
        <v>-0.85</v>
      </c>
      <c r="B84">
        <v>-13.851014</v>
      </c>
      <c r="C84">
        <v>-0.68</v>
      </c>
      <c r="D84">
        <v>11.800928</v>
      </c>
      <c r="E84">
        <v>-0.7</v>
      </c>
      <c r="F84">
        <v>3.3820614</v>
      </c>
      <c r="G84">
        <v>-0.72</v>
      </c>
      <c r="H84">
        <v>-10.9379304</v>
      </c>
      <c r="I84">
        <v>-0.73</v>
      </c>
      <c r="J84">
        <v>-15.08119</v>
      </c>
      <c r="K84">
        <v>-0.75</v>
      </c>
      <c r="L84">
        <v>-25.769012</v>
      </c>
      <c r="M84">
        <v>-0.77</v>
      </c>
      <c r="N84">
        <v>-32.736856</v>
      </c>
      <c r="O84">
        <v>-0.79</v>
      </c>
      <c r="P84">
        <v>-40.704688</v>
      </c>
      <c r="Q84">
        <v>-0.8100000000000001</v>
      </c>
      <c r="R84">
        <v>-39.0378</v>
      </c>
      <c r="S84">
        <v>-0.83</v>
      </c>
      <c r="T84">
        <v>-23.238122</v>
      </c>
    </row>
    <row r="85" spans="1:20">
      <c r="A85">
        <v>-0.86</v>
      </c>
      <c r="B85">
        <v>-14.660928</v>
      </c>
      <c r="C85">
        <v>-0.6899999999999999</v>
      </c>
      <c r="D85">
        <v>7.3058456</v>
      </c>
      <c r="E85">
        <v>-0.71</v>
      </c>
      <c r="F85">
        <v>-4.7493738</v>
      </c>
      <c r="G85">
        <v>-0.73</v>
      </c>
      <c r="H85">
        <v>-17.98421</v>
      </c>
      <c r="I85">
        <v>-0.74</v>
      </c>
      <c r="J85">
        <v>-21.331812</v>
      </c>
      <c r="K85">
        <v>-0.76</v>
      </c>
      <c r="L85">
        <v>-29.808892</v>
      </c>
      <c r="M85">
        <v>-0.78</v>
      </c>
      <c r="N85">
        <v>-38.730328</v>
      </c>
      <c r="O85">
        <v>-0.8</v>
      </c>
      <c r="P85">
        <v>-41.511696</v>
      </c>
      <c r="Q85">
        <v>-0.82</v>
      </c>
      <c r="R85">
        <v>-31.469394</v>
      </c>
      <c r="S85">
        <v>-0.84</v>
      </c>
      <c r="T85">
        <v>-18.948294</v>
      </c>
    </row>
    <row r="86" spans="1:20">
      <c r="A86">
        <v>-0.87</v>
      </c>
      <c r="B86">
        <v>-17.062266</v>
      </c>
      <c r="C86">
        <v>-0.7</v>
      </c>
      <c r="D86">
        <v>0.8969047999999999</v>
      </c>
      <c r="E86">
        <v>-0.72</v>
      </c>
      <c r="F86">
        <v>-13.3408768</v>
      </c>
      <c r="G86">
        <v>-0.74</v>
      </c>
      <c r="H86">
        <v>-24.704482</v>
      </c>
      <c r="I86">
        <v>-0.75</v>
      </c>
      <c r="J86">
        <v>-27.605374</v>
      </c>
      <c r="K86">
        <v>-0.77</v>
      </c>
      <c r="L86">
        <v>-34.01179399999999</v>
      </c>
      <c r="M86">
        <v>-0.79</v>
      </c>
      <c r="N86">
        <v>-42.045784</v>
      </c>
      <c r="O86">
        <v>-0.8100000000000001</v>
      </c>
      <c r="P86">
        <v>-39.411466</v>
      </c>
      <c r="Q86">
        <v>-0.83</v>
      </c>
      <c r="R86">
        <v>-22.380086</v>
      </c>
      <c r="S86">
        <v>-0.85</v>
      </c>
      <c r="T86">
        <v>-15.049244</v>
      </c>
    </row>
    <row r="87" spans="1:20">
      <c r="A87">
        <v>-0.88</v>
      </c>
      <c r="B87">
        <v>-17.3076</v>
      </c>
      <c r="C87">
        <v>-0.71</v>
      </c>
      <c r="D87">
        <v>-7.0704452</v>
      </c>
      <c r="E87">
        <v>-0.73</v>
      </c>
      <c r="F87">
        <v>-22.826268</v>
      </c>
      <c r="G87">
        <v>-0.75</v>
      </c>
      <c r="H87">
        <v>-29.3997</v>
      </c>
      <c r="I87">
        <v>-0.76</v>
      </c>
      <c r="J87">
        <v>-32.862244</v>
      </c>
      <c r="K87">
        <v>-0.78</v>
      </c>
      <c r="L87">
        <v>-38.64074</v>
      </c>
      <c r="M87">
        <v>-0.8</v>
      </c>
      <c r="N87">
        <v>-41.58031200000001</v>
      </c>
      <c r="O87">
        <v>-0.82</v>
      </c>
      <c r="P87">
        <v>-31.452212</v>
      </c>
      <c r="Q87">
        <v>-0.84</v>
      </c>
      <c r="R87">
        <v>-18.39474</v>
      </c>
      <c r="S87">
        <v>-0.86</v>
      </c>
      <c r="T87">
        <v>-12.68147</v>
      </c>
    </row>
    <row r="88" spans="1:20">
      <c r="A88">
        <v>-0.89</v>
      </c>
      <c r="B88">
        <v>-17.394512</v>
      </c>
      <c r="C88">
        <v>-0.72</v>
      </c>
      <c r="D88">
        <v>-17.177252</v>
      </c>
      <c r="E88">
        <v>-0.74</v>
      </c>
      <c r="F88">
        <v>-28.788702</v>
      </c>
      <c r="G88">
        <v>-0.76</v>
      </c>
      <c r="H88">
        <v>-35.758616</v>
      </c>
      <c r="I88">
        <v>-0.77</v>
      </c>
      <c r="J88">
        <v>-36.406882</v>
      </c>
      <c r="K88">
        <v>-0.79</v>
      </c>
      <c r="L88">
        <v>-42.837934</v>
      </c>
      <c r="M88">
        <v>-0.8100000000000001</v>
      </c>
      <c r="N88">
        <v>-36.946114</v>
      </c>
      <c r="O88">
        <v>-0.83</v>
      </c>
      <c r="P88">
        <v>-23.154868</v>
      </c>
      <c r="Q88">
        <v>-0.85</v>
      </c>
      <c r="R88">
        <v>-14.172694</v>
      </c>
      <c r="S88">
        <v>-0.87</v>
      </c>
      <c r="T88">
        <v>-12.59203</v>
      </c>
    </row>
    <row r="89" spans="1:20">
      <c r="A89">
        <v>-0.9</v>
      </c>
      <c r="B89">
        <v>-17.830478</v>
      </c>
      <c r="C89">
        <v>-0.73</v>
      </c>
      <c r="D89">
        <v>-26.20921</v>
      </c>
      <c r="E89">
        <v>-0.75</v>
      </c>
      <c r="F89">
        <v>-32.7929</v>
      </c>
      <c r="G89">
        <v>-0.77</v>
      </c>
      <c r="H89">
        <v>-38.93573</v>
      </c>
      <c r="I89">
        <v>-0.78</v>
      </c>
      <c r="J89">
        <v>-40.296406</v>
      </c>
      <c r="K89">
        <v>-0.8</v>
      </c>
      <c r="L89">
        <v>-41.529102</v>
      </c>
      <c r="M89">
        <v>-0.82</v>
      </c>
      <c r="N89">
        <v>-30.60055</v>
      </c>
      <c r="O89">
        <v>-0.84</v>
      </c>
      <c r="P89">
        <v>-17.721794</v>
      </c>
      <c r="Q89">
        <v>-0.86</v>
      </c>
      <c r="R89">
        <v>-12.63902</v>
      </c>
      <c r="S89">
        <v>-0.88</v>
      </c>
      <c r="T89">
        <v>-14.3133</v>
      </c>
    </row>
    <row r="90" spans="1:20">
      <c r="A90">
        <v>-0.91</v>
      </c>
      <c r="B90">
        <v>-20.07191</v>
      </c>
      <c r="C90">
        <v>-0.74</v>
      </c>
      <c r="D90">
        <v>-35.075786</v>
      </c>
      <c r="E90">
        <v>-0.76</v>
      </c>
      <c r="F90">
        <v>-37.120922</v>
      </c>
      <c r="G90">
        <v>-0.78</v>
      </c>
      <c r="H90">
        <v>-41.104682</v>
      </c>
      <c r="I90">
        <v>-0.79</v>
      </c>
      <c r="J90">
        <v>-42.489648</v>
      </c>
      <c r="K90">
        <v>-0.8100000000000001</v>
      </c>
      <c r="L90">
        <v>-35.236124</v>
      </c>
      <c r="M90">
        <v>-0.83</v>
      </c>
      <c r="N90">
        <v>-22.749372</v>
      </c>
      <c r="O90">
        <v>-0.85</v>
      </c>
      <c r="P90">
        <v>-14.665472</v>
      </c>
      <c r="Q90">
        <v>-0.87</v>
      </c>
      <c r="R90">
        <v>-12.134582</v>
      </c>
      <c r="S90">
        <v>-0.89</v>
      </c>
      <c r="T90">
        <v>-14.168354</v>
      </c>
    </row>
    <row r="91" spans="1:20">
      <c r="A91">
        <v>-0.92</v>
      </c>
      <c r="B91">
        <v>-20.212716</v>
      </c>
      <c r="C91">
        <v>-0.75</v>
      </c>
      <c r="D91">
        <v>-37.665114</v>
      </c>
      <c r="E91">
        <v>-0.77</v>
      </c>
      <c r="F91">
        <v>-40.451548</v>
      </c>
      <c r="G91">
        <v>-0.79</v>
      </c>
      <c r="H91">
        <v>-40.104422</v>
      </c>
      <c r="I91">
        <v>-0.8</v>
      </c>
      <c r="J91">
        <v>-39.131094</v>
      </c>
      <c r="K91">
        <v>-0.82</v>
      </c>
      <c r="L91">
        <v>-27.702036</v>
      </c>
      <c r="M91">
        <v>-0.84</v>
      </c>
      <c r="N91">
        <v>-18.244116</v>
      </c>
      <c r="O91">
        <v>-0.86</v>
      </c>
      <c r="P91">
        <v>-13.59502</v>
      </c>
      <c r="Q91">
        <v>-0.88</v>
      </c>
      <c r="R91">
        <v>-12.777618</v>
      </c>
      <c r="S91">
        <v>-0.9</v>
      </c>
      <c r="T91">
        <v>-13.530162</v>
      </c>
    </row>
    <row r="92" spans="1:20">
      <c r="A92">
        <v>-0.93</v>
      </c>
      <c r="B92">
        <v>-19.99678</v>
      </c>
      <c r="C92">
        <v>-0.76</v>
      </c>
      <c r="D92">
        <v>-36.653446</v>
      </c>
      <c r="E92">
        <v>-0.78</v>
      </c>
      <c r="F92">
        <v>-40.219762</v>
      </c>
      <c r="G92">
        <v>-0.8</v>
      </c>
      <c r="H92">
        <v>-36.02785</v>
      </c>
      <c r="I92">
        <v>-0.8100000000000001</v>
      </c>
      <c r="J92">
        <v>-31.59084</v>
      </c>
      <c r="K92">
        <v>-0.83</v>
      </c>
      <c r="L92">
        <v>-22.686316</v>
      </c>
      <c r="M92">
        <v>-0.85</v>
      </c>
      <c r="N92">
        <v>-13.442278</v>
      </c>
      <c r="O92">
        <v>-0.87</v>
      </c>
      <c r="P92">
        <v>-11.8452896</v>
      </c>
      <c r="Q92">
        <v>-0.89</v>
      </c>
      <c r="R92">
        <v>-14.192668</v>
      </c>
      <c r="S92">
        <v>-0.91</v>
      </c>
      <c r="T92">
        <v>-13.318206</v>
      </c>
    </row>
    <row r="93" spans="1:20">
      <c r="A93">
        <v>-0.9399999999999999</v>
      </c>
      <c r="B93">
        <v>-19.955388</v>
      </c>
      <c r="C93">
        <v>-0.77</v>
      </c>
      <c r="D93">
        <v>-32.831154</v>
      </c>
      <c r="E93">
        <v>-0.79</v>
      </c>
      <c r="F93">
        <v>-34.625864</v>
      </c>
      <c r="G93">
        <v>-0.8100000000000001</v>
      </c>
      <c r="H93">
        <v>-27.942408</v>
      </c>
      <c r="I93">
        <v>-0.82</v>
      </c>
      <c r="J93">
        <v>-23.447176</v>
      </c>
      <c r="K93">
        <v>-0.84</v>
      </c>
      <c r="L93">
        <v>-17.39473</v>
      </c>
      <c r="M93">
        <v>-0.86</v>
      </c>
      <c r="N93">
        <v>-13.804986</v>
      </c>
      <c r="O93">
        <v>-0.88</v>
      </c>
      <c r="P93">
        <v>-11.913556</v>
      </c>
      <c r="Q93">
        <v>-0.9</v>
      </c>
      <c r="R93">
        <v>-13.770514</v>
      </c>
      <c r="S93">
        <v>-0.92</v>
      </c>
      <c r="T93">
        <v>-16.681728</v>
      </c>
    </row>
    <row r="94" spans="1:20">
      <c r="A94">
        <v>-0.95</v>
      </c>
      <c r="B94">
        <v>-21.77544</v>
      </c>
      <c r="C94">
        <v>-0.78</v>
      </c>
      <c r="D94">
        <v>-28.349772</v>
      </c>
      <c r="E94">
        <v>-0.8</v>
      </c>
      <c r="F94">
        <v>-27.23987</v>
      </c>
      <c r="G94">
        <v>-0.82</v>
      </c>
      <c r="H94">
        <v>-19.707124</v>
      </c>
      <c r="I94">
        <v>-0.83</v>
      </c>
      <c r="J94">
        <v>-19.505626</v>
      </c>
      <c r="K94">
        <v>-0.85</v>
      </c>
      <c r="L94">
        <v>-14.008362</v>
      </c>
      <c r="M94">
        <v>-0.87</v>
      </c>
      <c r="N94">
        <v>-12.849834</v>
      </c>
      <c r="O94">
        <v>-0.89</v>
      </c>
      <c r="P94">
        <v>-12.919084</v>
      </c>
      <c r="Q94">
        <v>-0.91</v>
      </c>
      <c r="R94">
        <v>-14.209536</v>
      </c>
      <c r="S94">
        <v>-0.93</v>
      </c>
      <c r="T94">
        <v>-15.487296</v>
      </c>
    </row>
    <row r="95" spans="1:20">
      <c r="A95">
        <v>-0.96</v>
      </c>
      <c r="B95">
        <v>-23.206378</v>
      </c>
      <c r="C95">
        <v>-0.79</v>
      </c>
      <c r="D95">
        <v>-20.291594</v>
      </c>
      <c r="E95">
        <v>-0.8100000000000001</v>
      </c>
      <c r="F95">
        <v>-19.456446</v>
      </c>
      <c r="G95">
        <v>-0.83</v>
      </c>
      <c r="H95">
        <v>-16.33987</v>
      </c>
      <c r="I95">
        <v>-0.84</v>
      </c>
      <c r="J95">
        <v>-16.50154</v>
      </c>
      <c r="K95">
        <v>-0.86</v>
      </c>
      <c r="L95">
        <v>-12.17577</v>
      </c>
      <c r="M95">
        <v>-0.88</v>
      </c>
      <c r="N95">
        <v>-12.76897</v>
      </c>
      <c r="O95">
        <v>-0.9</v>
      </c>
      <c r="P95">
        <v>-14.57747</v>
      </c>
      <c r="Q95">
        <v>-0.92</v>
      </c>
      <c r="R95">
        <v>-14.90168</v>
      </c>
      <c r="S95">
        <v>-0.9399999999999999</v>
      </c>
      <c r="T95">
        <v>-14.601076</v>
      </c>
    </row>
    <row r="96" spans="1:20">
      <c r="A96">
        <v>-0.97</v>
      </c>
      <c r="B96">
        <v>-22.6159</v>
      </c>
      <c r="C96">
        <v>-0.8</v>
      </c>
      <c r="D96">
        <v>-14.946338</v>
      </c>
      <c r="E96">
        <v>-0.82</v>
      </c>
      <c r="F96">
        <v>-15.76003</v>
      </c>
      <c r="G96">
        <v>-0.84</v>
      </c>
      <c r="H96">
        <v>-14.957076</v>
      </c>
      <c r="I96">
        <v>-0.85</v>
      </c>
      <c r="J96">
        <v>-13.390462</v>
      </c>
      <c r="K96">
        <v>-0.87</v>
      </c>
      <c r="L96">
        <v>-13.045294</v>
      </c>
      <c r="M96">
        <v>-0.89</v>
      </c>
      <c r="N96">
        <v>-12.227942</v>
      </c>
      <c r="O96">
        <v>-0.91</v>
      </c>
      <c r="P96">
        <v>-14.983606</v>
      </c>
      <c r="Q96">
        <v>-0.93</v>
      </c>
      <c r="R96">
        <v>-16.547648</v>
      </c>
      <c r="S96">
        <v>-0.95</v>
      </c>
      <c r="T96">
        <v>-16.530076</v>
      </c>
    </row>
    <row r="97" spans="1:20">
      <c r="A97">
        <v>-0.98</v>
      </c>
      <c r="B97">
        <v>-23.025858</v>
      </c>
      <c r="C97">
        <v>-0.8100000000000001</v>
      </c>
      <c r="D97">
        <v>-13.285876</v>
      </c>
      <c r="E97">
        <v>-0.83</v>
      </c>
      <c r="F97">
        <v>-13.975654</v>
      </c>
      <c r="G97">
        <v>-0.85</v>
      </c>
      <c r="H97">
        <v>-14.028022</v>
      </c>
      <c r="I97">
        <v>-0.86</v>
      </c>
      <c r="J97">
        <v>-11.977978</v>
      </c>
      <c r="K97">
        <v>-0.88</v>
      </c>
      <c r="L97">
        <v>-12.946304</v>
      </c>
      <c r="M97">
        <v>-0.9</v>
      </c>
      <c r="N97">
        <v>-13.908404</v>
      </c>
      <c r="O97">
        <v>-0.92</v>
      </c>
      <c r="P97">
        <v>-14.5524</v>
      </c>
      <c r="Q97">
        <v>-0.9399999999999999</v>
      </c>
      <c r="R97">
        <v>-16.105614</v>
      </c>
      <c r="S97">
        <v>-0.96</v>
      </c>
      <c r="T97">
        <v>-17.466592</v>
      </c>
    </row>
    <row r="98" spans="1:20">
      <c r="A98">
        <v>-0.99</v>
      </c>
      <c r="B98">
        <v>-23.683524</v>
      </c>
      <c r="C98">
        <v>-0.82</v>
      </c>
      <c r="D98">
        <v>-13.790028</v>
      </c>
      <c r="E98">
        <v>-0.84</v>
      </c>
      <c r="F98">
        <v>-12.204248</v>
      </c>
      <c r="G98">
        <v>-0.86</v>
      </c>
      <c r="H98">
        <v>-11.775642</v>
      </c>
      <c r="I98">
        <v>-0.87</v>
      </c>
      <c r="J98">
        <v>-12.478426</v>
      </c>
      <c r="K98">
        <v>-0.89</v>
      </c>
      <c r="L98">
        <v>-12.802382</v>
      </c>
      <c r="M98">
        <v>-0.91</v>
      </c>
      <c r="N98">
        <v>-15.678644</v>
      </c>
      <c r="O98">
        <v>-0.93</v>
      </c>
      <c r="P98">
        <v>-15.58995</v>
      </c>
      <c r="Q98">
        <v>-0.95</v>
      </c>
      <c r="R98">
        <v>-15.730806</v>
      </c>
      <c r="S98">
        <v>-0.97</v>
      </c>
      <c r="T98">
        <v>-18.032724</v>
      </c>
    </row>
    <row r="99" spans="1:20">
      <c r="A99">
        <v>-1</v>
      </c>
      <c r="B99">
        <v>-22.751162</v>
      </c>
      <c r="C99">
        <v>-0.83</v>
      </c>
      <c r="D99">
        <v>-11.842768</v>
      </c>
      <c r="E99">
        <v>-0.85</v>
      </c>
      <c r="F99">
        <v>-12.127514</v>
      </c>
      <c r="G99">
        <v>-0.87</v>
      </c>
      <c r="H99">
        <v>-12.255316</v>
      </c>
      <c r="I99">
        <v>-0.88</v>
      </c>
      <c r="J99">
        <v>-13.662276</v>
      </c>
      <c r="K99">
        <v>-0.9</v>
      </c>
      <c r="L99">
        <v>-13.3081</v>
      </c>
      <c r="M99">
        <v>-0.92</v>
      </c>
      <c r="N99">
        <v>-13.732536</v>
      </c>
      <c r="O99">
        <v>-0.9399999999999999</v>
      </c>
      <c r="P99">
        <v>-16.26618</v>
      </c>
      <c r="Q99">
        <v>-0.96</v>
      </c>
      <c r="R99">
        <v>-16.721406</v>
      </c>
      <c r="S99">
        <v>-0.98</v>
      </c>
      <c r="T99">
        <v>-17.820928</v>
      </c>
    </row>
    <row r="100" spans="1:20">
      <c r="A100">
        <v>-1.01</v>
      </c>
      <c r="B100">
        <v>-23.827518</v>
      </c>
      <c r="C100">
        <v>-0.84</v>
      </c>
      <c r="D100">
        <v>-11.165618</v>
      </c>
      <c r="E100">
        <v>-0.86</v>
      </c>
      <c r="F100">
        <v>-12.372154</v>
      </c>
      <c r="G100">
        <v>-0.88</v>
      </c>
      <c r="H100">
        <v>-12.661176</v>
      </c>
      <c r="I100">
        <v>-0.89</v>
      </c>
      <c r="J100">
        <v>-13.065176</v>
      </c>
      <c r="K100">
        <v>-0.91</v>
      </c>
      <c r="L100">
        <v>-15.241994</v>
      </c>
      <c r="M100">
        <v>-0.93</v>
      </c>
      <c r="N100">
        <v>-15.17496</v>
      </c>
      <c r="O100">
        <v>-0.95</v>
      </c>
      <c r="P100">
        <v>-16.368852</v>
      </c>
      <c r="Q100">
        <v>-0.97</v>
      </c>
      <c r="R100">
        <v>-18.65587</v>
      </c>
      <c r="S100">
        <v>-0.99</v>
      </c>
      <c r="T100">
        <v>-17.893854</v>
      </c>
    </row>
    <row r="101" spans="1:20">
      <c r="A101">
        <v>-1.02</v>
      </c>
      <c r="B101">
        <v>-23.316562</v>
      </c>
      <c r="C101">
        <v>-0.85</v>
      </c>
      <c r="D101">
        <v>-10.998492</v>
      </c>
      <c r="E101">
        <v>-0.87</v>
      </c>
      <c r="F101">
        <v>-12.679178</v>
      </c>
      <c r="G101">
        <v>-0.89</v>
      </c>
      <c r="H101">
        <v>-14.40904</v>
      </c>
      <c r="I101">
        <v>-0.9</v>
      </c>
      <c r="J101">
        <v>-13.258944</v>
      </c>
      <c r="K101">
        <v>-0.92</v>
      </c>
      <c r="L101">
        <v>-16.08236</v>
      </c>
      <c r="M101">
        <v>-0.9399999999999999</v>
      </c>
      <c r="N101">
        <v>-15.418104</v>
      </c>
      <c r="O101">
        <v>-0.96</v>
      </c>
      <c r="P101">
        <v>-16.26558</v>
      </c>
      <c r="Q101">
        <v>-0.98</v>
      </c>
      <c r="R101">
        <v>-18.586892</v>
      </c>
      <c r="S101">
        <v>-1</v>
      </c>
      <c r="T101">
        <v>-17.125548</v>
      </c>
    </row>
    <row r="102" spans="1:20">
      <c r="A102">
        <v>-1.03</v>
      </c>
      <c r="B102">
        <v>-24.469178</v>
      </c>
      <c r="C102">
        <v>-0.86</v>
      </c>
      <c r="D102">
        <v>-13.061008</v>
      </c>
      <c r="E102">
        <v>-0.88</v>
      </c>
      <c r="F102">
        <v>-11.992766</v>
      </c>
      <c r="G102">
        <v>-0.9</v>
      </c>
      <c r="H102">
        <v>-14.306902</v>
      </c>
      <c r="I102">
        <v>-0.91</v>
      </c>
      <c r="J102">
        <v>-13.393376</v>
      </c>
      <c r="K102">
        <v>-0.93</v>
      </c>
      <c r="L102">
        <v>-15.026114</v>
      </c>
      <c r="M102">
        <v>-0.95</v>
      </c>
      <c r="N102">
        <v>-16.950732</v>
      </c>
      <c r="O102">
        <v>-0.97</v>
      </c>
      <c r="P102">
        <v>-17.009884</v>
      </c>
      <c r="Q102">
        <v>-0.99</v>
      </c>
      <c r="R102">
        <v>-17.736976</v>
      </c>
      <c r="S102">
        <v>-1.01</v>
      </c>
      <c r="T102">
        <v>-19.857618</v>
      </c>
    </row>
    <row r="103" spans="1:20">
      <c r="A103">
        <v>-1.04</v>
      </c>
      <c r="B103">
        <v>-25.993376</v>
      </c>
      <c r="C103">
        <v>-0.87</v>
      </c>
      <c r="D103">
        <v>-13.505892</v>
      </c>
      <c r="E103">
        <v>-0.89</v>
      </c>
      <c r="F103">
        <v>-13.43858</v>
      </c>
      <c r="G103">
        <v>-0.91</v>
      </c>
      <c r="H103">
        <v>-14.13397</v>
      </c>
      <c r="I103">
        <v>-0.92</v>
      </c>
      <c r="J103">
        <v>-16.027544</v>
      </c>
      <c r="K103">
        <v>-0.9399999999999999</v>
      </c>
      <c r="L103">
        <v>-15.479832</v>
      </c>
      <c r="M103">
        <v>-0.96</v>
      </c>
      <c r="N103">
        <v>-17.069952</v>
      </c>
      <c r="O103">
        <v>-0.98</v>
      </c>
      <c r="P103">
        <v>-19.43586</v>
      </c>
      <c r="Q103">
        <v>-1</v>
      </c>
      <c r="R103">
        <v>-17.999874</v>
      </c>
      <c r="S103">
        <v>-1.02</v>
      </c>
      <c r="T103">
        <v>-18.68221</v>
      </c>
    </row>
    <row r="104" spans="1:20">
      <c r="A104">
        <v>-1.05</v>
      </c>
      <c r="B104">
        <v>-25.766364</v>
      </c>
      <c r="C104">
        <v>-0.88</v>
      </c>
      <c r="D104">
        <v>-12.68365</v>
      </c>
      <c r="E104">
        <v>-0.9</v>
      </c>
      <c r="F104">
        <v>-14.437528</v>
      </c>
      <c r="G104">
        <v>-0.92</v>
      </c>
      <c r="H104">
        <v>-15.109538</v>
      </c>
      <c r="I104">
        <v>-0.93</v>
      </c>
      <c r="J104">
        <v>-15.940182</v>
      </c>
      <c r="K104">
        <v>-0.95</v>
      </c>
      <c r="L104">
        <v>-16.764568</v>
      </c>
      <c r="M104">
        <v>-0.97</v>
      </c>
      <c r="N104">
        <v>-17.801192</v>
      </c>
      <c r="O104">
        <v>-0.99</v>
      </c>
      <c r="P104">
        <v>-18.728236</v>
      </c>
      <c r="Q104">
        <v>-1.01</v>
      </c>
      <c r="R104">
        <v>-19.356</v>
      </c>
      <c r="S104">
        <v>-1.03</v>
      </c>
      <c r="T104">
        <v>-19.123784</v>
      </c>
    </row>
    <row r="105" spans="1:20">
      <c r="A105">
        <v>-1.06</v>
      </c>
      <c r="B105">
        <v>-25.185752</v>
      </c>
      <c r="C105">
        <v>-0.89</v>
      </c>
      <c r="D105">
        <v>-12.902596</v>
      </c>
      <c r="E105">
        <v>-0.91</v>
      </c>
      <c r="F105">
        <v>-14.736184</v>
      </c>
      <c r="G105">
        <v>-0.93</v>
      </c>
      <c r="H105">
        <v>-16.984232</v>
      </c>
      <c r="I105">
        <v>-0.9399999999999999</v>
      </c>
      <c r="J105">
        <v>-15.432624</v>
      </c>
      <c r="K105">
        <v>-0.96</v>
      </c>
      <c r="L105">
        <v>-17.528656</v>
      </c>
      <c r="M105">
        <v>-0.98</v>
      </c>
      <c r="N105">
        <v>-17.494958</v>
      </c>
      <c r="O105">
        <v>-1</v>
      </c>
      <c r="P105">
        <v>-18.409722</v>
      </c>
      <c r="Q105">
        <v>-1.02</v>
      </c>
      <c r="R105">
        <v>-19.76174</v>
      </c>
      <c r="S105">
        <v>-1.04</v>
      </c>
      <c r="T105">
        <v>-19.58772</v>
      </c>
    </row>
    <row r="106" spans="1:20">
      <c r="A106">
        <v>-1.07</v>
      </c>
      <c r="B106">
        <v>-25.250728</v>
      </c>
      <c r="C106">
        <v>-0.9</v>
      </c>
      <c r="D106">
        <v>-15.03515</v>
      </c>
      <c r="E106">
        <v>-0.92</v>
      </c>
      <c r="F106">
        <v>-14.825278</v>
      </c>
      <c r="G106">
        <v>-0.9399999999999999</v>
      </c>
      <c r="H106">
        <v>-16.220082</v>
      </c>
      <c r="I106">
        <v>-0.95</v>
      </c>
      <c r="J106">
        <v>-15.420864</v>
      </c>
      <c r="K106">
        <v>-0.97</v>
      </c>
      <c r="L106">
        <v>-17.262718</v>
      </c>
      <c r="M106">
        <v>-0.99</v>
      </c>
      <c r="N106">
        <v>-19.974654</v>
      </c>
      <c r="O106">
        <v>-1.01</v>
      </c>
      <c r="P106">
        <v>-18.268822</v>
      </c>
      <c r="Q106">
        <v>-1.03</v>
      </c>
      <c r="R106">
        <v>-18.87905</v>
      </c>
      <c r="S106">
        <v>-1.05</v>
      </c>
      <c r="T106">
        <v>-21.525202</v>
      </c>
    </row>
    <row r="107" spans="1:20">
      <c r="A107">
        <v>-1.08</v>
      </c>
      <c r="B107">
        <v>-26.899712</v>
      </c>
      <c r="C107">
        <v>-0.91</v>
      </c>
      <c r="D107">
        <v>-15.75254</v>
      </c>
      <c r="E107">
        <v>-0.93</v>
      </c>
      <c r="F107">
        <v>-16.058082</v>
      </c>
      <c r="G107">
        <v>-0.95</v>
      </c>
      <c r="H107">
        <v>-16.38458</v>
      </c>
      <c r="I107">
        <v>-0.96</v>
      </c>
      <c r="J107">
        <v>-18.042138</v>
      </c>
      <c r="K107">
        <v>-0.98</v>
      </c>
      <c r="L107">
        <v>-17.468868</v>
      </c>
      <c r="M107">
        <v>-1</v>
      </c>
      <c r="N107">
        <v>-18.432844</v>
      </c>
      <c r="O107">
        <v>-1.02</v>
      </c>
      <c r="P107">
        <v>-19.96396</v>
      </c>
      <c r="Q107">
        <v>-1.04</v>
      </c>
      <c r="R107">
        <v>-19.198178</v>
      </c>
      <c r="S107">
        <v>-1.06</v>
      </c>
      <c r="T107">
        <v>-20.570968</v>
      </c>
    </row>
    <row r="108" spans="1:20">
      <c r="A108">
        <v>-1.09</v>
      </c>
      <c r="B108">
        <v>-26.672858</v>
      </c>
      <c r="C108">
        <v>-0.92</v>
      </c>
      <c r="D108">
        <v>-15.510748</v>
      </c>
      <c r="E108">
        <v>-0.9399999999999999</v>
      </c>
      <c r="F108">
        <v>-16.9688</v>
      </c>
      <c r="G108">
        <v>-0.96</v>
      </c>
      <c r="H108">
        <v>-16.414222</v>
      </c>
      <c r="I108">
        <v>-0.97</v>
      </c>
      <c r="J108">
        <v>-17.869486</v>
      </c>
      <c r="K108">
        <v>-0.99</v>
      </c>
      <c r="L108">
        <v>-18.347838</v>
      </c>
      <c r="M108">
        <v>-1.01</v>
      </c>
      <c r="N108">
        <v>-17.175674</v>
      </c>
      <c r="O108">
        <v>-1.03</v>
      </c>
      <c r="P108">
        <v>-20.130034</v>
      </c>
      <c r="Q108">
        <v>-1.05</v>
      </c>
      <c r="R108">
        <v>-20.422722</v>
      </c>
      <c r="S108">
        <v>-1.07</v>
      </c>
      <c r="T108">
        <v>-19.954166</v>
      </c>
    </row>
    <row r="109" spans="1:20">
      <c r="A109">
        <v>-1.1</v>
      </c>
      <c r="B109">
        <v>-26.43556</v>
      </c>
      <c r="C109">
        <v>-0.93</v>
      </c>
      <c r="D109">
        <v>-16.373728</v>
      </c>
      <c r="E109">
        <v>-0.95</v>
      </c>
      <c r="F109">
        <v>-16.983594</v>
      </c>
      <c r="G109">
        <v>-0.97</v>
      </c>
      <c r="H109">
        <v>-18.448244</v>
      </c>
      <c r="I109">
        <v>-0.98</v>
      </c>
      <c r="J109">
        <v>-17.749292</v>
      </c>
      <c r="K109">
        <v>-1</v>
      </c>
      <c r="L109">
        <v>-19.081114</v>
      </c>
      <c r="M109">
        <v>-1.02</v>
      </c>
      <c r="N109">
        <v>-18.74839</v>
      </c>
      <c r="O109">
        <v>-1.04</v>
      </c>
      <c r="P109">
        <v>-19.087972</v>
      </c>
      <c r="Q109">
        <v>-1.06</v>
      </c>
      <c r="R109">
        <v>-21.771828</v>
      </c>
      <c r="S109">
        <v>-1.08</v>
      </c>
      <c r="T109">
        <v>-20.980954</v>
      </c>
    </row>
    <row r="110" spans="1:20">
      <c r="A110">
        <v>-1.11</v>
      </c>
      <c r="B110">
        <v>-26.59664</v>
      </c>
      <c r="C110">
        <v>-0.9399999999999999</v>
      </c>
      <c r="D110">
        <v>-17.967658</v>
      </c>
      <c r="E110">
        <v>-0.96</v>
      </c>
      <c r="F110">
        <v>-16.889604</v>
      </c>
      <c r="G110">
        <v>-0.98</v>
      </c>
      <c r="H110">
        <v>-18.986104</v>
      </c>
      <c r="I110">
        <v>-0.99</v>
      </c>
      <c r="J110">
        <v>-18.261388</v>
      </c>
      <c r="K110">
        <v>-1.01</v>
      </c>
      <c r="L110">
        <v>-19.005482</v>
      </c>
      <c r="M110">
        <v>-1.03</v>
      </c>
      <c r="N110">
        <v>-19.901938</v>
      </c>
      <c r="O110">
        <v>-1.05</v>
      </c>
      <c r="P110">
        <v>-19.920052</v>
      </c>
      <c r="Q110">
        <v>-1.07</v>
      </c>
      <c r="R110">
        <v>-21.202416</v>
      </c>
      <c r="S110">
        <v>-1.09</v>
      </c>
      <c r="T110">
        <v>-22.685758</v>
      </c>
    </row>
    <row r="111" spans="1:20">
      <c r="A111">
        <v>-1.12</v>
      </c>
      <c r="B111">
        <v>-28.564124</v>
      </c>
      <c r="C111">
        <v>-0.95</v>
      </c>
      <c r="D111">
        <v>-18.635464</v>
      </c>
      <c r="E111">
        <v>-0.97</v>
      </c>
      <c r="F111">
        <v>-17.661722</v>
      </c>
      <c r="G111">
        <v>-0.99</v>
      </c>
      <c r="H111">
        <v>-18.624518</v>
      </c>
      <c r="I111">
        <v>-1</v>
      </c>
      <c r="J111">
        <v>-18.806884</v>
      </c>
      <c r="K111">
        <v>-1.02</v>
      </c>
      <c r="L111">
        <v>-18.981238</v>
      </c>
      <c r="M111">
        <v>-1.04</v>
      </c>
      <c r="N111">
        <v>-20.631938</v>
      </c>
      <c r="O111">
        <v>-1.06</v>
      </c>
      <c r="P111">
        <v>-21.295556</v>
      </c>
      <c r="Q111">
        <v>-1.08</v>
      </c>
      <c r="R111">
        <v>-20.767946</v>
      </c>
      <c r="S111">
        <v>-1.1</v>
      </c>
      <c r="T111">
        <v>-22.430926</v>
      </c>
    </row>
    <row r="112" spans="1:20">
      <c r="A112">
        <v>-1.13</v>
      </c>
      <c r="B112">
        <v>-28.378196</v>
      </c>
      <c r="C112">
        <v>-0.96</v>
      </c>
      <c r="D112">
        <v>-18.563486</v>
      </c>
      <c r="E112">
        <v>-0.98</v>
      </c>
      <c r="F112">
        <v>-19.013054</v>
      </c>
      <c r="G112">
        <v>-1</v>
      </c>
      <c r="H112">
        <v>-17.554002</v>
      </c>
      <c r="I112">
        <v>-1.01</v>
      </c>
      <c r="J112">
        <v>-19.245836</v>
      </c>
      <c r="K112">
        <v>-1.03</v>
      </c>
      <c r="L112">
        <v>-19.07166</v>
      </c>
      <c r="M112">
        <v>-1.05</v>
      </c>
      <c r="N112">
        <v>-19.071428</v>
      </c>
      <c r="O112">
        <v>-1.07</v>
      </c>
      <c r="P112">
        <v>-21.328924</v>
      </c>
      <c r="Q112">
        <v>-1.09</v>
      </c>
      <c r="R112">
        <v>-21.286956</v>
      </c>
      <c r="S112">
        <v>-1.11</v>
      </c>
      <c r="T112">
        <v>-21.308464</v>
      </c>
    </row>
    <row r="113" spans="1:20">
      <c r="A113">
        <v>-1.14</v>
      </c>
      <c r="B113">
        <v>-27.503022</v>
      </c>
      <c r="C113">
        <v>-0.97</v>
      </c>
      <c r="D113">
        <v>-18.182658</v>
      </c>
      <c r="E113">
        <v>-0.99</v>
      </c>
      <c r="F113">
        <v>-19.238104</v>
      </c>
      <c r="G113">
        <v>-1.01</v>
      </c>
      <c r="H113">
        <v>-19.15115</v>
      </c>
      <c r="I113">
        <v>-1.02</v>
      </c>
      <c r="J113">
        <v>-19.03268</v>
      </c>
      <c r="K113">
        <v>-1.04</v>
      </c>
      <c r="L113">
        <v>-20.566374</v>
      </c>
      <c r="M113">
        <v>-1.06</v>
      </c>
      <c r="N113">
        <v>-19.345736</v>
      </c>
      <c r="O113">
        <v>-1.08</v>
      </c>
      <c r="P113">
        <v>-21.00075</v>
      </c>
      <c r="Q113">
        <v>-1.1</v>
      </c>
      <c r="R113">
        <v>-22.699414</v>
      </c>
      <c r="S113">
        <v>-1.12</v>
      </c>
      <c r="T113">
        <v>-21.843042</v>
      </c>
    </row>
    <row r="114" spans="1:20">
      <c r="A114">
        <v>-1.15</v>
      </c>
      <c r="B114">
        <v>-27.78481</v>
      </c>
      <c r="C114">
        <v>-0.98</v>
      </c>
      <c r="D114">
        <v>-18.967154</v>
      </c>
      <c r="E114">
        <v>-1</v>
      </c>
      <c r="F114">
        <v>-18.199946</v>
      </c>
      <c r="G114">
        <v>-1.02</v>
      </c>
      <c r="H114">
        <v>-19.983022</v>
      </c>
      <c r="I114">
        <v>-1.03</v>
      </c>
      <c r="J114">
        <v>-19.23793</v>
      </c>
      <c r="K114">
        <v>-1.05</v>
      </c>
      <c r="L114">
        <v>-20.298958</v>
      </c>
      <c r="M114">
        <v>-1.07</v>
      </c>
      <c r="N114">
        <v>-21.679826</v>
      </c>
      <c r="O114">
        <v>-1.09</v>
      </c>
      <c r="P114">
        <v>-21.561558</v>
      </c>
      <c r="Q114">
        <v>-1.11</v>
      </c>
      <c r="R114">
        <v>-22.350544</v>
      </c>
      <c r="S114">
        <v>-1.13</v>
      </c>
      <c r="T114">
        <v>-24.16407</v>
      </c>
    </row>
    <row r="115" spans="1:20">
      <c r="A115">
        <v>-1.16</v>
      </c>
      <c r="B115">
        <v>-29.123626</v>
      </c>
      <c r="C115">
        <v>-0.99</v>
      </c>
      <c r="D115">
        <v>-20.628832</v>
      </c>
      <c r="E115">
        <v>-1.01</v>
      </c>
      <c r="F115">
        <v>-18.423272</v>
      </c>
      <c r="G115">
        <v>-1.03</v>
      </c>
      <c r="H115">
        <v>-19.423558</v>
      </c>
      <c r="I115">
        <v>-1.04</v>
      </c>
      <c r="J115">
        <v>-19.934458</v>
      </c>
      <c r="K115">
        <v>-1.06</v>
      </c>
      <c r="L115">
        <v>-19.97584</v>
      </c>
      <c r="M115">
        <v>-1.08</v>
      </c>
      <c r="N115">
        <v>-21.700626</v>
      </c>
      <c r="O115">
        <v>-1.1</v>
      </c>
      <c r="P115">
        <v>-21.974752</v>
      </c>
      <c r="Q115">
        <v>-1.12</v>
      </c>
      <c r="R115">
        <v>-22.43959</v>
      </c>
      <c r="S115">
        <v>-1.14</v>
      </c>
      <c r="T115">
        <v>-23.847406</v>
      </c>
    </row>
    <row r="116" spans="1:20">
      <c r="A116">
        <v>-1.17</v>
      </c>
      <c r="B116">
        <v>-29.459458</v>
      </c>
      <c r="C116">
        <v>-1</v>
      </c>
      <c r="D116">
        <v>-18.730998</v>
      </c>
      <c r="E116">
        <v>-1.02</v>
      </c>
      <c r="F116">
        <v>-21.341756</v>
      </c>
      <c r="G116">
        <v>-1.04</v>
      </c>
      <c r="H116">
        <v>-19.408626</v>
      </c>
      <c r="I116">
        <v>-1.05</v>
      </c>
      <c r="J116">
        <v>-21.033564</v>
      </c>
      <c r="K116">
        <v>-1.07</v>
      </c>
      <c r="L116">
        <v>-20.271026</v>
      </c>
      <c r="M116">
        <v>-1.09</v>
      </c>
      <c r="N116">
        <v>-21.31317</v>
      </c>
      <c r="O116">
        <v>-1.11</v>
      </c>
      <c r="P116">
        <v>-22.966346</v>
      </c>
      <c r="Q116">
        <v>-1.13</v>
      </c>
      <c r="R116">
        <v>-22.466326</v>
      </c>
      <c r="S116">
        <v>-1.15</v>
      </c>
      <c r="T116">
        <v>-23.081368</v>
      </c>
    </row>
    <row r="117" spans="1:20">
      <c r="A117">
        <v>-1.18</v>
      </c>
      <c r="B117">
        <v>-29.06423</v>
      </c>
      <c r="C117">
        <v>-1.01</v>
      </c>
      <c r="D117">
        <v>-19.62787</v>
      </c>
      <c r="E117">
        <v>-1.03</v>
      </c>
      <c r="F117">
        <v>-20.287706</v>
      </c>
      <c r="G117">
        <v>-1.05</v>
      </c>
      <c r="H117">
        <v>-20.972928</v>
      </c>
      <c r="I117">
        <v>-1.06</v>
      </c>
      <c r="J117">
        <v>-20.03596</v>
      </c>
      <c r="K117">
        <v>-1.08</v>
      </c>
      <c r="L117">
        <v>-21.473854</v>
      </c>
      <c r="M117">
        <v>-1.1</v>
      </c>
      <c r="N117">
        <v>-20.912104</v>
      </c>
      <c r="O117">
        <v>-1.12</v>
      </c>
      <c r="P117">
        <v>-21.94624</v>
      </c>
      <c r="Q117">
        <v>-1.14</v>
      </c>
      <c r="R117">
        <v>-24.290308</v>
      </c>
      <c r="S117">
        <v>-1.16</v>
      </c>
      <c r="T117">
        <v>-22.910356</v>
      </c>
    </row>
    <row r="118" spans="1:20">
      <c r="A118">
        <v>-1.19</v>
      </c>
      <c r="B118">
        <v>-28.92074</v>
      </c>
      <c r="C118">
        <v>-1.02</v>
      </c>
      <c r="D118">
        <v>-20.222146</v>
      </c>
      <c r="E118">
        <v>-1.04</v>
      </c>
      <c r="F118">
        <v>-19.640862</v>
      </c>
      <c r="G118">
        <v>-1.06</v>
      </c>
      <c r="H118">
        <v>-21.114674</v>
      </c>
      <c r="I118">
        <v>-1.07</v>
      </c>
      <c r="J118">
        <v>-20.360978</v>
      </c>
      <c r="K118">
        <v>-1.09</v>
      </c>
      <c r="L118">
        <v>-21.934984</v>
      </c>
      <c r="M118">
        <v>-1.11</v>
      </c>
      <c r="N118">
        <v>-22.619694</v>
      </c>
      <c r="O118">
        <v>-1.13</v>
      </c>
      <c r="P118">
        <v>-21.825502</v>
      </c>
      <c r="Q118">
        <v>-1.15</v>
      </c>
      <c r="R118">
        <v>-23.442788</v>
      </c>
      <c r="S118">
        <v>-1.17</v>
      </c>
      <c r="T118">
        <v>-24.634746</v>
      </c>
    </row>
    <row r="119" spans="1:20">
      <c r="A119">
        <v>-1.2</v>
      </c>
      <c r="B119">
        <v>-29.761256</v>
      </c>
      <c r="C119">
        <v>-1.03</v>
      </c>
      <c r="D119">
        <v>-21.807244</v>
      </c>
      <c r="E119">
        <v>-1.05</v>
      </c>
      <c r="F119">
        <v>-19.579674</v>
      </c>
      <c r="G119">
        <v>-1.07</v>
      </c>
      <c r="H119">
        <v>-20.854706</v>
      </c>
      <c r="I119">
        <v>-1.08</v>
      </c>
      <c r="J119">
        <v>-20.862882</v>
      </c>
      <c r="K119">
        <v>-1.1</v>
      </c>
      <c r="L119">
        <v>-20.961982</v>
      </c>
      <c r="M119">
        <v>-1.12</v>
      </c>
      <c r="N119">
        <v>-23.633494</v>
      </c>
      <c r="O119">
        <v>-1.14</v>
      </c>
      <c r="P119">
        <v>-23.131926</v>
      </c>
      <c r="Q119">
        <v>-1.16</v>
      </c>
      <c r="R119">
        <v>-23.490396</v>
      </c>
      <c r="S119">
        <v>-1.18</v>
      </c>
      <c r="T119">
        <v>-24.834326</v>
      </c>
    </row>
    <row r="120" spans="1:20">
      <c r="A120">
        <v>-1.21</v>
      </c>
      <c r="B120">
        <v>-31.08624</v>
      </c>
      <c r="C120">
        <v>-1.04</v>
      </c>
      <c r="D120">
        <v>-21.49869</v>
      </c>
      <c r="E120">
        <v>-1.06</v>
      </c>
      <c r="F120">
        <v>-21.213382</v>
      </c>
      <c r="G120">
        <v>-1.08</v>
      </c>
      <c r="H120">
        <v>-20.875146</v>
      </c>
      <c r="I120">
        <v>-1.09</v>
      </c>
      <c r="J120">
        <v>-22.584896</v>
      </c>
      <c r="K120">
        <v>-1.11</v>
      </c>
      <c r="L120">
        <v>-21.611746</v>
      </c>
      <c r="M120">
        <v>-1.13</v>
      </c>
      <c r="N120">
        <v>-22.369334</v>
      </c>
      <c r="O120">
        <v>-1.15</v>
      </c>
      <c r="P120">
        <v>-24.41604</v>
      </c>
      <c r="Q120">
        <v>-1.17</v>
      </c>
      <c r="R120">
        <v>-23.032122</v>
      </c>
      <c r="S120">
        <v>-1.19</v>
      </c>
      <c r="T120">
        <v>-24.574246</v>
      </c>
    </row>
    <row r="121" spans="1:20">
      <c r="A121">
        <v>-1.22</v>
      </c>
      <c r="B121">
        <v>-30.263438</v>
      </c>
      <c r="C121">
        <v>-1.05</v>
      </c>
      <c r="D121">
        <v>-21.126316</v>
      </c>
      <c r="E121">
        <v>-1.07</v>
      </c>
      <c r="F121">
        <v>-21.818246</v>
      </c>
      <c r="G121">
        <v>-1.09</v>
      </c>
      <c r="H121">
        <v>-21.987418</v>
      </c>
      <c r="I121">
        <v>-1.1</v>
      </c>
      <c r="J121">
        <v>-21.624608</v>
      </c>
      <c r="K121">
        <v>-1.12</v>
      </c>
      <c r="L121">
        <v>-23.282872</v>
      </c>
      <c r="M121">
        <v>-1.14</v>
      </c>
      <c r="N121">
        <v>-22.415626</v>
      </c>
      <c r="O121">
        <v>-1.16</v>
      </c>
      <c r="P121">
        <v>-23.670548</v>
      </c>
      <c r="Q121">
        <v>-1.18</v>
      </c>
      <c r="R121">
        <v>-25.359796</v>
      </c>
      <c r="S121">
        <v>-1.2</v>
      </c>
      <c r="T121">
        <v>-23.832798</v>
      </c>
    </row>
    <row r="122" spans="1:20">
      <c r="A122">
        <v>-1.23</v>
      </c>
      <c r="B122">
        <v>-29.958426</v>
      </c>
      <c r="C122">
        <v>-1.06</v>
      </c>
      <c r="D122">
        <v>-21.938574</v>
      </c>
      <c r="E122">
        <v>-1.08</v>
      </c>
      <c r="F122">
        <v>-21.13754</v>
      </c>
      <c r="G122">
        <v>-1.1</v>
      </c>
      <c r="H122">
        <v>-22.994832</v>
      </c>
      <c r="I122">
        <v>-1.11</v>
      </c>
      <c r="J122">
        <v>-21.751158</v>
      </c>
      <c r="K122">
        <v>-1.13</v>
      </c>
      <c r="L122">
        <v>-23.202942</v>
      </c>
      <c r="M122">
        <v>-1.15</v>
      </c>
      <c r="N122">
        <v>-23.195526</v>
      </c>
      <c r="O122">
        <v>-1.17</v>
      </c>
      <c r="P122">
        <v>-23.158546</v>
      </c>
      <c r="Q122">
        <v>-1.19</v>
      </c>
      <c r="R122">
        <v>-24.41334</v>
      </c>
      <c r="S122">
        <v>-1.21</v>
      </c>
      <c r="T122">
        <v>-25.359388</v>
      </c>
    </row>
    <row r="123" spans="1:20">
      <c r="A123">
        <v>-1.24</v>
      </c>
      <c r="B123">
        <v>-30.796496</v>
      </c>
      <c r="C123">
        <v>-1.07</v>
      </c>
      <c r="D123">
        <v>-23.192442</v>
      </c>
      <c r="E123">
        <v>-1.09</v>
      </c>
      <c r="F123">
        <v>-21.619268</v>
      </c>
      <c r="G123">
        <v>-1.11</v>
      </c>
      <c r="H123">
        <v>-22.060628</v>
      </c>
      <c r="I123">
        <v>-1.12</v>
      </c>
      <c r="J123">
        <v>-21.775214</v>
      </c>
      <c r="K123">
        <v>-1.14</v>
      </c>
      <c r="L123">
        <v>-22.50967</v>
      </c>
      <c r="M123">
        <v>-1.16</v>
      </c>
      <c r="N123">
        <v>-24.378512</v>
      </c>
      <c r="O123">
        <v>-1.18</v>
      </c>
      <c r="P123">
        <v>-24.062654</v>
      </c>
      <c r="Q123">
        <v>-1.2</v>
      </c>
      <c r="R123">
        <v>-24.424768</v>
      </c>
      <c r="S123">
        <v>-1.22</v>
      </c>
      <c r="T123">
        <v>-26.561574</v>
      </c>
    </row>
    <row r="124" spans="1:20">
      <c r="A124">
        <v>-1.25</v>
      </c>
      <c r="B124">
        <v>-31.364304</v>
      </c>
      <c r="C124">
        <v>-1.08</v>
      </c>
      <c r="D124">
        <v>-22.46003</v>
      </c>
      <c r="E124">
        <v>-1.1</v>
      </c>
      <c r="F124">
        <v>-22.91958</v>
      </c>
      <c r="G124">
        <v>-1.12</v>
      </c>
      <c r="H124">
        <v>-21.97504</v>
      </c>
      <c r="I124">
        <v>-1.13</v>
      </c>
      <c r="J124">
        <v>-23.602372</v>
      </c>
      <c r="K124">
        <v>-1.15</v>
      </c>
      <c r="L124">
        <v>-22.426646</v>
      </c>
      <c r="M124">
        <v>-1.17</v>
      </c>
      <c r="N124">
        <v>-24.258524</v>
      </c>
      <c r="O124">
        <v>-1.19</v>
      </c>
      <c r="P124">
        <v>-25.090266</v>
      </c>
      <c r="Q124">
        <v>-1.21</v>
      </c>
      <c r="R124">
        <v>-24.045246</v>
      </c>
      <c r="S124">
        <v>-1.23</v>
      </c>
      <c r="T124">
        <v>-25.541304</v>
      </c>
    </row>
    <row r="125" spans="1:20">
      <c r="A125">
        <v>-1.26</v>
      </c>
      <c r="B125">
        <v>-31.761456</v>
      </c>
      <c r="C125">
        <v>-1.09</v>
      </c>
      <c r="D125">
        <v>-22.334492</v>
      </c>
      <c r="E125">
        <v>-1.11</v>
      </c>
      <c r="F125">
        <v>-23.547768</v>
      </c>
      <c r="G125">
        <v>-1.13</v>
      </c>
      <c r="H125">
        <v>-22.841076</v>
      </c>
      <c r="I125">
        <v>-1.14</v>
      </c>
      <c r="J125">
        <v>-23.173688</v>
      </c>
      <c r="K125">
        <v>-1.16</v>
      </c>
      <c r="L125">
        <v>-24.065362</v>
      </c>
      <c r="M125">
        <v>-1.18</v>
      </c>
      <c r="N125">
        <v>-23.57779</v>
      </c>
      <c r="O125">
        <v>-1.2</v>
      </c>
      <c r="P125">
        <v>-25.08438</v>
      </c>
      <c r="Q125">
        <v>-1.22</v>
      </c>
      <c r="R125">
        <v>-26.51417</v>
      </c>
      <c r="S125">
        <v>-1.24</v>
      </c>
      <c r="T125">
        <v>-26.138594</v>
      </c>
    </row>
    <row r="126" spans="1:20">
      <c r="A126">
        <v>-1.27</v>
      </c>
      <c r="B126">
        <v>-31.784762</v>
      </c>
      <c r="C126">
        <v>-1.1</v>
      </c>
      <c r="D126">
        <v>-22.791088</v>
      </c>
      <c r="E126">
        <v>-1.12</v>
      </c>
      <c r="F126">
        <v>-22.82854</v>
      </c>
      <c r="G126">
        <v>-1.14</v>
      </c>
      <c r="H126">
        <v>-23.874352</v>
      </c>
      <c r="I126">
        <v>-1.15</v>
      </c>
      <c r="J126">
        <v>-22.974544</v>
      </c>
      <c r="K126">
        <v>-1.17</v>
      </c>
      <c r="L126">
        <v>-24.560752</v>
      </c>
      <c r="M126">
        <v>-1.19</v>
      </c>
      <c r="N126">
        <v>-23.868718</v>
      </c>
      <c r="O126">
        <v>-1.21</v>
      </c>
      <c r="P126">
        <v>-24.742044</v>
      </c>
      <c r="Q126">
        <v>-1.23</v>
      </c>
      <c r="R126">
        <v>-26.516918</v>
      </c>
      <c r="S126">
        <v>-1.25</v>
      </c>
      <c r="T126">
        <v>-25.742668</v>
      </c>
    </row>
    <row r="127" spans="1:20">
      <c r="A127">
        <v>-1.28</v>
      </c>
      <c r="B127">
        <v>-31.888074</v>
      </c>
      <c r="C127">
        <v>-1.11</v>
      </c>
      <c r="D127">
        <v>-24.332196</v>
      </c>
      <c r="E127">
        <v>-1.13</v>
      </c>
      <c r="F127">
        <v>-22.636102</v>
      </c>
      <c r="G127">
        <v>-1.15</v>
      </c>
      <c r="H127">
        <v>-23.499338</v>
      </c>
      <c r="I127">
        <v>-1.16</v>
      </c>
      <c r="J127">
        <v>-23.200678</v>
      </c>
      <c r="K127">
        <v>-1.18</v>
      </c>
      <c r="L127">
        <v>-24.134994</v>
      </c>
      <c r="M127">
        <v>-1.2</v>
      </c>
      <c r="N127">
        <v>-25.07863</v>
      </c>
      <c r="O127">
        <v>-1.22</v>
      </c>
      <c r="P127">
        <v>-24.711912</v>
      </c>
      <c r="Q127">
        <v>-1.24</v>
      </c>
      <c r="R127">
        <v>-26.273808</v>
      </c>
      <c r="S127">
        <v>-1.26</v>
      </c>
      <c r="T127">
        <v>-27.56489</v>
      </c>
    </row>
    <row r="128" spans="1:20">
      <c r="A128">
        <v>-1.29</v>
      </c>
      <c r="B128">
        <v>-33.881362</v>
      </c>
      <c r="C128">
        <v>-1.12</v>
      </c>
      <c r="D128">
        <v>-24.72059</v>
      </c>
      <c r="E128">
        <v>-1.14</v>
      </c>
      <c r="F128">
        <v>-23.498144</v>
      </c>
      <c r="G128">
        <v>-1.16</v>
      </c>
      <c r="H128">
        <v>-23.25501</v>
      </c>
      <c r="I128">
        <v>-1.17</v>
      </c>
      <c r="J128">
        <v>-25.225538</v>
      </c>
      <c r="K128">
        <v>-1.19</v>
      </c>
      <c r="L128">
        <v>-23.764202</v>
      </c>
      <c r="M128">
        <v>-1.21</v>
      </c>
      <c r="N128">
        <v>-24.967382</v>
      </c>
      <c r="O128">
        <v>-1.23</v>
      </c>
      <c r="P128">
        <v>-26.90547</v>
      </c>
      <c r="Q128">
        <v>-1.25</v>
      </c>
      <c r="R128">
        <v>-25.619398</v>
      </c>
      <c r="S128">
        <v>-1.27</v>
      </c>
      <c r="T128">
        <v>-26.970206</v>
      </c>
    </row>
    <row r="129" spans="1:20">
      <c r="A129">
        <v>-1.3</v>
      </c>
      <c r="B129">
        <v>-33.292004</v>
      </c>
      <c r="C129">
        <v>-1.13</v>
      </c>
      <c r="D129">
        <v>-23.80905</v>
      </c>
      <c r="E129">
        <v>-1.15</v>
      </c>
      <c r="F129">
        <v>-24.968806</v>
      </c>
      <c r="G129">
        <v>-1.17</v>
      </c>
      <c r="H129">
        <v>-23.676774</v>
      </c>
      <c r="I129">
        <v>-1.18</v>
      </c>
      <c r="J129">
        <v>-25.217346</v>
      </c>
      <c r="K129">
        <v>-1.2</v>
      </c>
      <c r="L129">
        <v>-24.720388</v>
      </c>
      <c r="M129">
        <v>-1.22</v>
      </c>
      <c r="N129">
        <v>-24.646196</v>
      </c>
      <c r="O129">
        <v>-1.24</v>
      </c>
      <c r="P129">
        <v>-26.53256</v>
      </c>
      <c r="Q129">
        <v>-1.26</v>
      </c>
      <c r="R129">
        <v>-27.139906</v>
      </c>
      <c r="S129">
        <v>-1.28</v>
      </c>
      <c r="T129">
        <v>-26.95526</v>
      </c>
    </row>
    <row r="130" spans="1:20">
      <c r="A130">
        <v>-1.31</v>
      </c>
      <c r="B130">
        <v>-33.858844</v>
      </c>
      <c r="C130">
        <v>-1.14</v>
      </c>
      <c r="D130">
        <v>-23.560912</v>
      </c>
      <c r="E130">
        <v>-1.16</v>
      </c>
      <c r="F130">
        <v>-23.879446</v>
      </c>
      <c r="G130">
        <v>-1.18</v>
      </c>
      <c r="H130">
        <v>-25.287694</v>
      </c>
      <c r="I130">
        <v>-1.19</v>
      </c>
      <c r="J130">
        <v>-24.277908</v>
      </c>
      <c r="K130">
        <v>-1.21</v>
      </c>
      <c r="L130">
        <v>-25.852784</v>
      </c>
      <c r="M130">
        <v>-1.23</v>
      </c>
      <c r="N130">
        <v>-25.286618</v>
      </c>
      <c r="O130">
        <v>-1.25</v>
      </c>
      <c r="P130">
        <v>-26.402402</v>
      </c>
      <c r="Q130">
        <v>-1.27</v>
      </c>
      <c r="R130">
        <v>-27.325558</v>
      </c>
      <c r="S130">
        <v>-1.29</v>
      </c>
      <c r="T130">
        <v>-27.872836</v>
      </c>
    </row>
    <row r="131" spans="1:20">
      <c r="A131">
        <v>-1.32</v>
      </c>
      <c r="B131">
        <v>-33.407322</v>
      </c>
      <c r="C131">
        <v>-1.15</v>
      </c>
      <c r="D131">
        <v>-25.08391</v>
      </c>
      <c r="E131">
        <v>-1.17</v>
      </c>
      <c r="F131">
        <v>-24.166794</v>
      </c>
      <c r="G131">
        <v>-1.19</v>
      </c>
      <c r="H131">
        <v>-25.12284</v>
      </c>
      <c r="I131">
        <v>-1.2</v>
      </c>
      <c r="J131">
        <v>-24.375468</v>
      </c>
      <c r="K131">
        <v>-1.22</v>
      </c>
      <c r="L131">
        <v>-25.481514</v>
      </c>
      <c r="M131">
        <v>-1.24</v>
      </c>
      <c r="N131">
        <v>-27.563162</v>
      </c>
      <c r="O131">
        <v>-1.26</v>
      </c>
      <c r="P131">
        <v>-26.236362</v>
      </c>
      <c r="Q131">
        <v>-1.28</v>
      </c>
      <c r="R131">
        <v>-27.512874</v>
      </c>
      <c r="S131">
        <v>-1.3</v>
      </c>
      <c r="T131">
        <v>-29.525648</v>
      </c>
    </row>
    <row r="132" spans="1:20">
      <c r="A132">
        <v>-1.33</v>
      </c>
      <c r="B132">
        <v>-36.763766</v>
      </c>
      <c r="C132">
        <v>-1.16</v>
      </c>
      <c r="D132">
        <v>-25.587432</v>
      </c>
      <c r="E132">
        <v>-1.18</v>
      </c>
      <c r="F132">
        <v>-24.562964</v>
      </c>
      <c r="G132">
        <v>-1.2</v>
      </c>
      <c r="H132">
        <v>-24.961496</v>
      </c>
      <c r="I132">
        <v>-1.21</v>
      </c>
      <c r="J132">
        <v>-25.719544</v>
      </c>
      <c r="K132">
        <v>-1.23</v>
      </c>
      <c r="L132">
        <v>-25.126028</v>
      </c>
      <c r="M132">
        <v>-1.25</v>
      </c>
      <c r="N132">
        <v>-26.907346</v>
      </c>
      <c r="O132">
        <v>-1.27</v>
      </c>
      <c r="P132">
        <v>-27.96079</v>
      </c>
      <c r="Q132">
        <v>-1.29</v>
      </c>
      <c r="R132">
        <v>-27.415502</v>
      </c>
      <c r="S132">
        <v>-1.31</v>
      </c>
      <c r="T132">
        <v>-29.118134</v>
      </c>
    </row>
    <row r="133" spans="1:20">
      <c r="A133">
        <v>-1.34</v>
      </c>
      <c r="B133">
        <v>-35.711624</v>
      </c>
      <c r="C133">
        <v>-1.17</v>
      </c>
      <c r="D133">
        <v>-24.709052</v>
      </c>
      <c r="E133">
        <v>-1.19</v>
      </c>
      <c r="F133">
        <v>-25.979226</v>
      </c>
      <c r="G133">
        <v>-1.21</v>
      </c>
      <c r="H133">
        <v>-24.638992</v>
      </c>
      <c r="I133">
        <v>-1.22</v>
      </c>
      <c r="J133">
        <v>-25.61298</v>
      </c>
      <c r="K133">
        <v>-1.24</v>
      </c>
      <c r="L133">
        <v>-25.779742</v>
      </c>
      <c r="M133">
        <v>-1.26</v>
      </c>
      <c r="N133">
        <v>-26.527132</v>
      </c>
      <c r="O133">
        <v>-1.28</v>
      </c>
      <c r="P133">
        <v>-27.83468</v>
      </c>
      <c r="Q133">
        <v>-1.3</v>
      </c>
      <c r="R133">
        <v>-28.416168</v>
      </c>
      <c r="S133">
        <v>-1.32</v>
      </c>
      <c r="T133">
        <v>-29.0802</v>
      </c>
    </row>
    <row r="134" spans="1:20">
      <c r="A134">
        <v>-1.35</v>
      </c>
      <c r="B134">
        <v>-35.778686</v>
      </c>
      <c r="C134">
        <v>-1.18</v>
      </c>
      <c r="D134">
        <v>-24.942608</v>
      </c>
      <c r="E134">
        <v>-1.2</v>
      </c>
      <c r="F134">
        <v>-25.698742</v>
      </c>
      <c r="G134">
        <v>-1.22</v>
      </c>
      <c r="H134">
        <v>-26.895088</v>
      </c>
      <c r="I134">
        <v>-1.23</v>
      </c>
      <c r="J134">
        <v>-25.67513</v>
      </c>
      <c r="K134">
        <v>-1.25</v>
      </c>
      <c r="L134">
        <v>-27.4777</v>
      </c>
      <c r="M134">
        <v>-1.27</v>
      </c>
      <c r="N134">
        <v>-26.104606</v>
      </c>
      <c r="O134">
        <v>-1.29</v>
      </c>
      <c r="P134">
        <v>-27.431386</v>
      </c>
      <c r="Q134">
        <v>-1.31</v>
      </c>
      <c r="R134">
        <v>-30.213256</v>
      </c>
      <c r="S134">
        <v>-1.33</v>
      </c>
      <c r="T134">
        <v>-29.3579</v>
      </c>
    </row>
    <row r="135" spans="1:20">
      <c r="A135">
        <v>-1.36</v>
      </c>
      <c r="B135">
        <v>-35.874062</v>
      </c>
      <c r="C135">
        <v>-1.19</v>
      </c>
      <c r="D135">
        <v>-26.180406</v>
      </c>
      <c r="E135">
        <v>-1.21</v>
      </c>
      <c r="F135">
        <v>-25.70131</v>
      </c>
      <c r="G135">
        <v>-1.23</v>
      </c>
      <c r="H135">
        <v>-26.132954</v>
      </c>
      <c r="I135">
        <v>-1.24</v>
      </c>
      <c r="J135">
        <v>-25.318962</v>
      </c>
      <c r="K135">
        <v>-1.26</v>
      </c>
      <c r="L135">
        <v>-27.24791</v>
      </c>
      <c r="M135">
        <v>-1.28</v>
      </c>
      <c r="N135">
        <v>-28.50288</v>
      </c>
      <c r="O135">
        <v>-1.3</v>
      </c>
      <c r="P135">
        <v>-27.962402</v>
      </c>
      <c r="Q135">
        <v>-1.32</v>
      </c>
      <c r="R135">
        <v>-30.293622</v>
      </c>
      <c r="S135">
        <v>-1.34</v>
      </c>
      <c r="T135">
        <v>-32.024202</v>
      </c>
    </row>
    <row r="136" spans="1:20">
      <c r="A136">
        <v>-1.37</v>
      </c>
      <c r="B136">
        <v>-38.856542</v>
      </c>
      <c r="C136">
        <v>-1.2</v>
      </c>
      <c r="D136">
        <v>-27.540552</v>
      </c>
      <c r="E136">
        <v>-1.22</v>
      </c>
      <c r="F136">
        <v>-24.921952</v>
      </c>
      <c r="G136">
        <v>-1.24</v>
      </c>
      <c r="H136">
        <v>-26.059402</v>
      </c>
      <c r="I136">
        <v>-1.25</v>
      </c>
      <c r="J136">
        <v>-26.817402</v>
      </c>
      <c r="K136">
        <v>-1.27</v>
      </c>
      <c r="L136">
        <v>-26.594614</v>
      </c>
      <c r="M136">
        <v>-1.29</v>
      </c>
      <c r="N136">
        <v>-28.826058</v>
      </c>
      <c r="O136">
        <v>-1.31</v>
      </c>
      <c r="P136">
        <v>-29.26971</v>
      </c>
      <c r="Q136">
        <v>-1.33</v>
      </c>
      <c r="R136">
        <v>-29.315798</v>
      </c>
      <c r="S136">
        <v>-1.35</v>
      </c>
      <c r="T136">
        <v>-31.867848</v>
      </c>
    </row>
    <row r="137" spans="1:20">
      <c r="A137">
        <v>-1.38</v>
      </c>
      <c r="B137">
        <v>-39.894332</v>
      </c>
      <c r="C137">
        <v>-1.21</v>
      </c>
      <c r="D137">
        <v>-26.876858</v>
      </c>
      <c r="E137">
        <v>-1.23</v>
      </c>
      <c r="F137">
        <v>-26.406496</v>
      </c>
      <c r="G137">
        <v>-1.25</v>
      </c>
      <c r="H137">
        <v>-25.46335</v>
      </c>
      <c r="I137">
        <v>-1.26</v>
      </c>
      <c r="J137">
        <v>-27.74007</v>
      </c>
      <c r="K137">
        <v>-1.28</v>
      </c>
      <c r="L137">
        <v>-27.097658</v>
      </c>
      <c r="M137">
        <v>-1.3</v>
      </c>
      <c r="N137">
        <v>-28.237528</v>
      </c>
      <c r="O137">
        <v>-1.32</v>
      </c>
      <c r="P137">
        <v>-30.515544</v>
      </c>
      <c r="Q137">
        <v>-1.34</v>
      </c>
      <c r="R137">
        <v>-30.149174</v>
      </c>
      <c r="S137">
        <v>-1.36</v>
      </c>
      <c r="T137">
        <v>-31.558062</v>
      </c>
    </row>
    <row r="138" spans="1:20">
      <c r="A138">
        <v>-1.39</v>
      </c>
      <c r="B138">
        <v>-40.1192</v>
      </c>
      <c r="C138">
        <v>-1.22</v>
      </c>
      <c r="D138">
        <v>-26.178294</v>
      </c>
      <c r="E138">
        <v>-1.24</v>
      </c>
      <c r="F138">
        <v>-26.825272</v>
      </c>
      <c r="G138">
        <v>-1.26</v>
      </c>
      <c r="H138">
        <v>-27.567166</v>
      </c>
      <c r="I138">
        <v>-1.27</v>
      </c>
      <c r="J138">
        <v>-27.273584</v>
      </c>
      <c r="K138">
        <v>-1.29</v>
      </c>
      <c r="L138">
        <v>-28.904044</v>
      </c>
      <c r="M138">
        <v>-1.31</v>
      </c>
      <c r="N138">
        <v>-27.70019</v>
      </c>
      <c r="O138">
        <v>-1.33</v>
      </c>
      <c r="P138">
        <v>-29.918152</v>
      </c>
      <c r="Q138">
        <v>-1.35</v>
      </c>
      <c r="R138">
        <v>-32.419682</v>
      </c>
      <c r="S138">
        <v>-1.37</v>
      </c>
      <c r="T138">
        <v>-32.600284</v>
      </c>
    </row>
    <row r="139" spans="1:20">
      <c r="A139">
        <v>-1.4</v>
      </c>
      <c r="B139">
        <v>-38.37855</v>
      </c>
      <c r="C139">
        <v>-1.23</v>
      </c>
      <c r="D139">
        <v>-26.769996</v>
      </c>
      <c r="E139">
        <v>-1.25</v>
      </c>
      <c r="F139">
        <v>-26.146908</v>
      </c>
      <c r="G139">
        <v>-1.27</v>
      </c>
      <c r="H139">
        <v>-28.233216</v>
      </c>
      <c r="I139">
        <v>-1.28</v>
      </c>
      <c r="J139">
        <v>-27.125294</v>
      </c>
      <c r="K139">
        <v>-1.3</v>
      </c>
      <c r="L139">
        <v>-28.59068</v>
      </c>
      <c r="M139">
        <v>-1.32</v>
      </c>
      <c r="N139">
        <v>-30.166684</v>
      </c>
      <c r="O139">
        <v>-1.34</v>
      </c>
      <c r="P139">
        <v>-30.213798</v>
      </c>
      <c r="Q139">
        <v>-1.36</v>
      </c>
      <c r="R139">
        <v>-32.168908</v>
      </c>
      <c r="S139">
        <v>-1.38</v>
      </c>
      <c r="T139">
        <v>-35.39787</v>
      </c>
    </row>
    <row r="140" spans="1:20">
      <c r="A140">
        <v>-1.39</v>
      </c>
      <c r="B140">
        <v>-34.44225</v>
      </c>
      <c r="C140">
        <v>-1.24</v>
      </c>
      <c r="D140">
        <v>-28.828188</v>
      </c>
      <c r="E140">
        <v>-1.26</v>
      </c>
      <c r="F140">
        <v>-26.883234</v>
      </c>
      <c r="G140">
        <v>-1.28</v>
      </c>
      <c r="H140">
        <v>-27.96516</v>
      </c>
      <c r="I140">
        <v>-1.29</v>
      </c>
      <c r="J140">
        <v>-28.028756</v>
      </c>
      <c r="K140">
        <v>-1.31</v>
      </c>
      <c r="L140">
        <v>-28.954684</v>
      </c>
      <c r="M140">
        <v>-1.33</v>
      </c>
      <c r="N140">
        <v>-31.39867</v>
      </c>
      <c r="O140">
        <v>-1.35</v>
      </c>
      <c r="P140">
        <v>-31.17888</v>
      </c>
      <c r="Q140">
        <v>-1.37</v>
      </c>
      <c r="R140">
        <v>-32.69014</v>
      </c>
      <c r="S140">
        <v>-1.39</v>
      </c>
      <c r="T140">
        <v>-36.068888</v>
      </c>
    </row>
    <row r="141" spans="1:20">
      <c r="A141">
        <v>-1.38</v>
      </c>
      <c r="B141">
        <v>-31.229752</v>
      </c>
      <c r="C141">
        <v>-1.25</v>
      </c>
      <c r="D141">
        <v>-27.312228</v>
      </c>
      <c r="E141">
        <v>-1.27</v>
      </c>
      <c r="F141">
        <v>-28.681602</v>
      </c>
      <c r="G141">
        <v>-1.29</v>
      </c>
      <c r="H141">
        <v>-27.276564</v>
      </c>
      <c r="I141">
        <v>-1.3</v>
      </c>
      <c r="J141">
        <v>-29.562854</v>
      </c>
      <c r="K141">
        <v>-1.32</v>
      </c>
      <c r="L141">
        <v>-28.722932</v>
      </c>
      <c r="M141">
        <v>-1.34</v>
      </c>
      <c r="N141">
        <v>-30.43602</v>
      </c>
      <c r="O141">
        <v>-1.36</v>
      </c>
      <c r="P141">
        <v>-33.3562</v>
      </c>
      <c r="Q141">
        <v>-1.38</v>
      </c>
      <c r="R141">
        <v>-33.264338</v>
      </c>
      <c r="S141">
        <v>-1.4</v>
      </c>
      <c r="T141">
        <v>-34.250964</v>
      </c>
    </row>
    <row r="142" spans="1:20">
      <c r="A142">
        <v>-1.37</v>
      </c>
      <c r="B142">
        <v>-28.767064</v>
      </c>
      <c r="C142">
        <v>-1.26</v>
      </c>
      <c r="D142">
        <v>-27.33156</v>
      </c>
      <c r="E142">
        <v>-1.28</v>
      </c>
      <c r="F142">
        <v>-29.156056</v>
      </c>
      <c r="G142">
        <v>-1.3</v>
      </c>
      <c r="H142">
        <v>-29.216306</v>
      </c>
      <c r="I142">
        <v>-1.31</v>
      </c>
      <c r="J142">
        <v>-28.857646</v>
      </c>
      <c r="K142">
        <v>-1.33</v>
      </c>
      <c r="L142">
        <v>-31.374586</v>
      </c>
      <c r="M142">
        <v>-1.35</v>
      </c>
      <c r="N142">
        <v>-30.336394</v>
      </c>
      <c r="O142">
        <v>-1.37</v>
      </c>
      <c r="P142">
        <v>-33.366496</v>
      </c>
      <c r="Q142">
        <v>-1.39</v>
      </c>
      <c r="R142">
        <v>-37.071756</v>
      </c>
      <c r="S142">
        <v>-1.39</v>
      </c>
      <c r="T142">
        <v>-28.965538</v>
      </c>
    </row>
    <row r="143" spans="1:20">
      <c r="A143">
        <v>-1.36</v>
      </c>
      <c r="B143">
        <v>-25.80704</v>
      </c>
      <c r="C143">
        <v>-1.27</v>
      </c>
      <c r="D143">
        <v>-27.894316</v>
      </c>
      <c r="E143">
        <v>-1.29</v>
      </c>
      <c r="F143">
        <v>-28.639346</v>
      </c>
      <c r="G143">
        <v>-1.31</v>
      </c>
      <c r="H143">
        <v>-29.85763</v>
      </c>
      <c r="I143">
        <v>-1.32</v>
      </c>
      <c r="J143">
        <v>-29.195992</v>
      </c>
      <c r="K143">
        <v>-1.34</v>
      </c>
      <c r="L143">
        <v>-32.11895</v>
      </c>
      <c r="M143">
        <v>-1.36</v>
      </c>
      <c r="N143">
        <v>-32.591278</v>
      </c>
      <c r="O143">
        <v>-1.38</v>
      </c>
      <c r="P143">
        <v>-33.7185</v>
      </c>
      <c r="Q143">
        <v>-1.4</v>
      </c>
      <c r="R143">
        <v>-35.535524</v>
      </c>
      <c r="S143">
        <v>-1.38</v>
      </c>
      <c r="T143">
        <v>-27.040176</v>
      </c>
    </row>
    <row r="144" spans="1:20">
      <c r="A144">
        <v>-1.35</v>
      </c>
      <c r="B144">
        <v>-25.223558</v>
      </c>
      <c r="C144">
        <v>-1.28</v>
      </c>
      <c r="D144">
        <v>-30.06436</v>
      </c>
      <c r="E144">
        <v>-1.3</v>
      </c>
      <c r="F144">
        <v>-28.38607</v>
      </c>
      <c r="G144">
        <v>-1.32</v>
      </c>
      <c r="H144">
        <v>-29.64685</v>
      </c>
      <c r="I144">
        <v>-1.33</v>
      </c>
      <c r="J144">
        <v>-30.209268</v>
      </c>
      <c r="K144">
        <v>-1.35</v>
      </c>
      <c r="L144">
        <v>-31.451062</v>
      </c>
      <c r="M144">
        <v>-1.37</v>
      </c>
      <c r="N144">
        <v>-34.663122</v>
      </c>
      <c r="O144">
        <v>-1.39</v>
      </c>
      <c r="P144">
        <v>-34.54768</v>
      </c>
      <c r="Q144">
        <v>-1.39</v>
      </c>
      <c r="R144">
        <v>-28.841052</v>
      </c>
      <c r="S144">
        <v>-1.37</v>
      </c>
      <c r="T144">
        <v>-25.616776</v>
      </c>
    </row>
    <row r="145" spans="1:20">
      <c r="A145">
        <v>-1.34</v>
      </c>
      <c r="B145">
        <v>-24.989138</v>
      </c>
      <c r="C145">
        <v>-1.29</v>
      </c>
      <c r="D145">
        <v>-30.064556</v>
      </c>
      <c r="E145">
        <v>-1.31</v>
      </c>
      <c r="F145">
        <v>-29.80294</v>
      </c>
      <c r="G145">
        <v>-1.33</v>
      </c>
      <c r="H145">
        <v>-29.520856</v>
      </c>
      <c r="I145">
        <v>-1.34</v>
      </c>
      <c r="J145">
        <v>-32.178226</v>
      </c>
      <c r="K145">
        <v>-1.36</v>
      </c>
      <c r="L145">
        <v>-31.811742</v>
      </c>
      <c r="M145">
        <v>-1.38</v>
      </c>
      <c r="N145">
        <v>-34.276312</v>
      </c>
      <c r="O145">
        <v>-1.4</v>
      </c>
      <c r="P145">
        <v>-36.049468</v>
      </c>
      <c r="Q145">
        <v>-1.38</v>
      </c>
      <c r="R145">
        <v>-26.07399</v>
      </c>
      <c r="S145">
        <v>-1.36</v>
      </c>
      <c r="T145">
        <v>-22.749522</v>
      </c>
    </row>
    <row r="146" spans="1:20">
      <c r="A146">
        <v>-1.33</v>
      </c>
      <c r="B146">
        <v>-23.012784</v>
      </c>
      <c r="C146">
        <v>-1.3</v>
      </c>
      <c r="D146">
        <v>-30.01072</v>
      </c>
      <c r="E146">
        <v>-1.32</v>
      </c>
      <c r="F146">
        <v>-31.375868</v>
      </c>
      <c r="G146">
        <v>-1.34</v>
      </c>
      <c r="H146">
        <v>-31.21445</v>
      </c>
      <c r="I146">
        <v>-1.35</v>
      </c>
      <c r="J146">
        <v>-32.180282</v>
      </c>
      <c r="K146">
        <v>-1.37</v>
      </c>
      <c r="L146">
        <v>-33.875178</v>
      </c>
      <c r="M146">
        <v>-1.39</v>
      </c>
      <c r="N146">
        <v>-34.666392</v>
      </c>
      <c r="O146">
        <v>-1.39</v>
      </c>
      <c r="P146">
        <v>-30.404232</v>
      </c>
      <c r="Q146">
        <v>-1.37</v>
      </c>
      <c r="R146">
        <v>-25.585698</v>
      </c>
      <c r="S146">
        <v>-1.35</v>
      </c>
      <c r="T146">
        <v>-20.763292</v>
      </c>
    </row>
    <row r="147" spans="1:20">
      <c r="A147">
        <v>-1.32</v>
      </c>
      <c r="B147">
        <v>-21.192656</v>
      </c>
      <c r="C147">
        <v>-1.31</v>
      </c>
      <c r="D147">
        <v>-29.761154</v>
      </c>
      <c r="E147">
        <v>-1.33</v>
      </c>
      <c r="F147">
        <v>-30.522576</v>
      </c>
      <c r="G147">
        <v>-1.35</v>
      </c>
      <c r="H147">
        <v>-33.456598</v>
      </c>
      <c r="I147">
        <v>-1.36</v>
      </c>
      <c r="J147">
        <v>-32.36743</v>
      </c>
      <c r="K147">
        <v>-1.38</v>
      </c>
      <c r="L147">
        <v>-34.814542</v>
      </c>
      <c r="M147">
        <v>-1.4</v>
      </c>
      <c r="N147">
        <v>-34.076134</v>
      </c>
      <c r="O147">
        <v>-1.38</v>
      </c>
      <c r="P147">
        <v>-26.07379</v>
      </c>
      <c r="Q147">
        <v>-1.36</v>
      </c>
      <c r="R147">
        <v>-23.85349</v>
      </c>
      <c r="S147">
        <v>-1.34</v>
      </c>
      <c r="T147">
        <v>-20.295946</v>
      </c>
    </row>
    <row r="148" spans="1:20">
      <c r="A148">
        <v>-1.31</v>
      </c>
      <c r="B148">
        <v>-20.881342</v>
      </c>
      <c r="C148">
        <v>-1.32</v>
      </c>
      <c r="D148">
        <v>-31.8637</v>
      </c>
      <c r="E148">
        <v>-1.34</v>
      </c>
      <c r="F148">
        <v>-30.92194</v>
      </c>
      <c r="G148">
        <v>-1.36</v>
      </c>
      <c r="H148">
        <v>-33.229592</v>
      </c>
      <c r="I148">
        <v>-1.37</v>
      </c>
      <c r="J148">
        <v>-32.37093</v>
      </c>
      <c r="K148">
        <v>-1.39</v>
      </c>
      <c r="L148">
        <v>-35.146288</v>
      </c>
      <c r="M148">
        <v>-1.39</v>
      </c>
      <c r="N148">
        <v>-30.666456</v>
      </c>
      <c r="O148">
        <v>-1.37</v>
      </c>
      <c r="P148">
        <v>-25.01802</v>
      </c>
      <c r="Q148">
        <v>-1.35</v>
      </c>
      <c r="R148">
        <v>-21.018532</v>
      </c>
      <c r="S148">
        <v>-1.33</v>
      </c>
      <c r="T148">
        <v>-19.959862</v>
      </c>
    </row>
    <row r="149" spans="1:20">
      <c r="A149">
        <v>-1.3</v>
      </c>
      <c r="B149">
        <v>-20.872734</v>
      </c>
      <c r="C149">
        <v>-1.33</v>
      </c>
      <c r="D149">
        <v>-32.372502</v>
      </c>
      <c r="E149">
        <v>-1.35</v>
      </c>
      <c r="F149">
        <v>-32.015578</v>
      </c>
      <c r="G149">
        <v>-1.37</v>
      </c>
      <c r="H149">
        <v>-33.152334</v>
      </c>
      <c r="I149">
        <v>-1.38</v>
      </c>
      <c r="J149">
        <v>-35.275326</v>
      </c>
      <c r="K149">
        <v>-1.4</v>
      </c>
      <c r="L149">
        <v>-34.566242</v>
      </c>
      <c r="M149">
        <v>-1.38</v>
      </c>
      <c r="N149">
        <v>-27.470002</v>
      </c>
      <c r="O149">
        <v>-1.36</v>
      </c>
      <c r="P149">
        <v>-23.846758</v>
      </c>
      <c r="Q149">
        <v>-1.34</v>
      </c>
      <c r="R149">
        <v>-19.741968</v>
      </c>
      <c r="S149">
        <v>-1.32</v>
      </c>
      <c r="T149">
        <v>-19.190288</v>
      </c>
    </row>
    <row r="150" spans="1:20">
      <c r="A150">
        <v>-1.29</v>
      </c>
      <c r="B150">
        <v>-19.658288</v>
      </c>
      <c r="C150">
        <v>-1.34</v>
      </c>
      <c r="D150">
        <v>-32.029966</v>
      </c>
      <c r="E150">
        <v>-1.36</v>
      </c>
      <c r="F150">
        <v>-34.461266</v>
      </c>
      <c r="G150">
        <v>-1.38</v>
      </c>
      <c r="H150">
        <v>-34.21615799999999</v>
      </c>
      <c r="I150">
        <v>-1.39</v>
      </c>
      <c r="J150">
        <v>-36.349664</v>
      </c>
      <c r="K150">
        <v>-1.39</v>
      </c>
      <c r="L150">
        <v>-29.731206</v>
      </c>
      <c r="M150">
        <v>-1.37</v>
      </c>
      <c r="N150">
        <v>-24.003266</v>
      </c>
      <c r="O150">
        <v>-1.35</v>
      </c>
      <c r="P150">
        <v>-22.79652</v>
      </c>
      <c r="Q150">
        <v>-1.33</v>
      </c>
      <c r="R150">
        <v>-19.590324</v>
      </c>
      <c r="S150">
        <v>-1.31</v>
      </c>
      <c r="T150">
        <v>-17.219984</v>
      </c>
    </row>
    <row r="151" spans="1:20">
      <c r="A151">
        <v>-1.28</v>
      </c>
      <c r="B151">
        <v>-17.299586</v>
      </c>
      <c r="C151">
        <v>-1.35</v>
      </c>
      <c r="D151">
        <v>-32.601094</v>
      </c>
      <c r="E151">
        <v>-1.37</v>
      </c>
      <c r="F151">
        <v>-33.999718</v>
      </c>
      <c r="G151">
        <v>-1.39</v>
      </c>
      <c r="H151">
        <v>-36.65205</v>
      </c>
      <c r="I151">
        <v>-1.4</v>
      </c>
      <c r="J151">
        <v>-33.38867</v>
      </c>
      <c r="K151">
        <v>-1.38</v>
      </c>
      <c r="L151">
        <v>-27.77597</v>
      </c>
      <c r="M151">
        <v>-1.36</v>
      </c>
      <c r="N151">
        <v>-23.67283</v>
      </c>
      <c r="O151">
        <v>-1.34</v>
      </c>
      <c r="P151">
        <v>-19.269606</v>
      </c>
      <c r="Q151">
        <v>-1.32</v>
      </c>
      <c r="R151">
        <v>-18.962294</v>
      </c>
      <c r="S151">
        <v>-1.3</v>
      </c>
      <c r="T151">
        <v>-16.769502</v>
      </c>
    </row>
    <row r="152" spans="1:20">
      <c r="A152">
        <v>-1.27</v>
      </c>
      <c r="B152">
        <v>-16.96585</v>
      </c>
      <c r="C152">
        <v>-1.36</v>
      </c>
      <c r="D152">
        <v>-34.124226</v>
      </c>
      <c r="E152">
        <v>-1.38</v>
      </c>
      <c r="F152">
        <v>-34.278992</v>
      </c>
      <c r="G152">
        <v>-1.4</v>
      </c>
      <c r="H152">
        <v>-35.80157799999999</v>
      </c>
      <c r="I152">
        <v>-1.39</v>
      </c>
      <c r="J152">
        <v>-28.632354</v>
      </c>
      <c r="K152">
        <v>-1.37</v>
      </c>
      <c r="L152">
        <v>-25.365402</v>
      </c>
      <c r="M152">
        <v>-1.35</v>
      </c>
      <c r="N152">
        <v>-22.332826</v>
      </c>
      <c r="O152">
        <v>-1.33</v>
      </c>
      <c r="P152">
        <v>-18.882968</v>
      </c>
      <c r="Q152">
        <v>-1.31</v>
      </c>
      <c r="R152">
        <v>-17.411332</v>
      </c>
      <c r="S152">
        <v>-1.29</v>
      </c>
      <c r="T152">
        <v>-16.773602</v>
      </c>
    </row>
    <row r="153" spans="1:20">
      <c r="A153">
        <v>-1.26</v>
      </c>
      <c r="B153">
        <v>-17.94168</v>
      </c>
      <c r="C153">
        <v>-1.37</v>
      </c>
      <c r="D153">
        <v>-36.070822</v>
      </c>
      <c r="E153">
        <v>-1.39</v>
      </c>
      <c r="F153">
        <v>-35.912446</v>
      </c>
      <c r="G153">
        <v>-1.39</v>
      </c>
      <c r="H153">
        <v>-28.64607</v>
      </c>
      <c r="I153">
        <v>-1.38</v>
      </c>
      <c r="J153">
        <v>-27.168744</v>
      </c>
      <c r="K153">
        <v>-1.36</v>
      </c>
      <c r="L153">
        <v>-22.183072</v>
      </c>
      <c r="M153">
        <v>-1.34</v>
      </c>
      <c r="N153">
        <v>-21.171922</v>
      </c>
      <c r="O153">
        <v>-1.32</v>
      </c>
      <c r="P153">
        <v>-18.58851</v>
      </c>
      <c r="Q153">
        <v>-1.3</v>
      </c>
      <c r="R153">
        <v>-16.444096</v>
      </c>
      <c r="S153">
        <v>-1.28</v>
      </c>
      <c r="T153">
        <v>-15.300718</v>
      </c>
    </row>
    <row r="154" spans="1:20">
      <c r="A154">
        <v>-1.25</v>
      </c>
      <c r="B154">
        <v>-17.315368</v>
      </c>
      <c r="C154">
        <v>-1.38</v>
      </c>
      <c r="D154">
        <v>-35.90164</v>
      </c>
      <c r="E154">
        <v>-1.4</v>
      </c>
      <c r="F154">
        <v>-35.719564</v>
      </c>
      <c r="G154">
        <v>-1.38</v>
      </c>
      <c r="H154">
        <v>-26.400232</v>
      </c>
      <c r="I154">
        <v>-1.37</v>
      </c>
      <c r="J154">
        <v>-25.768874</v>
      </c>
      <c r="K154">
        <v>-1.35</v>
      </c>
      <c r="L154">
        <v>-21.791332</v>
      </c>
      <c r="M154">
        <v>-1.33</v>
      </c>
      <c r="N154">
        <v>-18.571102</v>
      </c>
      <c r="O154">
        <v>-1.31</v>
      </c>
      <c r="P154">
        <v>-18.505628</v>
      </c>
      <c r="Q154">
        <v>-1.29</v>
      </c>
      <c r="R154">
        <v>-15.800208</v>
      </c>
      <c r="S154">
        <v>-1.27</v>
      </c>
      <c r="T154">
        <v>-12.84427</v>
      </c>
    </row>
    <row r="155" spans="1:20">
      <c r="A155">
        <v>-1.24</v>
      </c>
      <c r="B155">
        <v>-15.014916</v>
      </c>
      <c r="C155">
        <v>-1.39</v>
      </c>
      <c r="D155">
        <v>-36.647802</v>
      </c>
      <c r="E155">
        <v>-1.39</v>
      </c>
      <c r="F155">
        <v>-30.408698</v>
      </c>
      <c r="G155">
        <v>-1.37</v>
      </c>
      <c r="H155">
        <v>-25.59604</v>
      </c>
      <c r="I155">
        <v>-1.36</v>
      </c>
      <c r="J155">
        <v>-22.784664</v>
      </c>
      <c r="K155">
        <v>-1.34</v>
      </c>
      <c r="L155">
        <v>-21.33212</v>
      </c>
      <c r="M155">
        <v>-1.32</v>
      </c>
      <c r="N155">
        <v>-17.92418</v>
      </c>
      <c r="O155">
        <v>-1.3</v>
      </c>
      <c r="P155">
        <v>-16.45683</v>
      </c>
      <c r="Q155">
        <v>-1.28</v>
      </c>
      <c r="R155">
        <v>-15.819316</v>
      </c>
      <c r="S155">
        <v>-1.26</v>
      </c>
      <c r="T155">
        <v>-13.865736</v>
      </c>
    </row>
    <row r="156" spans="1:20">
      <c r="A156">
        <v>-1.23</v>
      </c>
      <c r="B156">
        <v>-14.572516</v>
      </c>
      <c r="C156">
        <v>-1.4</v>
      </c>
      <c r="D156">
        <v>-35.697758</v>
      </c>
      <c r="E156">
        <v>-1.38</v>
      </c>
      <c r="F156">
        <v>-26.219806</v>
      </c>
      <c r="G156">
        <v>-1.36</v>
      </c>
      <c r="H156">
        <v>-24.625256</v>
      </c>
      <c r="I156">
        <v>-1.35</v>
      </c>
      <c r="J156">
        <v>-20.982036</v>
      </c>
      <c r="K156">
        <v>-1.33</v>
      </c>
      <c r="L156">
        <v>-20.262494</v>
      </c>
      <c r="M156">
        <v>-1.31</v>
      </c>
      <c r="N156">
        <v>-17.860834</v>
      </c>
      <c r="O156">
        <v>-1.29</v>
      </c>
      <c r="P156">
        <v>-15.12845</v>
      </c>
      <c r="Q156">
        <v>-1.27</v>
      </c>
      <c r="R156">
        <v>-14.678406</v>
      </c>
      <c r="S156">
        <v>-1.25</v>
      </c>
      <c r="T156">
        <v>-13.785772</v>
      </c>
    </row>
    <row r="157" spans="1:20">
      <c r="A157">
        <v>-1.22</v>
      </c>
      <c r="B157">
        <v>-14.664704</v>
      </c>
      <c r="C157">
        <v>-1.39</v>
      </c>
      <c r="D157">
        <v>-31.285162</v>
      </c>
      <c r="E157">
        <v>-1.37</v>
      </c>
      <c r="F157">
        <v>-24.983348</v>
      </c>
      <c r="G157">
        <v>-1.35</v>
      </c>
      <c r="H157">
        <v>-21.212016</v>
      </c>
      <c r="I157">
        <v>-1.34</v>
      </c>
      <c r="J157">
        <v>-20.995902</v>
      </c>
      <c r="K157">
        <v>-1.32</v>
      </c>
      <c r="L157">
        <v>-17.38448</v>
      </c>
      <c r="M157">
        <v>-1.3</v>
      </c>
      <c r="N157">
        <v>-17.401284</v>
      </c>
      <c r="O157">
        <v>-1.28</v>
      </c>
      <c r="P157">
        <v>-15.857614</v>
      </c>
      <c r="Q157">
        <v>-1.26</v>
      </c>
      <c r="R157">
        <v>-12.416918</v>
      </c>
      <c r="S157">
        <v>-1.24</v>
      </c>
      <c r="T157">
        <v>-13.416954</v>
      </c>
    </row>
    <row r="158" spans="1:20">
      <c r="A158">
        <v>-1.21</v>
      </c>
      <c r="B158">
        <v>-14.498958</v>
      </c>
      <c r="C158">
        <v>-1.38</v>
      </c>
      <c r="D158">
        <v>-29.179226</v>
      </c>
      <c r="E158">
        <v>-1.36</v>
      </c>
      <c r="F158">
        <v>-24.292992</v>
      </c>
      <c r="G158">
        <v>-1.34</v>
      </c>
      <c r="H158">
        <v>-20.160276</v>
      </c>
      <c r="I158">
        <v>-1.33</v>
      </c>
      <c r="J158">
        <v>-20.550794</v>
      </c>
      <c r="K158">
        <v>-1.31</v>
      </c>
      <c r="L158">
        <v>-17.34506</v>
      </c>
      <c r="M158">
        <v>-1.29</v>
      </c>
      <c r="N158">
        <v>-15.038774</v>
      </c>
      <c r="O158">
        <v>-1.27</v>
      </c>
      <c r="P158">
        <v>-14.53635</v>
      </c>
      <c r="Q158">
        <v>-1.25</v>
      </c>
      <c r="R158">
        <v>-13.266106</v>
      </c>
      <c r="S158">
        <v>-1.23</v>
      </c>
      <c r="T158">
        <v>-10.9526468</v>
      </c>
    </row>
    <row r="159" spans="1:20">
      <c r="A159">
        <v>-1.2</v>
      </c>
      <c r="B159">
        <v>-13.205318</v>
      </c>
      <c r="C159">
        <v>-1.37</v>
      </c>
      <c r="D159">
        <v>-24.881994</v>
      </c>
      <c r="E159">
        <v>-1.35</v>
      </c>
      <c r="F159">
        <v>-23.368864</v>
      </c>
      <c r="G159">
        <v>-1.33</v>
      </c>
      <c r="H159">
        <v>-20.309084</v>
      </c>
      <c r="I159">
        <v>-1.32</v>
      </c>
      <c r="J159">
        <v>-17.95183</v>
      </c>
      <c r="K159">
        <v>-1.3</v>
      </c>
      <c r="L159">
        <v>-17.148154</v>
      </c>
      <c r="M159">
        <v>-1.28</v>
      </c>
      <c r="N159">
        <v>-14.741382</v>
      </c>
      <c r="O159">
        <v>-1.26</v>
      </c>
      <c r="P159">
        <v>-13.421032</v>
      </c>
      <c r="Q159">
        <v>-1.24</v>
      </c>
      <c r="R159">
        <v>-13.331552</v>
      </c>
      <c r="S159">
        <v>-1.22</v>
      </c>
      <c r="T159">
        <v>-11.385044</v>
      </c>
    </row>
    <row r="160" spans="1:20">
      <c r="A160">
        <v>-1.19</v>
      </c>
      <c r="B160">
        <v>-12.374614</v>
      </c>
      <c r="C160">
        <v>-1.36</v>
      </c>
      <c r="D160">
        <v>-24.282852</v>
      </c>
      <c r="E160">
        <v>-1.34</v>
      </c>
      <c r="F160">
        <v>-20.447468</v>
      </c>
      <c r="G160">
        <v>-1.32</v>
      </c>
      <c r="H160">
        <v>-19.33325</v>
      </c>
      <c r="I160">
        <v>-1.31</v>
      </c>
      <c r="J160">
        <v>-16.76461</v>
      </c>
      <c r="K160">
        <v>-1.29</v>
      </c>
      <c r="L160">
        <v>-16.546152</v>
      </c>
      <c r="M160">
        <v>-1.27</v>
      </c>
      <c r="N160">
        <v>-14.511718</v>
      </c>
      <c r="O160">
        <v>-1.25</v>
      </c>
      <c r="P160">
        <v>-12.442586</v>
      </c>
      <c r="Q160">
        <v>-1.23</v>
      </c>
      <c r="R160">
        <v>-12.356516</v>
      </c>
      <c r="S160">
        <v>-1.21</v>
      </c>
      <c r="T160">
        <v>-11.81584</v>
      </c>
    </row>
    <row r="161" spans="1:20">
      <c r="A161">
        <v>-1.18</v>
      </c>
      <c r="B161">
        <v>-12.618606</v>
      </c>
      <c r="C161">
        <v>-1.35</v>
      </c>
      <c r="D161">
        <v>-23.70895</v>
      </c>
      <c r="E161">
        <v>-1.33</v>
      </c>
      <c r="F161">
        <v>-19.780852</v>
      </c>
      <c r="G161">
        <v>-1.31</v>
      </c>
      <c r="H161">
        <v>-17.51799</v>
      </c>
      <c r="I161">
        <v>-1.3</v>
      </c>
      <c r="J161">
        <v>-16.832796</v>
      </c>
      <c r="K161">
        <v>-1.28</v>
      </c>
      <c r="L161">
        <v>-14.582262</v>
      </c>
      <c r="M161">
        <v>-1.26</v>
      </c>
      <c r="N161">
        <v>-14.786962</v>
      </c>
      <c r="O161">
        <v>-1.24</v>
      </c>
      <c r="P161">
        <v>-12.034228</v>
      </c>
      <c r="Q161">
        <v>-1.22</v>
      </c>
      <c r="R161">
        <v>-10.2617766</v>
      </c>
      <c r="S161">
        <v>-1.2</v>
      </c>
      <c r="T161">
        <v>-11.033748</v>
      </c>
    </row>
    <row r="162" spans="1:20">
      <c r="A162">
        <v>-1.17</v>
      </c>
      <c r="B162">
        <v>-12.92144</v>
      </c>
      <c r="C162">
        <v>-1.34</v>
      </c>
      <c r="D162">
        <v>-22.24237</v>
      </c>
      <c r="E162">
        <v>-1.32</v>
      </c>
      <c r="F162">
        <v>-19.478122</v>
      </c>
      <c r="G162">
        <v>-1.3</v>
      </c>
      <c r="H162">
        <v>-15.984792</v>
      </c>
      <c r="I162">
        <v>-1.29</v>
      </c>
      <c r="J162">
        <v>-16.396824</v>
      </c>
      <c r="K162">
        <v>-1.27</v>
      </c>
      <c r="L162">
        <v>-14.067854</v>
      </c>
      <c r="M162">
        <v>-1.25</v>
      </c>
      <c r="N162">
        <v>-12.82404</v>
      </c>
      <c r="O162">
        <v>-1.23</v>
      </c>
      <c r="P162">
        <v>-12.445938</v>
      </c>
      <c r="Q162">
        <v>-1.21</v>
      </c>
      <c r="R162">
        <v>-10.814238</v>
      </c>
      <c r="S162">
        <v>-1.19</v>
      </c>
      <c r="T162">
        <v>-9.371390999999999</v>
      </c>
    </row>
    <row r="163" spans="1:20">
      <c r="A163">
        <v>-1.16</v>
      </c>
      <c r="B163">
        <v>-11.0757738</v>
      </c>
      <c r="C163">
        <v>-1.33</v>
      </c>
      <c r="D163">
        <v>-19.389028</v>
      </c>
      <c r="E163">
        <v>-1.31</v>
      </c>
      <c r="F163">
        <v>-18.815248</v>
      </c>
      <c r="G163">
        <v>-1.29</v>
      </c>
      <c r="H163">
        <v>-16.066772</v>
      </c>
      <c r="I163">
        <v>-1.28</v>
      </c>
      <c r="J163">
        <v>-15.25336</v>
      </c>
      <c r="K163">
        <v>-1.26</v>
      </c>
      <c r="L163">
        <v>-13.899488</v>
      </c>
      <c r="M163">
        <v>-1.24</v>
      </c>
      <c r="N163">
        <v>-12.06294</v>
      </c>
      <c r="O163">
        <v>-1.22</v>
      </c>
      <c r="P163">
        <v>-11.36604</v>
      </c>
      <c r="Q163">
        <v>-1.2</v>
      </c>
      <c r="R163">
        <v>-11.113678</v>
      </c>
      <c r="S163">
        <v>-1.18</v>
      </c>
      <c r="T163">
        <v>-8.9912364</v>
      </c>
    </row>
    <row r="164" spans="1:20">
      <c r="A164">
        <v>-1.15</v>
      </c>
      <c r="B164">
        <v>-10.5358044</v>
      </c>
      <c r="C164">
        <v>-1.32</v>
      </c>
      <c r="D164">
        <v>-19.607212</v>
      </c>
      <c r="E164">
        <v>-1.3</v>
      </c>
      <c r="F164">
        <v>-16.84911</v>
      </c>
      <c r="G164">
        <v>-1.28</v>
      </c>
      <c r="H164">
        <v>-16.04881</v>
      </c>
      <c r="I164">
        <v>-1.27</v>
      </c>
      <c r="J164">
        <v>-13.722884</v>
      </c>
      <c r="K164">
        <v>-1.25</v>
      </c>
      <c r="L164">
        <v>-14.003324</v>
      </c>
      <c r="M164">
        <v>-1.23</v>
      </c>
      <c r="N164">
        <v>-12.435806</v>
      </c>
      <c r="O164">
        <v>-1.21</v>
      </c>
      <c r="P164">
        <v>-9.6343546</v>
      </c>
      <c r="Q164">
        <v>-1.19</v>
      </c>
      <c r="R164">
        <v>-10.9450592</v>
      </c>
      <c r="S164">
        <v>-1.17</v>
      </c>
      <c r="T164">
        <v>-9.893833799999999</v>
      </c>
    </row>
    <row r="165" spans="1:20">
      <c r="A165">
        <v>-1.14</v>
      </c>
      <c r="B165">
        <v>-11.31034</v>
      </c>
      <c r="C165">
        <v>-1.31</v>
      </c>
      <c r="D165">
        <v>-19.198122</v>
      </c>
      <c r="E165">
        <v>-1.29</v>
      </c>
      <c r="F165">
        <v>-15.716602</v>
      </c>
      <c r="G165">
        <v>-1.27</v>
      </c>
      <c r="H165">
        <v>-14.571928</v>
      </c>
      <c r="I165">
        <v>-1.26</v>
      </c>
      <c r="J165">
        <v>-13.315876</v>
      </c>
      <c r="K165">
        <v>-1.24</v>
      </c>
      <c r="L165">
        <v>-12.27909</v>
      </c>
      <c r="M165">
        <v>-1.22</v>
      </c>
      <c r="N165">
        <v>-11.976176</v>
      </c>
      <c r="O165">
        <v>-1.2</v>
      </c>
      <c r="P165">
        <v>-11.050406</v>
      </c>
      <c r="Q165">
        <v>-1.18</v>
      </c>
      <c r="R165">
        <v>-8.461282000000001</v>
      </c>
      <c r="S165">
        <v>-1.16</v>
      </c>
      <c r="T165">
        <v>-9.629794200000001</v>
      </c>
    </row>
    <row r="166" spans="1:20">
      <c r="A166">
        <v>-1.13</v>
      </c>
      <c r="B166">
        <v>-10.898285</v>
      </c>
      <c r="C166">
        <v>-1.3</v>
      </c>
      <c r="D166">
        <v>-18.55291</v>
      </c>
      <c r="E166">
        <v>-1.28</v>
      </c>
      <c r="F166">
        <v>-16.036174</v>
      </c>
      <c r="G166">
        <v>-1.26</v>
      </c>
      <c r="H166">
        <v>-13.303872</v>
      </c>
      <c r="I166">
        <v>-1.25</v>
      </c>
      <c r="J166">
        <v>-13.852508</v>
      </c>
      <c r="K166">
        <v>-1.23</v>
      </c>
      <c r="L166">
        <v>-11.57678</v>
      </c>
      <c r="M166">
        <v>-1.21</v>
      </c>
      <c r="N166">
        <v>-10.5972126</v>
      </c>
      <c r="O166">
        <v>-1.19</v>
      </c>
      <c r="P166">
        <v>-10.676496</v>
      </c>
      <c r="Q166">
        <v>-1.17</v>
      </c>
      <c r="R166">
        <v>-8.490134000000001</v>
      </c>
      <c r="S166">
        <v>-1.15</v>
      </c>
      <c r="T166">
        <v>-7.7948586</v>
      </c>
    </row>
    <row r="167" spans="1:20">
      <c r="C167">
        <v>-1.29</v>
      </c>
      <c r="D167">
        <v>-16.429502</v>
      </c>
      <c r="E167">
        <v>-1.27</v>
      </c>
      <c r="F167">
        <v>-15.42154</v>
      </c>
      <c r="G167">
        <v>-1.25</v>
      </c>
      <c r="H167">
        <v>-14.078014</v>
      </c>
      <c r="I167">
        <v>-1.24</v>
      </c>
      <c r="J167">
        <v>-12.96455</v>
      </c>
      <c r="K167">
        <v>-1.22</v>
      </c>
      <c r="L167">
        <v>-11.721122</v>
      </c>
      <c r="M167">
        <v>-1.2</v>
      </c>
      <c r="N167">
        <v>-9.690785399999999</v>
      </c>
      <c r="O167">
        <v>-1.18</v>
      </c>
      <c r="P167">
        <v>-9.817655200000001</v>
      </c>
      <c r="Q167">
        <v>-1.16</v>
      </c>
      <c r="R167">
        <v>-8.782993400000001</v>
      </c>
      <c r="S167">
        <v>-1.14</v>
      </c>
      <c r="T167">
        <v>-7.343541399999999</v>
      </c>
    </row>
    <row r="168" spans="1:20">
      <c r="C168">
        <v>-1.28</v>
      </c>
      <c r="D168">
        <v>-15.67682</v>
      </c>
      <c r="E168">
        <v>-1.26</v>
      </c>
      <c r="F168">
        <v>-13.918442</v>
      </c>
      <c r="G168">
        <v>-1.24</v>
      </c>
      <c r="H168">
        <v>-13.33837</v>
      </c>
      <c r="I168">
        <v>-1.23</v>
      </c>
      <c r="J168">
        <v>-10.777906</v>
      </c>
      <c r="K168">
        <v>-1.21</v>
      </c>
      <c r="L168">
        <v>-11.69288</v>
      </c>
      <c r="M168">
        <v>-1.19</v>
      </c>
      <c r="N168">
        <v>-10.2863508</v>
      </c>
      <c r="O168">
        <v>-1.17</v>
      </c>
      <c r="P168">
        <v>-8.0432796</v>
      </c>
      <c r="Q168">
        <v>-1.15</v>
      </c>
      <c r="R168">
        <v>-8.935214400000001</v>
      </c>
      <c r="S168">
        <v>-1.13</v>
      </c>
      <c r="T168">
        <v>-7.8142702</v>
      </c>
    </row>
    <row r="169" spans="1:20">
      <c r="C169">
        <v>-1.27</v>
      </c>
      <c r="D169">
        <v>-15.98571</v>
      </c>
      <c r="E169">
        <v>-1.25</v>
      </c>
      <c r="F169">
        <v>-13.926458</v>
      </c>
      <c r="G169">
        <v>-1.23</v>
      </c>
      <c r="H169">
        <v>-12.627826</v>
      </c>
      <c r="I169">
        <v>-1.22</v>
      </c>
      <c r="J169">
        <v>-11.377534</v>
      </c>
      <c r="K169">
        <v>-1.2</v>
      </c>
      <c r="L169">
        <v>-10.0040532</v>
      </c>
      <c r="M169">
        <v>-1.18</v>
      </c>
      <c r="N169">
        <v>-9.7734796</v>
      </c>
      <c r="O169">
        <v>-1.16</v>
      </c>
      <c r="P169">
        <v>-8.473523399999999</v>
      </c>
      <c r="Q169">
        <v>-1.14</v>
      </c>
      <c r="R169">
        <v>-7.658103199999999</v>
      </c>
      <c r="S169">
        <v>-1.12</v>
      </c>
      <c r="T169">
        <v>-7.6061988</v>
      </c>
    </row>
    <row r="170" spans="1:20">
      <c r="C170">
        <v>-1.26</v>
      </c>
      <c r="D170">
        <v>-15.58543</v>
      </c>
      <c r="E170">
        <v>-1.24</v>
      </c>
      <c r="F170">
        <v>-13.0061</v>
      </c>
      <c r="G170">
        <v>-1.22</v>
      </c>
      <c r="H170">
        <v>-10.949644</v>
      </c>
      <c r="I170">
        <v>-1.21</v>
      </c>
      <c r="J170">
        <v>-11.159578</v>
      </c>
      <c r="K170">
        <v>-1.19</v>
      </c>
      <c r="L170">
        <v>-9.825828</v>
      </c>
      <c r="M170">
        <v>-1.17</v>
      </c>
      <c r="N170">
        <v>-9.1432722</v>
      </c>
      <c r="O170">
        <v>-1.15</v>
      </c>
      <c r="P170">
        <v>-8.624174999999999</v>
      </c>
      <c r="Q170">
        <v>-1.13</v>
      </c>
      <c r="R170">
        <v>-6.5325374</v>
      </c>
      <c r="S170">
        <v>-1.11</v>
      </c>
      <c r="T170">
        <v>-6.6462694</v>
      </c>
    </row>
    <row r="171" spans="1:20">
      <c r="C171">
        <v>-1.25</v>
      </c>
      <c r="D171">
        <v>-14.201382</v>
      </c>
      <c r="E171">
        <v>-1.23</v>
      </c>
      <c r="F171">
        <v>-13.73613</v>
      </c>
      <c r="G171">
        <v>-1.21</v>
      </c>
      <c r="H171">
        <v>-11.531534</v>
      </c>
      <c r="I171">
        <v>-1.2</v>
      </c>
      <c r="J171">
        <v>-11.165976</v>
      </c>
      <c r="K171">
        <v>-1.18</v>
      </c>
      <c r="L171">
        <v>-9.986235799999999</v>
      </c>
      <c r="M171">
        <v>-1.16</v>
      </c>
      <c r="N171">
        <v>-7.792848000000001</v>
      </c>
      <c r="O171">
        <v>-1.14</v>
      </c>
      <c r="P171">
        <v>-8.131066000000001</v>
      </c>
      <c r="Q171">
        <v>-1.12</v>
      </c>
      <c r="R171">
        <v>-7.292691</v>
      </c>
      <c r="S171">
        <v>-1.1</v>
      </c>
      <c r="T171">
        <v>-4.9022584</v>
      </c>
    </row>
    <row r="172" spans="1:20">
      <c r="C172">
        <v>-1.24</v>
      </c>
      <c r="D172">
        <v>-13.303078</v>
      </c>
      <c r="E172">
        <v>-1.22</v>
      </c>
      <c r="F172">
        <v>-12.185778</v>
      </c>
      <c r="G172">
        <v>-1.2</v>
      </c>
      <c r="H172">
        <v>-11.296458</v>
      </c>
      <c r="I172">
        <v>-1.19</v>
      </c>
      <c r="J172">
        <v>-9.509928800000001</v>
      </c>
      <c r="K172">
        <v>-1.17</v>
      </c>
      <c r="L172">
        <v>-9.854694599999998</v>
      </c>
      <c r="M172">
        <v>-1.15</v>
      </c>
      <c r="N172">
        <v>-7.811384200000001</v>
      </c>
      <c r="O172">
        <v>-1.13</v>
      </c>
      <c r="P172">
        <v>-6.4576548</v>
      </c>
      <c r="Q172">
        <v>-1.11</v>
      </c>
      <c r="R172">
        <v>-7.2170548</v>
      </c>
      <c r="S172">
        <v>-1.09</v>
      </c>
      <c r="T172">
        <v>-6.137314</v>
      </c>
    </row>
    <row r="173" spans="1:20">
      <c r="C173">
        <v>-1.23</v>
      </c>
      <c r="D173">
        <v>-13.359078</v>
      </c>
      <c r="E173">
        <v>-1.21</v>
      </c>
      <c r="F173">
        <v>-10.2471996</v>
      </c>
      <c r="G173">
        <v>-1.19</v>
      </c>
      <c r="H173">
        <v>-10.6520584</v>
      </c>
      <c r="I173">
        <v>-1.18</v>
      </c>
      <c r="J173">
        <v>-8.9231534</v>
      </c>
      <c r="K173">
        <v>-1.16</v>
      </c>
      <c r="L173">
        <v>-9.035179400000001</v>
      </c>
      <c r="M173">
        <v>-1.14</v>
      </c>
      <c r="N173">
        <v>-8.3996444</v>
      </c>
      <c r="O173">
        <v>-1.12</v>
      </c>
      <c r="P173">
        <v>-6.6089498</v>
      </c>
      <c r="Q173">
        <v>-1.1</v>
      </c>
      <c r="R173">
        <v>-6.153470799999999</v>
      </c>
      <c r="S173">
        <v>-1.08</v>
      </c>
      <c r="T173">
        <v>-5.89982</v>
      </c>
    </row>
    <row r="174" spans="1:20">
      <c r="C174">
        <v>-1.22</v>
      </c>
      <c r="D174">
        <v>-13.470094</v>
      </c>
      <c r="E174">
        <v>-1.2</v>
      </c>
      <c r="F174">
        <v>-11.288136</v>
      </c>
      <c r="G174">
        <v>-1.18</v>
      </c>
      <c r="H174">
        <v>-9.205213799999999</v>
      </c>
      <c r="I174">
        <v>-1.17</v>
      </c>
      <c r="J174">
        <v>-9.581376000000001</v>
      </c>
      <c r="K174">
        <v>-1.15</v>
      </c>
      <c r="L174">
        <v>-7.002213999999999</v>
      </c>
      <c r="M174">
        <v>-1.13</v>
      </c>
      <c r="N174">
        <v>-7.870115799999999</v>
      </c>
      <c r="O174">
        <v>-1.11</v>
      </c>
      <c r="P174">
        <v>-7.1208906</v>
      </c>
      <c r="Q174">
        <v>-1.09</v>
      </c>
      <c r="R174">
        <v>-4.7536436</v>
      </c>
      <c r="S174">
        <v>-1.07</v>
      </c>
      <c r="T174">
        <v>-5.2160472</v>
      </c>
    </row>
    <row r="175" spans="1:20">
      <c r="C175">
        <v>-1.21</v>
      </c>
      <c r="D175">
        <v>-12.125026</v>
      </c>
      <c r="E175">
        <v>-1.19</v>
      </c>
      <c r="F175">
        <v>-11.124284</v>
      </c>
      <c r="G175">
        <v>-1.17</v>
      </c>
      <c r="H175">
        <v>-9.162403000000001</v>
      </c>
      <c r="I175">
        <v>-1.16</v>
      </c>
      <c r="J175">
        <v>-9.6109268</v>
      </c>
      <c r="K175">
        <v>-1.14</v>
      </c>
      <c r="L175">
        <v>-7.766463</v>
      </c>
      <c r="M175">
        <v>-1.12</v>
      </c>
      <c r="N175">
        <v>-6.4342968</v>
      </c>
      <c r="O175">
        <v>-1.1</v>
      </c>
      <c r="P175">
        <v>-7.208360600000001</v>
      </c>
      <c r="Q175">
        <v>-1.08</v>
      </c>
      <c r="R175">
        <v>-5.477841</v>
      </c>
      <c r="S175">
        <v>-1.06</v>
      </c>
      <c r="T175">
        <v>-4.206482400000001</v>
      </c>
    </row>
    <row r="176" spans="1:20">
      <c r="C176">
        <v>-1.2</v>
      </c>
      <c r="D176">
        <v>-10.6342346</v>
      </c>
      <c r="E176">
        <v>-1.18</v>
      </c>
      <c r="F176">
        <v>-10.309616</v>
      </c>
      <c r="G176">
        <v>-1.16</v>
      </c>
      <c r="H176">
        <v>-9.2716168</v>
      </c>
      <c r="I176">
        <v>-1.15</v>
      </c>
      <c r="J176">
        <v>-7.8880802</v>
      </c>
      <c r="K176">
        <v>-1.13</v>
      </c>
      <c r="L176">
        <v>-8.0197444</v>
      </c>
      <c r="M176">
        <v>-1.11</v>
      </c>
      <c r="N176">
        <v>-6.507703600000001</v>
      </c>
      <c r="O176">
        <v>-1.09</v>
      </c>
      <c r="P176">
        <v>-5.3027654</v>
      </c>
      <c r="Q176">
        <v>-1.07</v>
      </c>
      <c r="R176">
        <v>-5.5106772</v>
      </c>
      <c r="S176">
        <v>-1.05</v>
      </c>
      <c r="T176">
        <v>-3.9542688</v>
      </c>
    </row>
    <row r="177" spans="3:20">
      <c r="C177">
        <v>-1.19</v>
      </c>
      <c r="D177">
        <v>-11.691428</v>
      </c>
      <c r="E177">
        <v>-1.17</v>
      </c>
      <c r="F177">
        <v>-8.7946498</v>
      </c>
      <c r="G177">
        <v>-1.15</v>
      </c>
      <c r="H177">
        <v>-9.234101599999999</v>
      </c>
      <c r="I177">
        <v>-1.14</v>
      </c>
      <c r="J177">
        <v>-7.4680734</v>
      </c>
      <c r="K177">
        <v>-1.12</v>
      </c>
      <c r="L177">
        <v>-7.4591926</v>
      </c>
      <c r="M177">
        <v>-1.1</v>
      </c>
      <c r="N177">
        <v>-6.6883926</v>
      </c>
      <c r="O177">
        <v>-1.08</v>
      </c>
      <c r="P177">
        <v>-4.9382096</v>
      </c>
      <c r="Q177">
        <v>-1.06</v>
      </c>
      <c r="R177">
        <v>-4.6566534</v>
      </c>
      <c r="S177">
        <v>-1.04</v>
      </c>
      <c r="T177">
        <v>-4.2728286</v>
      </c>
    </row>
    <row r="178" spans="3:20">
      <c r="C178">
        <v>-1.18</v>
      </c>
      <c r="D178">
        <v>-11.456014</v>
      </c>
      <c r="E178">
        <v>-1.16</v>
      </c>
      <c r="F178">
        <v>-9.142237</v>
      </c>
      <c r="G178">
        <v>-1.14</v>
      </c>
      <c r="H178">
        <v>-6.704301200000001</v>
      </c>
      <c r="I178">
        <v>-1.13</v>
      </c>
      <c r="J178">
        <v>-7.4493684</v>
      </c>
      <c r="K178">
        <v>-1.11</v>
      </c>
      <c r="L178">
        <v>-5.6744354</v>
      </c>
      <c r="M178">
        <v>-1.09</v>
      </c>
      <c r="N178">
        <v>-6.6170198</v>
      </c>
      <c r="O178">
        <v>-1.07</v>
      </c>
      <c r="P178">
        <v>-5.280386</v>
      </c>
      <c r="Q178">
        <v>-1.05</v>
      </c>
      <c r="R178">
        <v>-3.4583698</v>
      </c>
      <c r="S178">
        <v>-1.03</v>
      </c>
      <c r="T178">
        <v>-3.661177</v>
      </c>
    </row>
    <row r="179" spans="3:20">
      <c r="C179">
        <v>-1.17</v>
      </c>
      <c r="D179">
        <v>-10.662458</v>
      </c>
      <c r="E179">
        <v>-1.15</v>
      </c>
      <c r="F179">
        <v>-9.448545599999999</v>
      </c>
      <c r="G179">
        <v>-1.13</v>
      </c>
      <c r="H179">
        <v>-7.0472702</v>
      </c>
      <c r="I179">
        <v>-1.12</v>
      </c>
      <c r="J179">
        <v>-8.028710999999999</v>
      </c>
      <c r="K179">
        <v>-1.1</v>
      </c>
      <c r="L179">
        <v>-6.1950564</v>
      </c>
      <c r="M179">
        <v>-1.08</v>
      </c>
      <c r="N179">
        <v>-4.343785800000001</v>
      </c>
      <c r="O179">
        <v>-1.06</v>
      </c>
      <c r="P179">
        <v>-5.4425756</v>
      </c>
      <c r="Q179">
        <v>-1.04</v>
      </c>
      <c r="R179">
        <v>-3.952852</v>
      </c>
      <c r="S179">
        <v>-1.02</v>
      </c>
      <c r="T179">
        <v>-0.9424954</v>
      </c>
    </row>
    <row r="180" spans="3:20">
      <c r="C180">
        <v>-1.16</v>
      </c>
      <c r="D180">
        <v>-8.6509578</v>
      </c>
      <c r="E180">
        <v>-1.14</v>
      </c>
      <c r="F180">
        <v>-9.0619516</v>
      </c>
      <c r="G180">
        <v>-1.12</v>
      </c>
      <c r="H180">
        <v>-7.665048199999999</v>
      </c>
      <c r="I180">
        <v>-1.11</v>
      </c>
      <c r="J180">
        <v>-6.2579656</v>
      </c>
      <c r="K180">
        <v>-1.09</v>
      </c>
      <c r="L180">
        <v>-6.3747158</v>
      </c>
      <c r="M180">
        <v>-1.07</v>
      </c>
      <c r="N180">
        <v>-3.9925476</v>
      </c>
      <c r="O180">
        <v>-1.05</v>
      </c>
      <c r="P180">
        <v>-3.9556858</v>
      </c>
      <c r="Q180">
        <v>-1.03</v>
      </c>
      <c r="R180">
        <v>-4.353885</v>
      </c>
      <c r="S180">
        <v>-1.01</v>
      </c>
      <c r="T180">
        <v>-1.7569724</v>
      </c>
    </row>
    <row r="181" spans="3:20">
      <c r="C181">
        <v>-1.15</v>
      </c>
      <c r="D181">
        <v>-9.1996228</v>
      </c>
      <c r="E181">
        <v>-1.13</v>
      </c>
      <c r="F181">
        <v>-6.9624298</v>
      </c>
      <c r="G181">
        <v>-1.11</v>
      </c>
      <c r="H181">
        <v>-7.4425786</v>
      </c>
      <c r="I181">
        <v>-1.1</v>
      </c>
      <c r="J181">
        <v>-5.227765199999999</v>
      </c>
      <c r="K181">
        <v>-1.08</v>
      </c>
      <c r="L181">
        <v>-5.9791966</v>
      </c>
      <c r="M181">
        <v>-1.06</v>
      </c>
      <c r="N181">
        <v>-4.511981199999999</v>
      </c>
      <c r="O181">
        <v>-1.04</v>
      </c>
      <c r="P181">
        <v>-2.9671674</v>
      </c>
      <c r="Q181">
        <v>-1.02</v>
      </c>
      <c r="R181">
        <v>-2.9047628</v>
      </c>
      <c r="S181">
        <v>-1</v>
      </c>
      <c r="T181">
        <v>-2.4259454</v>
      </c>
    </row>
    <row r="182" spans="3:20">
      <c r="C182">
        <v>-1.14</v>
      </c>
      <c r="D182">
        <v>-9.512986000000001</v>
      </c>
      <c r="E182">
        <v>-1.12</v>
      </c>
      <c r="F182">
        <v>-6.933978399999999</v>
      </c>
      <c r="G182">
        <v>-1.1</v>
      </c>
      <c r="H182">
        <v>-5.7897772</v>
      </c>
      <c r="I182">
        <v>-1.09</v>
      </c>
      <c r="J182">
        <v>-6.0993034</v>
      </c>
      <c r="K182">
        <v>-1.07</v>
      </c>
      <c r="L182">
        <v>-4.441045799999999</v>
      </c>
      <c r="M182">
        <v>-1.05</v>
      </c>
      <c r="N182">
        <v>-4.8982332</v>
      </c>
      <c r="O182">
        <v>-1.03</v>
      </c>
      <c r="P182">
        <v>-3.6799914</v>
      </c>
      <c r="Q182">
        <v>-1.01</v>
      </c>
      <c r="R182">
        <v>-0.2956584</v>
      </c>
      <c r="S182">
        <v>-0.99</v>
      </c>
      <c r="T182">
        <v>-2.8804162</v>
      </c>
    </row>
    <row r="183" spans="3:20">
      <c r="C183">
        <v>-1.13</v>
      </c>
      <c r="D183">
        <v>-8.506975199999999</v>
      </c>
      <c r="E183">
        <v>-1.11</v>
      </c>
      <c r="F183">
        <v>-7.938005799999999</v>
      </c>
      <c r="G183">
        <v>-1.09</v>
      </c>
      <c r="H183">
        <v>-6.082321</v>
      </c>
      <c r="I183">
        <v>-1.08</v>
      </c>
      <c r="J183">
        <v>-6.515846600000001</v>
      </c>
      <c r="K183">
        <v>-1.06</v>
      </c>
      <c r="L183">
        <v>-4.4726</v>
      </c>
      <c r="M183">
        <v>-1.04</v>
      </c>
      <c r="N183">
        <v>-3.1810032</v>
      </c>
      <c r="O183">
        <v>-1.02</v>
      </c>
      <c r="P183">
        <v>-3.686349</v>
      </c>
      <c r="Q183">
        <v>-1</v>
      </c>
      <c r="R183">
        <v>-1.9353444</v>
      </c>
      <c r="S183">
        <v>-0.98</v>
      </c>
      <c r="T183">
        <v>-0.9053894</v>
      </c>
    </row>
    <row r="184" spans="3:20">
      <c r="C184">
        <v>-1.12</v>
      </c>
      <c r="D184">
        <v>-6.779365400000001</v>
      </c>
      <c r="E184">
        <v>-1.1</v>
      </c>
      <c r="F184">
        <v>-7.2134792</v>
      </c>
      <c r="G184">
        <v>-1.08</v>
      </c>
      <c r="H184">
        <v>-5.56290575</v>
      </c>
      <c r="I184">
        <v>-1.07</v>
      </c>
      <c r="J184">
        <v>-4.965166</v>
      </c>
      <c r="K184">
        <v>-1.05</v>
      </c>
      <c r="L184">
        <v>-4.515177400000001</v>
      </c>
      <c r="M184">
        <v>-1.03</v>
      </c>
      <c r="N184">
        <v>-2.9679776</v>
      </c>
      <c r="O184">
        <v>-1.01</v>
      </c>
      <c r="P184">
        <v>-2.2197302</v>
      </c>
      <c r="Q184">
        <v>-0.99</v>
      </c>
      <c r="R184">
        <v>-2.2321252</v>
      </c>
      <c r="S184">
        <v>-0.97</v>
      </c>
      <c r="T184">
        <v>-0.3271855</v>
      </c>
    </row>
    <row r="185" spans="3:20">
      <c r="C185">
        <v>-1.11</v>
      </c>
      <c r="D185">
        <v>-6.485901</v>
      </c>
      <c r="I185">
        <v>-1.06</v>
      </c>
      <c r="J185">
        <v>-3.492458000000001</v>
      </c>
      <c r="K185">
        <v>-1.04</v>
      </c>
      <c r="L185">
        <v>-4.709066666666666</v>
      </c>
      <c r="M185">
        <v>-1.02</v>
      </c>
      <c r="N185">
        <v>-3.2285495</v>
      </c>
      <c r="O185">
        <v>-1</v>
      </c>
      <c r="P185">
        <v>-1.427039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2026-03-07T14:41:09Z</dcterms:created>
  <dcterms:modified xsi:type="dcterms:W3CDTF">2026-03-07T14:41:09Z</dcterms:modified>
</cp:coreProperties>
</file>