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<sst xmlns="http://schemas.openxmlformats.org/spreadsheetml/2006/main" count="30" uniqueCount="12">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</sst>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129.2687972727273</c:v>
                </c:pt>
                <c:pt idx="1">
                  <c:v>-237.5564533333333</c:v>
                </c:pt>
                <c:pt idx="2">
                  <c:v>-108.556364</c:v>
                </c:pt>
                <c:pt idx="3">
                  <c:v>-61.17256999999999</c:v>
                </c:pt>
                <c:pt idx="4">
                  <c:v>-46.198068</c:v>
                </c:pt>
                <c:pt idx="5">
                  <c:v>-37.935806</c:v>
                </c:pt>
                <c:pt idx="6">
                  <c:v>-30.560358</c:v>
                </c:pt>
                <c:pt idx="7">
                  <c:v>-25.470418</c:v>
                </c:pt>
                <c:pt idx="8">
                  <c:v>-22.197022</c:v>
                </c:pt>
                <c:pt idx="9">
                  <c:v>-19.684894</c:v>
                </c:pt>
                <c:pt idx="10">
                  <c:v>-15.600668</c:v>
                </c:pt>
                <c:pt idx="11">
                  <c:v>-11.69583</c:v>
                </c:pt>
                <c:pt idx="12">
                  <c:v>-9.1130684</c:v>
                </c:pt>
                <c:pt idx="13">
                  <c:v>-6.5928826</c:v>
                </c:pt>
                <c:pt idx="14">
                  <c:v>-3.0855486</c:v>
                </c:pt>
                <c:pt idx="15">
                  <c:v>1.857411</c:v>
                </c:pt>
                <c:pt idx="16">
                  <c:v>5.137871</c:v>
                </c:pt>
                <c:pt idx="17">
                  <c:v>8.4511764</c:v>
                </c:pt>
                <c:pt idx="18">
                  <c:v>12.104338</c:v>
                </c:pt>
                <c:pt idx="19">
                  <c:v>19.020714</c:v>
                </c:pt>
                <c:pt idx="20">
                  <c:v>26.768156</c:v>
                </c:pt>
                <c:pt idx="21">
                  <c:v>33.00144400000001</c:v>
                </c:pt>
                <c:pt idx="22">
                  <c:v>38.524278</c:v>
                </c:pt>
                <c:pt idx="23">
                  <c:v>46.510732</c:v>
                </c:pt>
                <c:pt idx="24">
                  <c:v>55.136562</c:v>
                </c:pt>
                <c:pt idx="25">
                  <c:v>62.961946</c:v>
                </c:pt>
                <c:pt idx="26">
                  <c:v>67.84281200000001</c:v>
                </c:pt>
                <c:pt idx="27">
                  <c:v>68.77669599999999</c:v>
                </c:pt>
                <c:pt idx="28">
                  <c:v>63.008278</c:v>
                </c:pt>
                <c:pt idx="29">
                  <c:v>54.616578</c:v>
                </c:pt>
                <c:pt idx="30">
                  <c:v>47.87432</c:v>
                </c:pt>
                <c:pt idx="31">
                  <c:v>44.70833</c:v>
                </c:pt>
                <c:pt idx="32">
                  <c:v>43.26649</c:v>
                </c:pt>
                <c:pt idx="33">
                  <c:v>42.331824</c:v>
                </c:pt>
                <c:pt idx="34">
                  <c:v>41.29729</c:v>
                </c:pt>
                <c:pt idx="35">
                  <c:v>42.079152</c:v>
                </c:pt>
                <c:pt idx="36">
                  <c:v>44.858552</c:v>
                </c:pt>
                <c:pt idx="37">
                  <c:v>44.470178</c:v>
                </c:pt>
                <c:pt idx="38">
                  <c:v>45.279978</c:v>
                </c:pt>
                <c:pt idx="39">
                  <c:v>45.630636</c:v>
                </c:pt>
                <c:pt idx="40">
                  <c:v>47.628002</c:v>
                </c:pt>
                <c:pt idx="41">
                  <c:v>48.88014</c:v>
                </c:pt>
                <c:pt idx="42">
                  <c:v>50.139318</c:v>
                </c:pt>
                <c:pt idx="43">
                  <c:v>50.543384</c:v>
                </c:pt>
                <c:pt idx="44">
                  <c:v>54.762944</c:v>
                </c:pt>
                <c:pt idx="45">
                  <c:v>55.36439799999999</c:v>
                </c:pt>
                <c:pt idx="46">
                  <c:v>55.221728</c:v>
                </c:pt>
                <c:pt idx="47">
                  <c:v>50.541584</c:v>
                </c:pt>
                <c:pt idx="48">
                  <c:v>45.908854</c:v>
                </c:pt>
                <c:pt idx="49">
                  <c:v>41.21856</c:v>
                </c:pt>
                <c:pt idx="50">
                  <c:v>36.85345599999999</c:v>
                </c:pt>
                <c:pt idx="51">
                  <c:v>35.073552</c:v>
                </c:pt>
                <c:pt idx="52">
                  <c:v>32.680018</c:v>
                </c:pt>
                <c:pt idx="53">
                  <c:v>29.73167</c:v>
                </c:pt>
                <c:pt idx="54">
                  <c:v>26.661416</c:v>
                </c:pt>
                <c:pt idx="55">
                  <c:v>26.23114</c:v>
                </c:pt>
                <c:pt idx="56">
                  <c:v>24.385008</c:v>
                </c:pt>
                <c:pt idx="57">
                  <c:v>22.488408</c:v>
                </c:pt>
                <c:pt idx="58">
                  <c:v>19.331666</c:v>
                </c:pt>
                <c:pt idx="59">
                  <c:v>18.196532</c:v>
                </c:pt>
                <c:pt idx="60">
                  <c:v>17.596526</c:v>
                </c:pt>
                <c:pt idx="61">
                  <c:v>15.534684</c:v>
                </c:pt>
                <c:pt idx="62">
                  <c:v>12.650112</c:v>
                </c:pt>
                <c:pt idx="63">
                  <c:v>12.02312</c:v>
                </c:pt>
                <c:pt idx="64">
                  <c:v>9.716478200000001</c:v>
                </c:pt>
                <c:pt idx="65">
                  <c:v>8.210929400000001</c:v>
                </c:pt>
                <c:pt idx="66">
                  <c:v>1.9137222</c:v>
                </c:pt>
                <c:pt idx="67">
                  <c:v>-4.4375212</c:v>
                </c:pt>
                <c:pt idx="68">
                  <c:v>-11.7333078</c:v>
                </c:pt>
                <c:pt idx="69">
                  <c:v>-16.281158</c:v>
                </c:pt>
                <c:pt idx="70">
                  <c:v>-17.769746</c:v>
                </c:pt>
                <c:pt idx="71">
                  <c:v>-14.10262</c:v>
                </c:pt>
                <c:pt idx="72">
                  <c:v>-11.4021878</c:v>
                </c:pt>
                <c:pt idx="73">
                  <c:v>-9.0824292</c:v>
                </c:pt>
                <c:pt idx="74">
                  <c:v>-9.2826016</c:v>
                </c:pt>
                <c:pt idx="75">
                  <c:v>-10.796658</c:v>
                </c:pt>
                <c:pt idx="76">
                  <c:v>-9.9251492</c:v>
                </c:pt>
                <c:pt idx="77">
                  <c:v>-10.4361904</c:v>
                </c:pt>
                <c:pt idx="78">
                  <c:v>-11.255972</c:v>
                </c:pt>
                <c:pt idx="79">
                  <c:v>-12.839172</c:v>
                </c:pt>
                <c:pt idx="80">
                  <c:v>-13.282482</c:v>
                </c:pt>
                <c:pt idx="81">
                  <c:v>-13.875702</c:v>
                </c:pt>
                <c:pt idx="82">
                  <c:v>-14.530012</c:v>
                </c:pt>
                <c:pt idx="83">
                  <c:v>-16.978776</c:v>
                </c:pt>
                <c:pt idx="84">
                  <c:v>-17.551508</c:v>
                </c:pt>
                <c:pt idx="85">
                  <c:v>-17.90833</c:v>
                </c:pt>
                <c:pt idx="86">
                  <c:v>-18.086622</c:v>
                </c:pt>
                <c:pt idx="87">
                  <c:v>-20.348644</c:v>
                </c:pt>
                <c:pt idx="88">
                  <c:v>-20.505462</c:v>
                </c:pt>
                <c:pt idx="89">
                  <c:v>-20.30747</c:v>
                </c:pt>
                <c:pt idx="90">
                  <c:v>-20.569206</c:v>
                </c:pt>
                <c:pt idx="91">
                  <c:v>-22.346822</c:v>
                </c:pt>
                <c:pt idx="92">
                  <c:v>-22.917954</c:v>
                </c:pt>
                <c:pt idx="93">
                  <c:v>-23.11083</c:v>
                </c:pt>
                <c:pt idx="94">
                  <c:v>-23.22608</c:v>
                </c:pt>
                <c:pt idx="95">
                  <c:v>-24.36159</c:v>
                </c:pt>
                <c:pt idx="96">
                  <c:v>-23.00052</c:v>
                </c:pt>
                <c:pt idx="97">
                  <c:v>-24.00355</c:v>
                </c:pt>
                <c:pt idx="98">
                  <c:v>-23.914514</c:v>
                </c:pt>
                <c:pt idx="99">
                  <c:v>-24.819568</c:v>
                </c:pt>
                <c:pt idx="100">
                  <c:v>-26.915786</c:v>
                </c:pt>
                <c:pt idx="101">
                  <c:v>-26.011016</c:v>
                </c:pt>
                <c:pt idx="102">
                  <c:v>-25.798756</c:v>
                </c:pt>
                <c:pt idx="103">
                  <c:v>-26.138444</c:v>
                </c:pt>
                <c:pt idx="104">
                  <c:v>-27.870212</c:v>
                </c:pt>
                <c:pt idx="105">
                  <c:v>-27.247578</c:v>
                </c:pt>
                <c:pt idx="106">
                  <c:v>-27.281792</c:v>
                </c:pt>
                <c:pt idx="107">
                  <c:v>-27.124882</c:v>
                </c:pt>
                <c:pt idx="108">
                  <c:v>-29.478424</c:v>
                </c:pt>
                <c:pt idx="109">
                  <c:v>-28.752612</c:v>
                </c:pt>
                <c:pt idx="110">
                  <c:v>-28.945806</c:v>
                </c:pt>
                <c:pt idx="111">
                  <c:v>-28.52427</c:v>
                </c:pt>
                <c:pt idx="112">
                  <c:v>-30.052812</c:v>
                </c:pt>
                <c:pt idx="113">
                  <c:v>-29.860504</c:v>
                </c:pt>
                <c:pt idx="114">
                  <c:v>-29.806432</c:v>
                </c:pt>
                <c:pt idx="115">
                  <c:v>-29.210012</c:v>
                </c:pt>
                <c:pt idx="116">
                  <c:v>-30.725</c:v>
                </c:pt>
                <c:pt idx="117">
                  <c:v>-32.079</c:v>
                </c:pt>
                <c:pt idx="118">
                  <c:v>-30.664492</c:v>
                </c:pt>
                <c:pt idx="119">
                  <c:v>-30.6206</c:v>
                </c:pt>
                <c:pt idx="120">
                  <c:v>-31.202058</c:v>
                </c:pt>
                <c:pt idx="121">
                  <c:v>-32.404836</c:v>
                </c:pt>
                <c:pt idx="122">
                  <c:v>-32.148718</c:v>
                </c:pt>
                <c:pt idx="123">
                  <c:v>-32.16916999999999</c:v>
                </c:pt>
                <c:pt idx="124">
                  <c:v>-32.386046</c:v>
                </c:pt>
                <c:pt idx="125">
                  <c:v>-34.93419</c:v>
                </c:pt>
                <c:pt idx="126">
                  <c:v>-34.162296</c:v>
                </c:pt>
                <c:pt idx="127">
                  <c:v>-33.673746</c:v>
                </c:pt>
                <c:pt idx="128">
                  <c:v>-34.573002</c:v>
                </c:pt>
                <c:pt idx="129">
                  <c:v>-36.51162</c:v>
                </c:pt>
                <c:pt idx="130">
                  <c:v>-36.601966</c:v>
                </c:pt>
                <c:pt idx="131">
                  <c:v>-36.32666</c:v>
                </c:pt>
                <c:pt idx="132">
                  <c:v>-36.581944</c:v>
                </c:pt>
                <c:pt idx="133">
                  <c:v>-39.120876</c:v>
                </c:pt>
                <c:pt idx="134">
                  <c:v>-40.290666</c:v>
                </c:pt>
                <c:pt idx="135">
                  <c:v>-40.33749</c:v>
                </c:pt>
                <c:pt idx="136">
                  <c:v>-38.869414</c:v>
                </c:pt>
                <c:pt idx="137">
                  <c:v>-34.349666</c:v>
                </c:pt>
                <c:pt idx="138">
                  <c:v>-31.548122</c:v>
                </c:pt>
                <c:pt idx="139">
                  <c:v>-29.755596</c:v>
                </c:pt>
                <c:pt idx="140">
                  <c:v>-25.826404</c:v>
                </c:pt>
                <c:pt idx="141">
                  <c:v>-25.336742</c:v>
                </c:pt>
                <c:pt idx="142">
                  <c:v>-24.659384</c:v>
                </c:pt>
                <c:pt idx="143">
                  <c:v>-23.61263</c:v>
                </c:pt>
                <c:pt idx="144">
                  <c:v>-21.006068</c:v>
                </c:pt>
                <c:pt idx="145">
                  <c:v>-21.339634</c:v>
                </c:pt>
                <c:pt idx="146">
                  <c:v>-21.235176</c:v>
                </c:pt>
                <c:pt idx="147">
                  <c:v>-19.895844</c:v>
                </c:pt>
                <c:pt idx="148">
                  <c:v>-17.760936</c:v>
                </c:pt>
                <c:pt idx="149">
                  <c:v>-17.685178</c:v>
                </c:pt>
                <c:pt idx="150">
                  <c:v>-17.397956</c:v>
                </c:pt>
                <c:pt idx="151">
                  <c:v>-17.973654</c:v>
                </c:pt>
                <c:pt idx="152">
                  <c:v>-15.1492</c:v>
                </c:pt>
                <c:pt idx="153">
                  <c:v>-15.199384</c:v>
                </c:pt>
                <c:pt idx="154">
                  <c:v>-15.492226</c:v>
                </c:pt>
                <c:pt idx="155">
                  <c:v>-14.301522</c:v>
                </c:pt>
                <c:pt idx="156">
                  <c:v>-13.31284</c:v>
                </c:pt>
                <c:pt idx="157">
                  <c:v>-12.716108</c:v>
                </c:pt>
                <c:pt idx="158">
                  <c:v>-12.932954</c:v>
                </c:pt>
                <c:pt idx="159">
                  <c:v>-12.878466</c:v>
                </c:pt>
                <c:pt idx="160">
                  <c:v>-11.831736</c:v>
                </c:pt>
                <c:pt idx="161">
                  <c:v>-10.561416</c:v>
                </c:pt>
                <c:pt idx="162">
                  <c:v>-11.588042</c:v>
                </c:pt>
                <c:pt idx="163">
                  <c:v>-11.31578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-11.28728333333333</c:v>
                </c:pt>
                <c:pt idx="1">
                  <c:v>-10.0374912</c:v>
                </c:pt>
                <c:pt idx="2">
                  <c:v>-8.9128098</c:v>
                </c:pt>
                <c:pt idx="3">
                  <c:v>-8.987353799999999</c:v>
                </c:pt>
                <c:pt idx="4">
                  <c:v>-9.844716200000001</c:v>
                </c:pt>
                <c:pt idx="5">
                  <c:v>-8.987688800000001</c:v>
                </c:pt>
                <c:pt idx="6">
                  <c:v>-7.353679</c:v>
                </c:pt>
                <c:pt idx="7">
                  <c:v>-7.596999800000001</c:v>
                </c:pt>
                <c:pt idx="8">
                  <c:v>-7.424107000000001</c:v>
                </c:pt>
                <c:pt idx="9">
                  <c:v>-7.9836668</c:v>
                </c:pt>
                <c:pt idx="10">
                  <c:v>-5.4456004</c:v>
                </c:pt>
                <c:pt idx="11">
                  <c:v>-5.6503774</c:v>
                </c:pt>
                <c:pt idx="12">
                  <c:v>-5.9803028</c:v>
                </c:pt>
                <c:pt idx="13">
                  <c:v>-5.534681</c:v>
                </c:pt>
                <c:pt idx="14">
                  <c:v>-4.0417392</c:v>
                </c:pt>
                <c:pt idx="15">
                  <c:v>-4.4295976</c:v>
                </c:pt>
                <c:pt idx="16">
                  <c:v>-4.461619600000001</c:v>
                </c:pt>
                <c:pt idx="17">
                  <c:v>-4.247461599999999</c:v>
                </c:pt>
                <c:pt idx="18">
                  <c:v>-2.8993188</c:v>
                </c:pt>
                <c:pt idx="19">
                  <c:v>-1.047742</c:v>
                </c:pt>
                <c:pt idx="20">
                  <c:v>-1.2277714</c:v>
                </c:pt>
                <c:pt idx="21">
                  <c:v>-2.1737068</c:v>
                </c:pt>
                <c:pt idx="22">
                  <c:v>0.08686539999999998</c:v>
                </c:pt>
                <c:pt idx="23">
                  <c:v>1.2270964</c:v>
                </c:pt>
                <c:pt idx="24">
                  <c:v>1.8580432</c:v>
                </c:pt>
                <c:pt idx="25">
                  <c:v>2.1049588</c:v>
                </c:pt>
                <c:pt idx="26">
                  <c:v>3.462726</c:v>
                </c:pt>
                <c:pt idx="27">
                  <c:v>6.3913908</c:v>
                </c:pt>
                <c:pt idx="28">
                  <c:v>7.5239748</c:v>
                </c:pt>
                <c:pt idx="29">
                  <c:v>8.681648599999999</c:v>
                </c:pt>
                <c:pt idx="30">
                  <c:v>10.2930216</c:v>
                </c:pt>
                <c:pt idx="31">
                  <c:v>14.842142</c:v>
                </c:pt>
                <c:pt idx="32">
                  <c:v>17.569232</c:v>
                </c:pt>
                <c:pt idx="33">
                  <c:v>21.62823</c:v>
                </c:pt>
                <c:pt idx="34">
                  <c:v>26.622976</c:v>
                </c:pt>
                <c:pt idx="35">
                  <c:v>35.321092</c:v>
                </c:pt>
                <c:pt idx="36">
                  <c:v>44.34033</c:v>
                </c:pt>
                <c:pt idx="37">
                  <c:v>49.406528</c:v>
                </c:pt>
                <c:pt idx="38">
                  <c:v>53.525604</c:v>
                </c:pt>
                <c:pt idx="39">
                  <c:v>60.010942</c:v>
                </c:pt>
                <c:pt idx="40">
                  <c:v>66.74917000000001</c:v>
                </c:pt>
                <c:pt idx="41">
                  <c:v>72.44712200000001</c:v>
                </c:pt>
                <c:pt idx="42">
                  <c:v>79.227752</c:v>
                </c:pt>
                <c:pt idx="43">
                  <c:v>83.82556600000001</c:v>
                </c:pt>
                <c:pt idx="44">
                  <c:v>85.844326</c:v>
                </c:pt>
                <c:pt idx="45">
                  <c:v>82.713702</c:v>
                </c:pt>
                <c:pt idx="46">
                  <c:v>76.852234</c:v>
                </c:pt>
                <c:pt idx="47">
                  <c:v>71.57758799999999</c:v>
                </c:pt>
                <c:pt idx="48">
                  <c:v>67.90002000000001</c:v>
                </c:pt>
                <c:pt idx="49">
                  <c:v>63.75549600000001</c:v>
                </c:pt>
                <c:pt idx="50">
                  <c:v>61.009246</c:v>
                </c:pt>
                <c:pt idx="51">
                  <c:v>59.09161</c:v>
                </c:pt>
                <c:pt idx="52">
                  <c:v>59.371008</c:v>
                </c:pt>
                <c:pt idx="53">
                  <c:v>58.011814</c:v>
                </c:pt>
                <c:pt idx="54">
                  <c:v>57.48447599999999</c:v>
                </c:pt>
                <c:pt idx="55">
                  <c:v>57.154026</c:v>
                </c:pt>
                <c:pt idx="56">
                  <c:v>57.728506</c:v>
                </c:pt>
                <c:pt idx="57">
                  <c:v>57.653746</c:v>
                </c:pt>
                <c:pt idx="58">
                  <c:v>58.36722200000001</c:v>
                </c:pt>
                <c:pt idx="59">
                  <c:v>58.42059400000001</c:v>
                </c:pt>
                <c:pt idx="60">
                  <c:v>60.79090599999999</c:v>
                </c:pt>
                <c:pt idx="61">
                  <c:v>61.676792</c:v>
                </c:pt>
                <c:pt idx="62">
                  <c:v>61.154402</c:v>
                </c:pt>
                <c:pt idx="63">
                  <c:v>61.39767000000001</c:v>
                </c:pt>
                <c:pt idx="64">
                  <c:v>55.358258</c:v>
                </c:pt>
                <c:pt idx="65">
                  <c:v>50.361878</c:v>
                </c:pt>
                <c:pt idx="66">
                  <c:v>45.277536</c:v>
                </c:pt>
                <c:pt idx="67">
                  <c:v>41.852612</c:v>
                </c:pt>
                <c:pt idx="68">
                  <c:v>39.559004</c:v>
                </c:pt>
                <c:pt idx="69">
                  <c:v>35.490796</c:v>
                </c:pt>
                <c:pt idx="70">
                  <c:v>32.815342</c:v>
                </c:pt>
                <c:pt idx="71">
                  <c:v>30.80625</c:v>
                </c:pt>
                <c:pt idx="72">
                  <c:v>28.885544</c:v>
                </c:pt>
                <c:pt idx="73">
                  <c:v>26.925068</c:v>
                </c:pt>
                <c:pt idx="74">
                  <c:v>23.181976</c:v>
                </c:pt>
                <c:pt idx="75">
                  <c:v>22.498474</c:v>
                </c:pt>
                <c:pt idx="76">
                  <c:v>20.726206</c:v>
                </c:pt>
                <c:pt idx="77">
                  <c:v>19.317142</c:v>
                </c:pt>
                <c:pt idx="78">
                  <c:v>16.403934</c:v>
                </c:pt>
                <c:pt idx="79">
                  <c:v>15.114754</c:v>
                </c:pt>
                <c:pt idx="80">
                  <c:v>13.735364</c:v>
                </c:pt>
                <c:pt idx="81">
                  <c:v>11.658202</c:v>
                </c:pt>
                <c:pt idx="82">
                  <c:v>7.564205400000001</c:v>
                </c:pt>
                <c:pt idx="83">
                  <c:v>1.2919412</c:v>
                </c:pt>
                <c:pt idx="84">
                  <c:v>-6.984810400000001</c:v>
                </c:pt>
                <c:pt idx="85">
                  <c:v>-16.510686</c:v>
                </c:pt>
                <c:pt idx="86">
                  <c:v>-26.838778</c:v>
                </c:pt>
                <c:pt idx="87">
                  <c:v>-35.401108</c:v>
                </c:pt>
                <c:pt idx="88">
                  <c:v>-36.28163</c:v>
                </c:pt>
                <c:pt idx="89">
                  <c:v>-34.953148</c:v>
                </c:pt>
                <c:pt idx="90">
                  <c:v>-30.65502</c:v>
                </c:pt>
                <c:pt idx="91">
                  <c:v>-25.259744</c:v>
                </c:pt>
                <c:pt idx="92">
                  <c:v>-18.603934</c:v>
                </c:pt>
                <c:pt idx="93">
                  <c:v>-13.832164</c:v>
                </c:pt>
                <c:pt idx="94">
                  <c:v>-12.083432</c:v>
                </c:pt>
                <c:pt idx="95">
                  <c:v>-11.976908</c:v>
                </c:pt>
                <c:pt idx="96">
                  <c:v>-10.9754574</c:v>
                </c:pt>
                <c:pt idx="97">
                  <c:v>-9.941413600000001</c:v>
                </c:pt>
                <c:pt idx="98">
                  <c:v>-10.806227</c:v>
                </c:pt>
                <c:pt idx="99">
                  <c:v>-13.28717</c:v>
                </c:pt>
                <c:pt idx="100">
                  <c:v>-13.456278</c:v>
                </c:pt>
                <c:pt idx="101">
                  <c:v>-13.390992</c:v>
                </c:pt>
                <c:pt idx="102">
                  <c:v>-14.0457</c:v>
                </c:pt>
                <c:pt idx="103">
                  <c:v>-16.44228</c:v>
                </c:pt>
                <c:pt idx="104">
                  <c:v>-15.928654</c:v>
                </c:pt>
                <c:pt idx="105">
                  <c:v>-16.436368</c:v>
                </c:pt>
                <c:pt idx="106">
                  <c:v>-16.307718</c:v>
                </c:pt>
                <c:pt idx="107">
                  <c:v>-18.06251</c:v>
                </c:pt>
                <c:pt idx="108">
                  <c:v>-19.938342</c:v>
                </c:pt>
                <c:pt idx="109">
                  <c:v>-18.305798</c:v>
                </c:pt>
                <c:pt idx="110">
                  <c:v>-18.814656</c:v>
                </c:pt>
                <c:pt idx="111">
                  <c:v>-19.405092</c:v>
                </c:pt>
                <c:pt idx="112">
                  <c:v>-20.989056</c:v>
                </c:pt>
                <c:pt idx="113">
                  <c:v>-18.735404</c:v>
                </c:pt>
                <c:pt idx="114">
                  <c:v>-20.350758</c:v>
                </c:pt>
                <c:pt idx="115">
                  <c:v>-20.013834</c:v>
                </c:pt>
                <c:pt idx="116">
                  <c:v>-22.504112</c:v>
                </c:pt>
                <c:pt idx="117">
                  <c:v>-22.196888</c:v>
                </c:pt>
                <c:pt idx="118">
                  <c:v>-21.922764</c:v>
                </c:pt>
                <c:pt idx="119">
                  <c:v>-21.924952</c:v>
                </c:pt>
                <c:pt idx="120">
                  <c:v>-24.302804</c:v>
                </c:pt>
                <c:pt idx="121">
                  <c:v>-23.149978</c:v>
                </c:pt>
                <c:pt idx="122">
                  <c:v>-23.101066</c:v>
                </c:pt>
                <c:pt idx="123">
                  <c:v>-23.054634</c:v>
                </c:pt>
                <c:pt idx="124">
                  <c:v>-25.314544</c:v>
                </c:pt>
                <c:pt idx="125">
                  <c:v>-25.325952</c:v>
                </c:pt>
                <c:pt idx="126">
                  <c:v>-25.006438</c:v>
                </c:pt>
                <c:pt idx="127">
                  <c:v>-24.246022</c:v>
                </c:pt>
                <c:pt idx="128">
                  <c:v>-25.222124</c:v>
                </c:pt>
                <c:pt idx="129">
                  <c:v>-25.948014</c:v>
                </c:pt>
                <c:pt idx="130">
                  <c:v>-25.859412</c:v>
                </c:pt>
                <c:pt idx="131">
                  <c:v>-25.411184</c:v>
                </c:pt>
                <c:pt idx="132">
                  <c:v>-26.339788</c:v>
                </c:pt>
                <c:pt idx="133">
                  <c:v>-27.822402</c:v>
                </c:pt>
                <c:pt idx="134">
                  <c:v>-27.090432</c:v>
                </c:pt>
                <c:pt idx="135">
                  <c:v>-26.933124</c:v>
                </c:pt>
                <c:pt idx="136">
                  <c:v>-27.084882</c:v>
                </c:pt>
                <c:pt idx="137">
                  <c:v>-29.14652</c:v>
                </c:pt>
                <c:pt idx="138">
                  <c:v>-27.73168</c:v>
                </c:pt>
                <c:pt idx="139">
                  <c:v>-28.216448</c:v>
                </c:pt>
                <c:pt idx="140">
                  <c:v>-27.974136</c:v>
                </c:pt>
                <c:pt idx="141">
                  <c:v>-30.872342</c:v>
                </c:pt>
                <c:pt idx="142">
                  <c:v>-30.510198</c:v>
                </c:pt>
                <c:pt idx="143">
                  <c:v>-29.810448</c:v>
                </c:pt>
                <c:pt idx="144">
                  <c:v>-30.419946</c:v>
                </c:pt>
                <c:pt idx="145">
                  <c:v>-32.428086</c:v>
                </c:pt>
                <c:pt idx="146">
                  <c:v>-32.63047400000001</c:v>
                </c:pt>
                <c:pt idx="147">
                  <c:v>-33.09564400000001</c:v>
                </c:pt>
                <c:pt idx="148">
                  <c:v>-32.827372</c:v>
                </c:pt>
                <c:pt idx="149">
                  <c:v>-34.557756</c:v>
                </c:pt>
                <c:pt idx="150">
                  <c:v>-37.001096</c:v>
                </c:pt>
                <c:pt idx="151">
                  <c:v>-36.322274</c:v>
                </c:pt>
                <c:pt idx="152">
                  <c:v>-36.639694</c:v>
                </c:pt>
                <c:pt idx="153">
                  <c:v>-36.565064</c:v>
                </c:pt>
                <c:pt idx="154">
                  <c:v>-32.252048</c:v>
                </c:pt>
                <c:pt idx="155">
                  <c:v>-28.832234</c:v>
                </c:pt>
                <c:pt idx="156">
                  <c:v>-25.296346</c:v>
                </c:pt>
                <c:pt idx="157">
                  <c:v>-24.884364</c:v>
                </c:pt>
                <c:pt idx="158">
                  <c:v>-24.009954</c:v>
                </c:pt>
                <c:pt idx="159">
                  <c:v>-22.684484</c:v>
                </c:pt>
                <c:pt idx="160">
                  <c:v>-20.43396</c:v>
                </c:pt>
                <c:pt idx="161">
                  <c:v>-20.15089</c:v>
                </c:pt>
                <c:pt idx="162">
                  <c:v>-19.968972</c:v>
                </c:pt>
                <c:pt idx="163">
                  <c:v>-19.460794</c:v>
                </c:pt>
                <c:pt idx="164">
                  <c:v>-16.316154</c:v>
                </c:pt>
                <c:pt idx="165">
                  <c:v>-16.26926</c:v>
                </c:pt>
                <c:pt idx="166">
                  <c:v>-16.415208</c:v>
                </c:pt>
                <c:pt idx="167">
                  <c:v>-16.264012</c:v>
                </c:pt>
                <c:pt idx="168">
                  <c:v>-14.733752</c:v>
                </c:pt>
                <c:pt idx="169">
                  <c:v>-13.433398</c:v>
                </c:pt>
                <c:pt idx="170">
                  <c:v>-14.299022</c:v>
                </c:pt>
                <c:pt idx="171">
                  <c:v>-13.429944</c:v>
                </c:pt>
                <c:pt idx="172">
                  <c:v>-11.986896</c:v>
                </c:pt>
                <c:pt idx="173">
                  <c:v>-11.463156</c:v>
                </c:pt>
                <c:pt idx="174">
                  <c:v>-11.507894</c:v>
                </c:pt>
                <c:pt idx="175">
                  <c:v>-11.482266</c:v>
                </c:pt>
                <c:pt idx="176">
                  <c:v>-10.42264</c:v>
                </c:pt>
                <c:pt idx="177">
                  <c:v>-9.2540418</c:v>
                </c:pt>
                <c:pt idx="178">
                  <c:v>-9.631251799999999</c:v>
                </c:pt>
                <c:pt idx="179">
                  <c:v>-9.913451999999999</c:v>
                </c:pt>
                <c:pt idx="180">
                  <c:v>-9.222209599999999</c:v>
                </c:pt>
                <c:pt idx="181">
                  <c:v>-7.691795400000001</c:v>
                </c:pt>
                <c:pt idx="182">
                  <c:v>-8.282721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-7.91047475</c:v>
                </c:pt>
                <c:pt idx="1">
                  <c:v>-8.3916608</c:v>
                </c:pt>
                <c:pt idx="2">
                  <c:v>-7.584801799999999</c:v>
                </c:pt>
                <c:pt idx="3">
                  <c:v>-5.909896</c:v>
                </c:pt>
                <c:pt idx="4">
                  <c:v>-5.8870402</c:v>
                </c:pt>
                <c:pt idx="5">
                  <c:v>-6.3369242</c:v>
                </c:pt>
                <c:pt idx="6">
                  <c:v>-6.376834000000001</c:v>
                </c:pt>
                <c:pt idx="7">
                  <c:v>-4.4412582</c:v>
                </c:pt>
                <c:pt idx="8">
                  <c:v>-3.4227544</c:v>
                </c:pt>
                <c:pt idx="9">
                  <c:v>-4.3869738</c:v>
                </c:pt>
                <c:pt idx="10">
                  <c:v>-4.5729062</c:v>
                </c:pt>
                <c:pt idx="11">
                  <c:v>-5.0918318</c:v>
                </c:pt>
                <c:pt idx="12">
                  <c:v>-2.730678</c:v>
                </c:pt>
                <c:pt idx="13">
                  <c:v>-3.3989684</c:v>
                </c:pt>
                <c:pt idx="14">
                  <c:v>-3.0507412</c:v>
                </c:pt>
                <c:pt idx="15">
                  <c:v>-2.0538554</c:v>
                </c:pt>
                <c:pt idx="16">
                  <c:v>0.282178</c:v>
                </c:pt>
                <c:pt idx="17">
                  <c:v>-0.1910598</c:v>
                </c:pt>
                <c:pt idx="18">
                  <c:v>-0.844341</c:v>
                </c:pt>
                <c:pt idx="19">
                  <c:v>0.4637372</c:v>
                </c:pt>
                <c:pt idx="20">
                  <c:v>2.480391</c:v>
                </c:pt>
                <c:pt idx="21">
                  <c:v>3.208931</c:v>
                </c:pt>
                <c:pt idx="22">
                  <c:v>3.0644668</c:v>
                </c:pt>
                <c:pt idx="23">
                  <c:v>3.5673462</c:v>
                </c:pt>
                <c:pt idx="24">
                  <c:v>6.6328952</c:v>
                </c:pt>
                <c:pt idx="25">
                  <c:v>7.131291999999999</c:v>
                </c:pt>
                <c:pt idx="26">
                  <c:v>8.3261532</c:v>
                </c:pt>
                <c:pt idx="27">
                  <c:v>9.2814698</c:v>
                </c:pt>
                <c:pt idx="28">
                  <c:v>12.813878</c:v>
                </c:pt>
                <c:pt idx="29">
                  <c:v>16.011822</c:v>
                </c:pt>
                <c:pt idx="30">
                  <c:v>17.907508</c:v>
                </c:pt>
                <c:pt idx="31">
                  <c:v>21.596878</c:v>
                </c:pt>
                <c:pt idx="32">
                  <c:v>29.340704</c:v>
                </c:pt>
                <c:pt idx="33">
                  <c:v>37.448086</c:v>
                </c:pt>
                <c:pt idx="34">
                  <c:v>43.68946200000001</c:v>
                </c:pt>
                <c:pt idx="35">
                  <c:v>49.301658</c:v>
                </c:pt>
                <c:pt idx="36">
                  <c:v>53.34587000000001</c:v>
                </c:pt>
                <c:pt idx="37">
                  <c:v>59.250052</c:v>
                </c:pt>
                <c:pt idx="38">
                  <c:v>64.422348</c:v>
                </c:pt>
                <c:pt idx="39">
                  <c:v>69.82009600000001</c:v>
                </c:pt>
                <c:pt idx="40">
                  <c:v>75.576724</c:v>
                </c:pt>
                <c:pt idx="41">
                  <c:v>80.77964399999999</c:v>
                </c:pt>
                <c:pt idx="42">
                  <c:v>80.26240800000001</c:v>
                </c:pt>
                <c:pt idx="43">
                  <c:v>78.157066</c:v>
                </c:pt>
                <c:pt idx="44">
                  <c:v>77.48573</c:v>
                </c:pt>
                <c:pt idx="45">
                  <c:v>77.88561</c:v>
                </c:pt>
                <c:pt idx="46">
                  <c:v>74.72432000000001</c:v>
                </c:pt>
                <c:pt idx="47">
                  <c:v>71.096766</c:v>
                </c:pt>
                <c:pt idx="48">
                  <c:v>67.22772399999999</c:v>
                </c:pt>
                <c:pt idx="49">
                  <c:v>65.809856</c:v>
                </c:pt>
                <c:pt idx="50">
                  <c:v>64.089786</c:v>
                </c:pt>
                <c:pt idx="51">
                  <c:v>62.343574</c:v>
                </c:pt>
                <c:pt idx="52">
                  <c:v>61.04060999999999</c:v>
                </c:pt>
                <c:pt idx="53">
                  <c:v>61.000422</c:v>
                </c:pt>
                <c:pt idx="54">
                  <c:v>60.651718</c:v>
                </c:pt>
                <c:pt idx="55">
                  <c:v>59.168244</c:v>
                </c:pt>
                <c:pt idx="56">
                  <c:v>59.342206</c:v>
                </c:pt>
                <c:pt idx="57">
                  <c:v>60.29888200000001</c:v>
                </c:pt>
                <c:pt idx="58">
                  <c:v>61.003046</c:v>
                </c:pt>
                <c:pt idx="59">
                  <c:v>61.47701600000001</c:v>
                </c:pt>
                <c:pt idx="60">
                  <c:v>62.470362</c:v>
                </c:pt>
                <c:pt idx="61">
                  <c:v>61.482776</c:v>
                </c:pt>
                <c:pt idx="62">
                  <c:v>55.347132</c:v>
                </c:pt>
                <c:pt idx="63">
                  <c:v>49.036972</c:v>
                </c:pt>
                <c:pt idx="64">
                  <c:v>45.2525</c:v>
                </c:pt>
                <c:pt idx="65">
                  <c:v>42.551184</c:v>
                </c:pt>
                <c:pt idx="66">
                  <c:v>39.589494</c:v>
                </c:pt>
                <c:pt idx="67">
                  <c:v>35.239828</c:v>
                </c:pt>
                <c:pt idx="68">
                  <c:v>34.046118</c:v>
                </c:pt>
                <c:pt idx="69">
                  <c:v>31.360712</c:v>
                </c:pt>
                <c:pt idx="70">
                  <c:v>29.023812</c:v>
                </c:pt>
                <c:pt idx="71">
                  <c:v>26.452108</c:v>
                </c:pt>
                <c:pt idx="72">
                  <c:v>23.182784</c:v>
                </c:pt>
                <c:pt idx="73">
                  <c:v>22.862714</c:v>
                </c:pt>
                <c:pt idx="74">
                  <c:v>21.336712</c:v>
                </c:pt>
                <c:pt idx="75">
                  <c:v>19.004516</c:v>
                </c:pt>
                <c:pt idx="76">
                  <c:v>16.773614</c:v>
                </c:pt>
                <c:pt idx="77">
                  <c:v>15.713886</c:v>
                </c:pt>
                <c:pt idx="78">
                  <c:v>13.147268</c:v>
                </c:pt>
                <c:pt idx="79">
                  <c:v>11.290829</c:v>
                </c:pt>
                <c:pt idx="80">
                  <c:v>7.969815199999999</c:v>
                </c:pt>
                <c:pt idx="81">
                  <c:v>3.653883</c:v>
                </c:pt>
                <c:pt idx="82">
                  <c:v>-4.8338662</c:v>
                </c:pt>
                <c:pt idx="83">
                  <c:v>-12.9519758</c:v>
                </c:pt>
                <c:pt idx="84">
                  <c:v>-22.830604</c:v>
                </c:pt>
                <c:pt idx="85">
                  <c:v>-30.455734</c:v>
                </c:pt>
                <c:pt idx="86">
                  <c:v>-34.306808</c:v>
                </c:pt>
                <c:pt idx="87">
                  <c:v>-37.326496</c:v>
                </c:pt>
                <c:pt idx="88">
                  <c:v>-39.782564</c:v>
                </c:pt>
                <c:pt idx="89">
                  <c:v>-37.284366</c:v>
                </c:pt>
                <c:pt idx="90">
                  <c:v>-30.646448</c:v>
                </c:pt>
                <c:pt idx="91">
                  <c:v>-22.579656</c:v>
                </c:pt>
                <c:pt idx="92">
                  <c:v>-17.883982</c:v>
                </c:pt>
                <c:pt idx="93">
                  <c:v>-14.591322</c:v>
                </c:pt>
                <c:pt idx="94">
                  <c:v>-12.578516</c:v>
                </c:pt>
                <c:pt idx="95">
                  <c:v>-11.374852</c:v>
                </c:pt>
                <c:pt idx="96">
                  <c:v>-12.3708</c:v>
                </c:pt>
                <c:pt idx="97">
                  <c:v>-12.315516</c:v>
                </c:pt>
                <c:pt idx="98">
                  <c:v>-11.656098</c:v>
                </c:pt>
                <c:pt idx="99">
                  <c:v>-12.570852</c:v>
                </c:pt>
                <c:pt idx="100">
                  <c:v>-13.537678</c:v>
                </c:pt>
                <c:pt idx="101">
                  <c:v>-15.218672</c:v>
                </c:pt>
                <c:pt idx="102">
                  <c:v>-14.9682</c:v>
                </c:pt>
                <c:pt idx="103">
                  <c:v>-15.215794</c:v>
                </c:pt>
                <c:pt idx="104">
                  <c:v>-16.322872</c:v>
                </c:pt>
                <c:pt idx="105">
                  <c:v>-17.80511</c:v>
                </c:pt>
                <c:pt idx="106">
                  <c:v>-17.385084</c:v>
                </c:pt>
                <c:pt idx="107">
                  <c:v>-17.268498</c:v>
                </c:pt>
                <c:pt idx="108">
                  <c:v>-17.92207</c:v>
                </c:pt>
                <c:pt idx="109">
                  <c:v>-19.33576</c:v>
                </c:pt>
                <c:pt idx="110">
                  <c:v>-19.575616</c:v>
                </c:pt>
                <c:pt idx="111">
                  <c:v>-18.390806</c:v>
                </c:pt>
                <c:pt idx="112">
                  <c:v>-18.312412</c:v>
                </c:pt>
                <c:pt idx="113">
                  <c:v>-20.29226</c:v>
                </c:pt>
                <c:pt idx="114">
                  <c:v>-20.6686</c:v>
                </c:pt>
                <c:pt idx="115">
                  <c:v>-20.441932</c:v>
                </c:pt>
                <c:pt idx="116">
                  <c:v>-20.598502</c:v>
                </c:pt>
                <c:pt idx="117">
                  <c:v>-22.159628</c:v>
                </c:pt>
                <c:pt idx="118">
                  <c:v>-21.9602</c:v>
                </c:pt>
                <c:pt idx="119">
                  <c:v>-21.574364</c:v>
                </c:pt>
                <c:pt idx="120">
                  <c:v>-21.709848</c:v>
                </c:pt>
                <c:pt idx="121">
                  <c:v>-23.14651</c:v>
                </c:pt>
                <c:pt idx="122">
                  <c:v>-24.202374</c:v>
                </c:pt>
                <c:pt idx="123">
                  <c:v>-23.22779</c:v>
                </c:pt>
                <c:pt idx="124">
                  <c:v>-23.473662</c:v>
                </c:pt>
                <c:pt idx="125">
                  <c:v>-24.394188</c:v>
                </c:pt>
                <c:pt idx="126">
                  <c:v>-25.624126</c:v>
                </c:pt>
                <c:pt idx="127">
                  <c:v>-24.659142</c:v>
                </c:pt>
                <c:pt idx="128">
                  <c:v>-23.991542</c:v>
                </c:pt>
                <c:pt idx="129">
                  <c:v>-24.686006</c:v>
                </c:pt>
                <c:pt idx="130">
                  <c:v>-26.806636</c:v>
                </c:pt>
                <c:pt idx="131">
                  <c:v>-26.056692</c:v>
                </c:pt>
                <c:pt idx="132">
                  <c:v>-26.06894</c:v>
                </c:pt>
                <c:pt idx="133">
                  <c:v>-25.899504</c:v>
                </c:pt>
                <c:pt idx="134">
                  <c:v>-27.688202</c:v>
                </c:pt>
                <c:pt idx="135">
                  <c:v>-27.464078</c:v>
                </c:pt>
                <c:pt idx="136">
                  <c:v>-26.912684</c:v>
                </c:pt>
                <c:pt idx="137">
                  <c:v>-27.051902</c:v>
                </c:pt>
                <c:pt idx="138">
                  <c:v>-28.814044</c:v>
                </c:pt>
                <c:pt idx="139">
                  <c:v>-29.110012</c:v>
                </c:pt>
                <c:pt idx="140">
                  <c:v>-29.14713</c:v>
                </c:pt>
                <c:pt idx="141">
                  <c:v>-28.945498</c:v>
                </c:pt>
                <c:pt idx="142">
                  <c:v>-30.259052</c:v>
                </c:pt>
                <c:pt idx="143">
                  <c:v>-31.234666</c:v>
                </c:pt>
                <c:pt idx="144">
                  <c:v>-31.023484</c:v>
                </c:pt>
                <c:pt idx="145">
                  <c:v>-31.772928</c:v>
                </c:pt>
                <c:pt idx="146">
                  <c:v>-33.042904</c:v>
                </c:pt>
                <c:pt idx="147">
                  <c:v>-35.084326</c:v>
                </c:pt>
                <c:pt idx="148">
                  <c:v>-35.01223</c:v>
                </c:pt>
                <c:pt idx="149">
                  <c:v>-34.863286</c:v>
                </c:pt>
                <c:pt idx="150">
                  <c:v>-36.072634</c:v>
                </c:pt>
                <c:pt idx="151">
                  <c:v>-36.933468</c:v>
                </c:pt>
                <c:pt idx="152">
                  <c:v>-31.4755</c:v>
                </c:pt>
                <c:pt idx="153">
                  <c:v>-26.55037</c:v>
                </c:pt>
                <c:pt idx="154">
                  <c:v>-25.22237</c:v>
                </c:pt>
                <c:pt idx="155">
                  <c:v>-24.630596</c:v>
                </c:pt>
                <c:pt idx="156">
                  <c:v>-23.725426</c:v>
                </c:pt>
                <c:pt idx="157">
                  <c:v>-20.75654</c:v>
                </c:pt>
                <c:pt idx="158">
                  <c:v>-19.986306</c:v>
                </c:pt>
                <c:pt idx="159">
                  <c:v>-19.566018</c:v>
                </c:pt>
                <c:pt idx="160">
                  <c:v>-19.466144</c:v>
                </c:pt>
                <c:pt idx="161">
                  <c:v>-16.467674</c:v>
                </c:pt>
                <c:pt idx="162">
                  <c:v>-15.859158</c:v>
                </c:pt>
                <c:pt idx="163">
                  <c:v>-16.347926</c:v>
                </c:pt>
                <c:pt idx="164">
                  <c:v>-15.771314</c:v>
                </c:pt>
                <c:pt idx="165">
                  <c:v>-14.020214</c:v>
                </c:pt>
                <c:pt idx="166">
                  <c:v>-13.789288</c:v>
                </c:pt>
                <c:pt idx="167">
                  <c:v>-14.009394</c:v>
                </c:pt>
                <c:pt idx="168">
                  <c:v>-13.900412</c:v>
                </c:pt>
                <c:pt idx="169">
                  <c:v>-12.77659</c:v>
                </c:pt>
                <c:pt idx="170">
                  <c:v>-10.275296</c:v>
                </c:pt>
                <c:pt idx="171">
                  <c:v>-11.642</c:v>
                </c:pt>
                <c:pt idx="172">
                  <c:v>-11.592266</c:v>
                </c:pt>
                <c:pt idx="173">
                  <c:v>-10.6158184</c:v>
                </c:pt>
                <c:pt idx="174">
                  <c:v>-9.018349799999999</c:v>
                </c:pt>
                <c:pt idx="175">
                  <c:v>-9.263876400000001</c:v>
                </c:pt>
                <c:pt idx="176">
                  <c:v>-9.654494400000001</c:v>
                </c:pt>
                <c:pt idx="177">
                  <c:v>-9.094122199999999</c:v>
                </c:pt>
                <c:pt idx="178">
                  <c:v>-7.176846</c:v>
                </c:pt>
                <c:pt idx="179">
                  <c:v>-7.4872128</c:v>
                </c:pt>
                <c:pt idx="180">
                  <c:v>-7.9937852</c:v>
                </c:pt>
                <c:pt idx="181">
                  <c:v>-7.5819268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-6.1603264</c:v>
                </c:pt>
                <c:pt idx="1">
                  <c:v>-5.558757200000001</c:v>
                </c:pt>
                <c:pt idx="2">
                  <c:v>-5.9722696</c:v>
                </c:pt>
                <c:pt idx="3">
                  <c:v>-6.546262199999999</c:v>
                </c:pt>
                <c:pt idx="4">
                  <c:v>-4.5358744</c:v>
                </c:pt>
                <c:pt idx="5">
                  <c:v>-3.644886800000001</c:v>
                </c:pt>
                <c:pt idx="6">
                  <c:v>-4.296105799999999</c:v>
                </c:pt>
                <c:pt idx="7">
                  <c:v>-4.0305166</c:v>
                </c:pt>
                <c:pt idx="8">
                  <c:v>-2.9265042</c:v>
                </c:pt>
                <c:pt idx="9">
                  <c:v>-3.6902964</c:v>
                </c:pt>
                <c:pt idx="10">
                  <c:v>-2.509504</c:v>
                </c:pt>
                <c:pt idx="11">
                  <c:v>-2.7399384</c:v>
                </c:pt>
                <c:pt idx="12">
                  <c:v>-1.4957304</c:v>
                </c:pt>
                <c:pt idx="13">
                  <c:v>0.4319392</c:v>
                </c:pt>
                <c:pt idx="14">
                  <c:v>-0.3338797999999999</c:v>
                </c:pt>
                <c:pt idx="15">
                  <c:v>-0.093293</c:v>
                </c:pt>
                <c:pt idx="16">
                  <c:v>-0.3390487999999999</c:v>
                </c:pt>
                <c:pt idx="17">
                  <c:v>2.2137862</c:v>
                </c:pt>
                <c:pt idx="18">
                  <c:v>2.4707548</c:v>
                </c:pt>
                <c:pt idx="19">
                  <c:v>2.6460632</c:v>
                </c:pt>
                <c:pt idx="20">
                  <c:v>3.491335</c:v>
                </c:pt>
                <c:pt idx="21">
                  <c:v>6.6422218</c:v>
                </c:pt>
                <c:pt idx="22">
                  <c:v>7.0034278</c:v>
                </c:pt>
                <c:pt idx="23">
                  <c:v>6.7263418</c:v>
                </c:pt>
                <c:pt idx="24">
                  <c:v>7.8949266</c:v>
                </c:pt>
                <c:pt idx="25">
                  <c:v>11.1258164</c:v>
                </c:pt>
                <c:pt idx="26">
                  <c:v>13.384752</c:v>
                </c:pt>
                <c:pt idx="27">
                  <c:v>15.4035</c:v>
                </c:pt>
                <c:pt idx="28">
                  <c:v>17.683046</c:v>
                </c:pt>
                <c:pt idx="29">
                  <c:v>23.372892</c:v>
                </c:pt>
                <c:pt idx="30">
                  <c:v>30.701158</c:v>
                </c:pt>
                <c:pt idx="31">
                  <c:v>36.966176</c:v>
                </c:pt>
                <c:pt idx="32">
                  <c:v>43.555532</c:v>
                </c:pt>
                <c:pt idx="33">
                  <c:v>49.477472</c:v>
                </c:pt>
                <c:pt idx="34">
                  <c:v>53.61255200000001</c:v>
                </c:pt>
                <c:pt idx="35">
                  <c:v>57.77437200000001</c:v>
                </c:pt>
                <c:pt idx="36">
                  <c:v>62.075288</c:v>
                </c:pt>
                <c:pt idx="37">
                  <c:v>67.792632</c:v>
                </c:pt>
                <c:pt idx="38">
                  <c:v>75.193138</c:v>
                </c:pt>
                <c:pt idx="39">
                  <c:v>77.98647000000001</c:v>
                </c:pt>
                <c:pt idx="40">
                  <c:v>76.39777799999999</c:v>
                </c:pt>
                <c:pt idx="41">
                  <c:v>75.118348</c:v>
                </c:pt>
                <c:pt idx="42">
                  <c:v>76.53209999999999</c:v>
                </c:pt>
                <c:pt idx="43">
                  <c:v>76.29274000000001</c:v>
                </c:pt>
                <c:pt idx="44">
                  <c:v>75.00946400000001</c:v>
                </c:pt>
                <c:pt idx="45">
                  <c:v>72.595916</c:v>
                </c:pt>
                <c:pt idx="46">
                  <c:v>70.373458</c:v>
                </c:pt>
                <c:pt idx="47">
                  <c:v>68.312618</c:v>
                </c:pt>
                <c:pt idx="48">
                  <c:v>65.84859800000001</c:v>
                </c:pt>
                <c:pt idx="49">
                  <c:v>63.677498</c:v>
                </c:pt>
                <c:pt idx="50">
                  <c:v>63.471288</c:v>
                </c:pt>
                <c:pt idx="51">
                  <c:v>63.03551</c:v>
                </c:pt>
                <c:pt idx="52">
                  <c:v>61.758472</c:v>
                </c:pt>
                <c:pt idx="53">
                  <c:v>60.022906</c:v>
                </c:pt>
                <c:pt idx="54">
                  <c:v>60.572222</c:v>
                </c:pt>
                <c:pt idx="55">
                  <c:v>62.15114</c:v>
                </c:pt>
                <c:pt idx="56">
                  <c:v>62.46828800000001</c:v>
                </c:pt>
                <c:pt idx="57">
                  <c:v>61.550774</c:v>
                </c:pt>
                <c:pt idx="58">
                  <c:v>62.53926199999999</c:v>
                </c:pt>
                <c:pt idx="59">
                  <c:v>62.570632</c:v>
                </c:pt>
                <c:pt idx="60">
                  <c:v>54.79803399999999</c:v>
                </c:pt>
                <c:pt idx="61">
                  <c:v>49.812858</c:v>
                </c:pt>
                <c:pt idx="62">
                  <c:v>46.50080000000001</c:v>
                </c:pt>
                <c:pt idx="63">
                  <c:v>43.052294</c:v>
                </c:pt>
                <c:pt idx="64">
                  <c:v>39.059044</c:v>
                </c:pt>
                <c:pt idx="65">
                  <c:v>36.354212</c:v>
                </c:pt>
                <c:pt idx="66">
                  <c:v>34.902252</c:v>
                </c:pt>
                <c:pt idx="67">
                  <c:v>32.603522</c:v>
                </c:pt>
                <c:pt idx="68">
                  <c:v>28.98557</c:v>
                </c:pt>
                <c:pt idx="69">
                  <c:v>26.510592</c:v>
                </c:pt>
                <c:pt idx="70">
                  <c:v>24.478714</c:v>
                </c:pt>
                <c:pt idx="71">
                  <c:v>22.930236</c:v>
                </c:pt>
                <c:pt idx="72">
                  <c:v>20.796224</c:v>
                </c:pt>
                <c:pt idx="73">
                  <c:v>18.96252</c:v>
                </c:pt>
                <c:pt idx="74">
                  <c:v>17.991272</c:v>
                </c:pt>
                <c:pt idx="75">
                  <c:v>15.241996</c:v>
                </c:pt>
                <c:pt idx="76">
                  <c:v>13.053782</c:v>
                </c:pt>
                <c:pt idx="77">
                  <c:v>10.7601924</c:v>
                </c:pt>
                <c:pt idx="78">
                  <c:v>8.3975662</c:v>
                </c:pt>
                <c:pt idx="79">
                  <c:v>4.172157400000001</c:v>
                </c:pt>
                <c:pt idx="80">
                  <c:v>-3.201396</c:v>
                </c:pt>
                <c:pt idx="81">
                  <c:v>-11.6404608</c:v>
                </c:pt>
                <c:pt idx="82">
                  <c:v>-19.167344</c:v>
                </c:pt>
                <c:pt idx="83">
                  <c:v>-26.21644</c:v>
                </c:pt>
                <c:pt idx="84">
                  <c:v>-31.472286</c:v>
                </c:pt>
                <c:pt idx="85">
                  <c:v>-36.322802</c:v>
                </c:pt>
                <c:pt idx="86">
                  <c:v>-39.862524</c:v>
                </c:pt>
                <c:pt idx="87">
                  <c:v>-39.797866</c:v>
                </c:pt>
                <c:pt idx="88">
                  <c:v>-36.766368</c:v>
                </c:pt>
                <c:pt idx="89">
                  <c:v>-31.86758</c:v>
                </c:pt>
                <c:pt idx="90">
                  <c:v>-22.330594</c:v>
                </c:pt>
                <c:pt idx="91">
                  <c:v>-16.600448</c:v>
                </c:pt>
                <c:pt idx="92">
                  <c:v>-14.134434</c:v>
                </c:pt>
                <c:pt idx="93">
                  <c:v>-13.228096</c:v>
                </c:pt>
                <c:pt idx="94">
                  <c:v>-12.437504</c:v>
                </c:pt>
                <c:pt idx="95">
                  <c:v>-11.866968</c:v>
                </c:pt>
                <c:pt idx="96">
                  <c:v>-11.92251</c:v>
                </c:pt>
                <c:pt idx="97">
                  <c:v>-12.561392</c:v>
                </c:pt>
                <c:pt idx="98">
                  <c:v>-13.458868</c:v>
                </c:pt>
                <c:pt idx="99">
                  <c:v>-13.593354</c:v>
                </c:pt>
                <c:pt idx="100">
                  <c:v>-14.44074</c:v>
                </c:pt>
                <c:pt idx="101">
                  <c:v>-14.953832</c:v>
                </c:pt>
                <c:pt idx="102">
                  <c:v>-16.831742</c:v>
                </c:pt>
                <c:pt idx="103">
                  <c:v>-16.461678</c:v>
                </c:pt>
                <c:pt idx="104">
                  <c:v>-16.91055</c:v>
                </c:pt>
                <c:pt idx="105">
                  <c:v>-16.9916</c:v>
                </c:pt>
                <c:pt idx="106">
                  <c:v>-18.686194</c:v>
                </c:pt>
                <c:pt idx="107">
                  <c:v>-18.672296</c:v>
                </c:pt>
                <c:pt idx="108">
                  <c:v>-18.258156</c:v>
                </c:pt>
                <c:pt idx="109">
                  <c:v>-18.084418</c:v>
                </c:pt>
                <c:pt idx="110">
                  <c:v>-20.285558</c:v>
                </c:pt>
                <c:pt idx="111">
                  <c:v>-20.004686</c:v>
                </c:pt>
                <c:pt idx="112">
                  <c:v>-19.63265</c:v>
                </c:pt>
                <c:pt idx="113">
                  <c:v>-19.845268</c:v>
                </c:pt>
                <c:pt idx="114">
                  <c:v>-21.05419</c:v>
                </c:pt>
                <c:pt idx="115">
                  <c:v>-21.340806</c:v>
                </c:pt>
                <c:pt idx="116">
                  <c:v>-20.977148</c:v>
                </c:pt>
                <c:pt idx="117">
                  <c:v>-20.89461</c:v>
                </c:pt>
                <c:pt idx="118">
                  <c:v>-22.729584</c:v>
                </c:pt>
                <c:pt idx="119">
                  <c:v>-23.386738</c:v>
                </c:pt>
                <c:pt idx="120">
                  <c:v>-22.874484</c:v>
                </c:pt>
                <c:pt idx="121">
                  <c:v>-22.777298</c:v>
                </c:pt>
                <c:pt idx="122">
                  <c:v>-22.720564</c:v>
                </c:pt>
                <c:pt idx="123">
                  <c:v>-24.687246</c:v>
                </c:pt>
                <c:pt idx="124">
                  <c:v>-24.151792</c:v>
                </c:pt>
                <c:pt idx="125">
                  <c:v>-24.040398</c:v>
                </c:pt>
                <c:pt idx="126">
                  <c:v>-24.09303</c:v>
                </c:pt>
                <c:pt idx="127">
                  <c:v>-26.352354</c:v>
                </c:pt>
                <c:pt idx="128">
                  <c:v>-25.35957</c:v>
                </c:pt>
                <c:pt idx="129">
                  <c:v>-24.89657</c:v>
                </c:pt>
                <c:pt idx="130">
                  <c:v>-24.79865</c:v>
                </c:pt>
                <c:pt idx="131">
                  <c:v>-26.914266</c:v>
                </c:pt>
                <c:pt idx="132">
                  <c:v>-26.737918</c:v>
                </c:pt>
                <c:pt idx="133">
                  <c:v>-26.298966</c:v>
                </c:pt>
                <c:pt idx="134">
                  <c:v>-26.205346</c:v>
                </c:pt>
                <c:pt idx="135">
                  <c:v>-28.034716</c:v>
                </c:pt>
                <c:pt idx="136">
                  <c:v>-28.839698</c:v>
                </c:pt>
                <c:pt idx="137">
                  <c:v>-28.4077</c:v>
                </c:pt>
                <c:pt idx="138">
                  <c:v>-28.326</c:v>
                </c:pt>
                <c:pt idx="139">
                  <c:v>-29.247202</c:v>
                </c:pt>
                <c:pt idx="140">
                  <c:v>-30.25919</c:v>
                </c:pt>
                <c:pt idx="141">
                  <c:v>-29.674672</c:v>
                </c:pt>
                <c:pt idx="142">
                  <c:v>-30.113936</c:v>
                </c:pt>
                <c:pt idx="143">
                  <c:v>-31.726606</c:v>
                </c:pt>
                <c:pt idx="144">
                  <c:v>-33.3817</c:v>
                </c:pt>
                <c:pt idx="145">
                  <c:v>-33.693038</c:v>
                </c:pt>
                <c:pt idx="146">
                  <c:v>-33.55136</c:v>
                </c:pt>
                <c:pt idx="147">
                  <c:v>-34.534488</c:v>
                </c:pt>
                <c:pt idx="148">
                  <c:v>-36.956052</c:v>
                </c:pt>
                <c:pt idx="149">
                  <c:v>-36.293852</c:v>
                </c:pt>
                <c:pt idx="150">
                  <c:v>-29.35724</c:v>
                </c:pt>
                <c:pt idx="151">
                  <c:v>-26.966704</c:v>
                </c:pt>
                <c:pt idx="152">
                  <c:v>-26.08868</c:v>
                </c:pt>
                <c:pt idx="153">
                  <c:v>-24.771324</c:v>
                </c:pt>
                <c:pt idx="154">
                  <c:v>-21.63016</c:v>
                </c:pt>
                <c:pt idx="155">
                  <c:v>-20.968734</c:v>
                </c:pt>
                <c:pt idx="156">
                  <c:v>-20.02249</c:v>
                </c:pt>
                <c:pt idx="157">
                  <c:v>-20.089666</c:v>
                </c:pt>
                <c:pt idx="158">
                  <c:v>-17.81237</c:v>
                </c:pt>
                <c:pt idx="159">
                  <c:v>-16.629512</c:v>
                </c:pt>
                <c:pt idx="160">
                  <c:v>-16.810616</c:v>
                </c:pt>
                <c:pt idx="161">
                  <c:v>-16.82473</c:v>
                </c:pt>
                <c:pt idx="162">
                  <c:v>-15.59798</c:v>
                </c:pt>
                <c:pt idx="163">
                  <c:v>-13.4795</c:v>
                </c:pt>
                <c:pt idx="164">
                  <c:v>-14.462554</c:v>
                </c:pt>
                <c:pt idx="165">
                  <c:v>-13.968516</c:v>
                </c:pt>
                <c:pt idx="166">
                  <c:v>-13.211604</c:v>
                </c:pt>
                <c:pt idx="167">
                  <c:v>-10.787802</c:v>
                </c:pt>
                <c:pt idx="168">
                  <c:v>-11.311132</c:v>
                </c:pt>
                <c:pt idx="169">
                  <c:v>-11.41829</c:v>
                </c:pt>
                <c:pt idx="170">
                  <c:v>-10.89399</c:v>
                </c:pt>
                <c:pt idx="171">
                  <c:v>-9.2263474</c:v>
                </c:pt>
                <c:pt idx="172">
                  <c:v>-9.3582556</c:v>
                </c:pt>
                <c:pt idx="173">
                  <c:v>-9.5538282</c:v>
                </c:pt>
                <c:pt idx="174">
                  <c:v>-9.443202199999998</c:v>
                </c:pt>
                <c:pt idx="175">
                  <c:v>-7.339147</c:v>
                </c:pt>
                <c:pt idx="176">
                  <c:v>-7.232652</c:v>
                </c:pt>
                <c:pt idx="177">
                  <c:v>-7.891752200000001</c:v>
                </c:pt>
                <c:pt idx="178">
                  <c:v>-7.442994799999999</c:v>
                </c:pt>
                <c:pt idx="179">
                  <c:v>-5.881842000000001</c:v>
                </c:pt>
                <c:pt idx="180">
                  <c:v>-6.1324662</c:v>
                </c:pt>
                <c:pt idx="181">
                  <c:v>-5.97427125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-6.005986</c:v>
                </c:pt>
                <c:pt idx="1">
                  <c:v>-6.665055000000001</c:v>
                </c:pt>
                <c:pt idx="2">
                  <c:v>-4.6068556</c:v>
                </c:pt>
                <c:pt idx="3">
                  <c:v>-3.5168428</c:v>
                </c:pt>
                <c:pt idx="4">
                  <c:v>-4.314334000000001</c:v>
                </c:pt>
                <c:pt idx="5">
                  <c:v>-4.8307954</c:v>
                </c:pt>
                <c:pt idx="6">
                  <c:v>-3.4880206</c:v>
                </c:pt>
                <c:pt idx="7">
                  <c:v>-1.572422</c:v>
                </c:pt>
                <c:pt idx="8">
                  <c:v>-3.7282496</c:v>
                </c:pt>
                <c:pt idx="9">
                  <c:v>-3.2932482</c:v>
                </c:pt>
                <c:pt idx="10">
                  <c:v>-2.1366132</c:v>
                </c:pt>
                <c:pt idx="11">
                  <c:v>0.06762939999999998</c:v>
                </c:pt>
                <c:pt idx="12">
                  <c:v>-0.3932562</c:v>
                </c:pt>
                <c:pt idx="13">
                  <c:v>-0.2879816</c:v>
                </c:pt>
                <c:pt idx="14">
                  <c:v>-0.2015494</c:v>
                </c:pt>
                <c:pt idx="15">
                  <c:v>2.1170964</c:v>
                </c:pt>
                <c:pt idx="16">
                  <c:v>1.8045984</c:v>
                </c:pt>
                <c:pt idx="17">
                  <c:v>1.741896</c:v>
                </c:pt>
                <c:pt idx="18">
                  <c:v>2.754478</c:v>
                </c:pt>
                <c:pt idx="19">
                  <c:v>4.9627432</c:v>
                </c:pt>
                <c:pt idx="20">
                  <c:v>5.680384</c:v>
                </c:pt>
                <c:pt idx="21">
                  <c:v>6.1038464</c:v>
                </c:pt>
                <c:pt idx="22">
                  <c:v>6.7606054</c:v>
                </c:pt>
                <c:pt idx="23">
                  <c:v>9.385377800000001</c:v>
                </c:pt>
                <c:pt idx="24">
                  <c:v>11.609646</c:v>
                </c:pt>
                <c:pt idx="25">
                  <c:v>13.25492</c:v>
                </c:pt>
                <c:pt idx="26">
                  <c:v>15.119774</c:v>
                </c:pt>
                <c:pt idx="27">
                  <c:v>19.070364</c:v>
                </c:pt>
                <c:pt idx="28">
                  <c:v>25.238444</c:v>
                </c:pt>
                <c:pt idx="29">
                  <c:v>29.49603</c:v>
                </c:pt>
                <c:pt idx="30">
                  <c:v>36.363144</c:v>
                </c:pt>
                <c:pt idx="31">
                  <c:v>43.205682</c:v>
                </c:pt>
                <c:pt idx="32">
                  <c:v>51.109182</c:v>
                </c:pt>
                <c:pt idx="33">
                  <c:v>53.027326</c:v>
                </c:pt>
                <c:pt idx="34">
                  <c:v>57.260744</c:v>
                </c:pt>
                <c:pt idx="35">
                  <c:v>61.72678399999999</c:v>
                </c:pt>
                <c:pt idx="36">
                  <c:v>68.73779999999999</c:v>
                </c:pt>
                <c:pt idx="37">
                  <c:v>74.19714999999999</c:v>
                </c:pt>
                <c:pt idx="38">
                  <c:v>75.866668</c:v>
                </c:pt>
                <c:pt idx="39">
                  <c:v>74.22009199999999</c:v>
                </c:pt>
                <c:pt idx="40">
                  <c:v>74.22838</c:v>
                </c:pt>
                <c:pt idx="41">
                  <c:v>74.084344</c:v>
                </c:pt>
                <c:pt idx="42">
                  <c:v>74.5189</c:v>
                </c:pt>
                <c:pt idx="43">
                  <c:v>74.092444</c:v>
                </c:pt>
                <c:pt idx="44">
                  <c:v>73.57357999999999</c:v>
                </c:pt>
                <c:pt idx="45">
                  <c:v>71.371278</c:v>
                </c:pt>
                <c:pt idx="46">
                  <c:v>68.536176</c:v>
                </c:pt>
                <c:pt idx="47">
                  <c:v>65.218506</c:v>
                </c:pt>
                <c:pt idx="48">
                  <c:v>64.956796</c:v>
                </c:pt>
                <c:pt idx="49">
                  <c:v>64.4783</c:v>
                </c:pt>
                <c:pt idx="50">
                  <c:v>63.198652</c:v>
                </c:pt>
                <c:pt idx="51">
                  <c:v>62.399114</c:v>
                </c:pt>
                <c:pt idx="52">
                  <c:v>62.251408</c:v>
                </c:pt>
                <c:pt idx="53">
                  <c:v>62.964422</c:v>
                </c:pt>
                <c:pt idx="54">
                  <c:v>63.19366</c:v>
                </c:pt>
                <c:pt idx="55">
                  <c:v>61.85632399999999</c:v>
                </c:pt>
                <c:pt idx="56">
                  <c:v>62.29320199999999</c:v>
                </c:pt>
                <c:pt idx="57">
                  <c:v>64.65675</c:v>
                </c:pt>
                <c:pt idx="58">
                  <c:v>62.555674</c:v>
                </c:pt>
                <c:pt idx="59">
                  <c:v>55.46982799999999</c:v>
                </c:pt>
                <c:pt idx="60">
                  <c:v>50.731328</c:v>
                </c:pt>
                <c:pt idx="61">
                  <c:v>47.042438</c:v>
                </c:pt>
                <c:pt idx="62">
                  <c:v>41.632782</c:v>
                </c:pt>
                <c:pt idx="63">
                  <c:v>39.596234</c:v>
                </c:pt>
                <c:pt idx="64">
                  <c:v>36.765026</c:v>
                </c:pt>
                <c:pt idx="65">
                  <c:v>34.28097</c:v>
                </c:pt>
                <c:pt idx="66">
                  <c:v>31.142058</c:v>
                </c:pt>
                <c:pt idx="67">
                  <c:v>28.807846</c:v>
                </c:pt>
                <c:pt idx="68">
                  <c:v>27.569378</c:v>
                </c:pt>
                <c:pt idx="69">
                  <c:v>25.23182</c:v>
                </c:pt>
                <c:pt idx="70">
                  <c:v>23.352346</c:v>
                </c:pt>
                <c:pt idx="71">
                  <c:v>21.07954</c:v>
                </c:pt>
                <c:pt idx="72">
                  <c:v>19.622668</c:v>
                </c:pt>
                <c:pt idx="73">
                  <c:v>17.940152</c:v>
                </c:pt>
                <c:pt idx="74">
                  <c:v>16.404228</c:v>
                </c:pt>
                <c:pt idx="75">
                  <c:v>12.605964</c:v>
                </c:pt>
                <c:pt idx="76">
                  <c:v>11.979315</c:v>
                </c:pt>
                <c:pt idx="77">
                  <c:v>9.3057084</c:v>
                </c:pt>
                <c:pt idx="78">
                  <c:v>4.268467599999999</c:v>
                </c:pt>
                <c:pt idx="79">
                  <c:v>-2.787635</c:v>
                </c:pt>
                <c:pt idx="80">
                  <c:v>-9.666136999999999</c:v>
                </c:pt>
                <c:pt idx="81">
                  <c:v>-15.898466</c:v>
                </c:pt>
                <c:pt idx="82">
                  <c:v>-23.177744</c:v>
                </c:pt>
                <c:pt idx="83">
                  <c:v>-28.953078</c:v>
                </c:pt>
                <c:pt idx="84">
                  <c:v>-33.75068</c:v>
                </c:pt>
                <c:pt idx="85">
                  <c:v>-37.795744</c:v>
                </c:pt>
                <c:pt idx="86">
                  <c:v>-40.163528</c:v>
                </c:pt>
                <c:pt idx="87">
                  <c:v>-40.701032</c:v>
                </c:pt>
                <c:pt idx="88">
                  <c:v>-35.488978</c:v>
                </c:pt>
                <c:pt idx="89">
                  <c:v>-26.549646</c:v>
                </c:pt>
                <c:pt idx="90">
                  <c:v>-18.740728</c:v>
                </c:pt>
                <c:pt idx="91">
                  <c:v>-16.33178</c:v>
                </c:pt>
                <c:pt idx="92">
                  <c:v>-14.41333</c:v>
                </c:pt>
                <c:pt idx="93">
                  <c:v>-11.882234</c:v>
                </c:pt>
                <c:pt idx="94">
                  <c:v>-11.760334</c:v>
                </c:pt>
                <c:pt idx="95">
                  <c:v>-11.540484</c:v>
                </c:pt>
                <c:pt idx="96">
                  <c:v>-13.417824</c:v>
                </c:pt>
                <c:pt idx="97">
                  <c:v>-13.56465</c:v>
                </c:pt>
                <c:pt idx="98">
                  <c:v>-13.546152</c:v>
                </c:pt>
                <c:pt idx="99">
                  <c:v>-14.10847</c:v>
                </c:pt>
                <c:pt idx="100">
                  <c:v>-16.358142</c:v>
                </c:pt>
                <c:pt idx="101">
                  <c:v>-15.737452</c:v>
                </c:pt>
                <c:pt idx="102">
                  <c:v>-15.69104</c:v>
                </c:pt>
                <c:pt idx="103">
                  <c:v>-16.050854</c:v>
                </c:pt>
                <c:pt idx="104">
                  <c:v>-18.055572</c:v>
                </c:pt>
                <c:pt idx="105">
                  <c:v>-18.01996</c:v>
                </c:pt>
                <c:pt idx="106">
                  <c:v>-17.851038</c:v>
                </c:pt>
                <c:pt idx="107">
                  <c:v>-17.990002</c:v>
                </c:pt>
                <c:pt idx="108">
                  <c:v>-19.427816</c:v>
                </c:pt>
                <c:pt idx="109">
                  <c:v>-19.463162</c:v>
                </c:pt>
                <c:pt idx="110">
                  <c:v>-19.392664</c:v>
                </c:pt>
                <c:pt idx="111">
                  <c:v>-18.900874</c:v>
                </c:pt>
                <c:pt idx="112">
                  <c:v>-20.995972</c:v>
                </c:pt>
                <c:pt idx="113">
                  <c:v>-20.922716</c:v>
                </c:pt>
                <c:pt idx="114">
                  <c:v>-20.31946</c:v>
                </c:pt>
                <c:pt idx="115">
                  <c:v>-20.885288</c:v>
                </c:pt>
                <c:pt idx="116">
                  <c:v>-21.953368</c:v>
                </c:pt>
                <c:pt idx="117">
                  <c:v>-22.825456</c:v>
                </c:pt>
                <c:pt idx="118">
                  <c:v>-22.88718</c:v>
                </c:pt>
                <c:pt idx="119">
                  <c:v>-22.047154</c:v>
                </c:pt>
                <c:pt idx="120">
                  <c:v>-22.213562</c:v>
                </c:pt>
                <c:pt idx="121">
                  <c:v>-24.284384</c:v>
                </c:pt>
                <c:pt idx="122">
                  <c:v>-23.567096</c:v>
                </c:pt>
                <c:pt idx="123">
                  <c:v>-23.285476</c:v>
                </c:pt>
                <c:pt idx="124">
                  <c:v>-23.424218</c:v>
                </c:pt>
                <c:pt idx="125">
                  <c:v>-25.181936</c:v>
                </c:pt>
                <c:pt idx="126">
                  <c:v>-25.318212</c:v>
                </c:pt>
                <c:pt idx="127">
                  <c:v>-24.44943</c:v>
                </c:pt>
                <c:pt idx="128">
                  <c:v>-24.92432</c:v>
                </c:pt>
                <c:pt idx="129">
                  <c:v>-26.523614</c:v>
                </c:pt>
                <c:pt idx="130">
                  <c:v>-26.228044</c:v>
                </c:pt>
                <c:pt idx="131">
                  <c:v>-25.724226</c:v>
                </c:pt>
                <c:pt idx="132">
                  <c:v>-26.06292</c:v>
                </c:pt>
                <c:pt idx="133">
                  <c:v>-27.002868</c:v>
                </c:pt>
                <c:pt idx="134">
                  <c:v>-27.778258</c:v>
                </c:pt>
                <c:pt idx="135">
                  <c:v>-27.339456</c:v>
                </c:pt>
                <c:pt idx="136">
                  <c:v>-27.687866</c:v>
                </c:pt>
                <c:pt idx="137">
                  <c:v>-28.5795</c:v>
                </c:pt>
                <c:pt idx="138">
                  <c:v>-30.28567</c:v>
                </c:pt>
                <c:pt idx="139">
                  <c:v>-29.304004</c:v>
                </c:pt>
                <c:pt idx="140">
                  <c:v>-29.534692</c:v>
                </c:pt>
                <c:pt idx="141">
                  <c:v>-30.023592</c:v>
                </c:pt>
                <c:pt idx="142">
                  <c:v>-32.776836</c:v>
                </c:pt>
                <c:pt idx="143">
                  <c:v>-32.816456</c:v>
                </c:pt>
                <c:pt idx="144">
                  <c:v>-32.821726</c:v>
                </c:pt>
                <c:pt idx="145">
                  <c:v>-33.370782</c:v>
                </c:pt>
                <c:pt idx="146">
                  <c:v>-36.102324</c:v>
                </c:pt>
                <c:pt idx="147">
                  <c:v>-36.504242</c:v>
                </c:pt>
                <c:pt idx="148">
                  <c:v>-33.68895999999999</c:v>
                </c:pt>
                <c:pt idx="149">
                  <c:v>-29.268784</c:v>
                </c:pt>
                <c:pt idx="150">
                  <c:v>-27.761906</c:v>
                </c:pt>
                <c:pt idx="151">
                  <c:v>-26.340152</c:v>
                </c:pt>
                <c:pt idx="152">
                  <c:v>-23.373606</c:v>
                </c:pt>
                <c:pt idx="153">
                  <c:v>-21.294094</c:v>
                </c:pt>
                <c:pt idx="154">
                  <c:v>-21.143514</c:v>
                </c:pt>
                <c:pt idx="155">
                  <c:v>-20.65579</c:v>
                </c:pt>
                <c:pt idx="156">
                  <c:v>-18.760088</c:v>
                </c:pt>
                <c:pt idx="157">
                  <c:v>-16.87744</c:v>
                </c:pt>
                <c:pt idx="158">
                  <c:v>-16.889648</c:v>
                </c:pt>
                <c:pt idx="159">
                  <c:v>-16.941896</c:v>
                </c:pt>
                <c:pt idx="160">
                  <c:v>-15.809116</c:v>
                </c:pt>
                <c:pt idx="161">
                  <c:v>-13.793934</c:v>
                </c:pt>
                <c:pt idx="162">
                  <c:v>-13.802046</c:v>
                </c:pt>
                <c:pt idx="163">
                  <c:v>-14.770074</c:v>
                </c:pt>
                <c:pt idx="164">
                  <c:v>-13.361526</c:v>
                </c:pt>
                <c:pt idx="165">
                  <c:v>-11.134958</c:v>
                </c:pt>
                <c:pt idx="166">
                  <c:v>-11.138852</c:v>
                </c:pt>
                <c:pt idx="167">
                  <c:v>-11.651972</c:v>
                </c:pt>
                <c:pt idx="168">
                  <c:v>-10.809446</c:v>
                </c:pt>
                <c:pt idx="169">
                  <c:v>-10.1519482</c:v>
                </c:pt>
                <c:pt idx="170">
                  <c:v>-9.295004</c:v>
                </c:pt>
                <c:pt idx="171">
                  <c:v>-10.011255</c:v>
                </c:pt>
                <c:pt idx="172">
                  <c:v>-9.5965376</c:v>
                </c:pt>
                <c:pt idx="173">
                  <c:v>-7.8754188</c:v>
                </c:pt>
                <c:pt idx="174">
                  <c:v>-7.210561200000001</c:v>
                </c:pt>
                <c:pt idx="175">
                  <c:v>-8.0530708</c:v>
                </c:pt>
                <c:pt idx="176">
                  <c:v>-7.8896376</c:v>
                </c:pt>
                <c:pt idx="177">
                  <c:v>-7.018672599999999</c:v>
                </c:pt>
                <c:pt idx="178">
                  <c:v>-5.7471062</c:v>
                </c:pt>
                <c:pt idx="179">
                  <c:v>-6.3759814</c:v>
                </c:pt>
                <c:pt idx="180">
                  <c:v>-5.9393648</c:v>
                </c:pt>
                <c:pt idx="181">
                  <c:v>-5.7743172</c:v>
                </c:pt>
                <c:pt idx="182">
                  <c:v>-3.750622666666667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-4.2315285</c:v>
                </c:pt>
                <c:pt idx="1">
                  <c:v>-4.3425522</c:v>
                </c:pt>
                <c:pt idx="2">
                  <c:v>-4.8480782</c:v>
                </c:pt>
                <c:pt idx="3">
                  <c:v>-3.7801578</c:v>
                </c:pt>
                <c:pt idx="4">
                  <c:v>-2.6586846</c:v>
                </c:pt>
                <c:pt idx="5">
                  <c:v>-1.9922246</c:v>
                </c:pt>
                <c:pt idx="6">
                  <c:v>-3.7581824</c:v>
                </c:pt>
                <c:pt idx="7">
                  <c:v>-2.429846</c:v>
                </c:pt>
                <c:pt idx="8">
                  <c:v>-0.6743558000000001</c:v>
                </c:pt>
                <c:pt idx="9">
                  <c:v>-0.2654382</c:v>
                </c:pt>
                <c:pt idx="10">
                  <c:v>0.5281988</c:v>
                </c:pt>
                <c:pt idx="11">
                  <c:v>-0.5592159999999999</c:v>
                </c:pt>
                <c:pt idx="12">
                  <c:v>-0.02489300000000001</c:v>
                </c:pt>
                <c:pt idx="13">
                  <c:v>2.2779218</c:v>
                </c:pt>
                <c:pt idx="14">
                  <c:v>1.0274696</c:v>
                </c:pt>
                <c:pt idx="15">
                  <c:v>2.2293534</c:v>
                </c:pt>
                <c:pt idx="16">
                  <c:v>3.526587999999999</c:v>
                </c:pt>
                <c:pt idx="17">
                  <c:v>5.6335798</c:v>
                </c:pt>
                <c:pt idx="18">
                  <c:v>5.37236</c:v>
                </c:pt>
                <c:pt idx="19">
                  <c:v>5.2388586</c:v>
                </c:pt>
                <c:pt idx="20">
                  <c:v>7.4980294</c:v>
                </c:pt>
                <c:pt idx="21">
                  <c:v>9.503744600000001</c:v>
                </c:pt>
                <c:pt idx="22">
                  <c:v>11.108402</c:v>
                </c:pt>
                <c:pt idx="23">
                  <c:v>12.087066</c:v>
                </c:pt>
                <c:pt idx="24">
                  <c:v>14.602908</c:v>
                </c:pt>
                <c:pt idx="25">
                  <c:v>19.818682</c:v>
                </c:pt>
                <c:pt idx="26">
                  <c:v>23.30665</c:v>
                </c:pt>
                <c:pt idx="27">
                  <c:v>28.620998</c:v>
                </c:pt>
                <c:pt idx="28">
                  <c:v>35.395838</c:v>
                </c:pt>
                <c:pt idx="29">
                  <c:v>44.121594</c:v>
                </c:pt>
                <c:pt idx="30">
                  <c:v>49.492012</c:v>
                </c:pt>
                <c:pt idx="31">
                  <c:v>52.596534</c:v>
                </c:pt>
                <c:pt idx="32">
                  <c:v>55.545488</c:v>
                </c:pt>
                <c:pt idx="33">
                  <c:v>61.34972</c:v>
                </c:pt>
                <c:pt idx="34">
                  <c:v>68.00725</c:v>
                </c:pt>
                <c:pt idx="35">
                  <c:v>72.82154399999999</c:v>
                </c:pt>
                <c:pt idx="36">
                  <c:v>74.802774</c:v>
                </c:pt>
                <c:pt idx="37">
                  <c:v>73.980164</c:v>
                </c:pt>
                <c:pt idx="38">
                  <c:v>73.594112</c:v>
                </c:pt>
                <c:pt idx="39">
                  <c:v>73.581174</c:v>
                </c:pt>
                <c:pt idx="40">
                  <c:v>73.398816</c:v>
                </c:pt>
                <c:pt idx="41">
                  <c:v>73.376322</c:v>
                </c:pt>
                <c:pt idx="42">
                  <c:v>74.16524999999999</c:v>
                </c:pt>
                <c:pt idx="43">
                  <c:v>72.191694</c:v>
                </c:pt>
                <c:pt idx="44">
                  <c:v>69.093552</c:v>
                </c:pt>
                <c:pt idx="45">
                  <c:v>66.264884</c:v>
                </c:pt>
                <c:pt idx="46">
                  <c:v>65.92159599999999</c:v>
                </c:pt>
                <c:pt idx="47">
                  <c:v>64.43202799999999</c:v>
                </c:pt>
                <c:pt idx="48">
                  <c:v>63.55150999999999</c:v>
                </c:pt>
                <c:pt idx="49">
                  <c:v>62.317482</c:v>
                </c:pt>
                <c:pt idx="50">
                  <c:v>63.51488400000001</c:v>
                </c:pt>
                <c:pt idx="51">
                  <c:v>62.683798</c:v>
                </c:pt>
                <c:pt idx="52">
                  <c:v>61.882394</c:v>
                </c:pt>
                <c:pt idx="53">
                  <c:v>62.19630600000001</c:v>
                </c:pt>
                <c:pt idx="54">
                  <c:v>63.63907400000001</c:v>
                </c:pt>
                <c:pt idx="55">
                  <c:v>64.41827000000001</c:v>
                </c:pt>
                <c:pt idx="56">
                  <c:v>63.64783199999999</c:v>
                </c:pt>
                <c:pt idx="57">
                  <c:v>56.674696</c:v>
                </c:pt>
                <c:pt idx="58">
                  <c:v>52.37548400000001</c:v>
                </c:pt>
                <c:pt idx="59">
                  <c:v>47.549608</c:v>
                </c:pt>
                <c:pt idx="60">
                  <c:v>43.455532</c:v>
                </c:pt>
                <c:pt idx="61">
                  <c:v>41.035756</c:v>
                </c:pt>
                <c:pt idx="62">
                  <c:v>38.193256</c:v>
                </c:pt>
                <c:pt idx="63">
                  <c:v>35.45123</c:v>
                </c:pt>
                <c:pt idx="64">
                  <c:v>31.905102</c:v>
                </c:pt>
                <c:pt idx="65">
                  <c:v>29.59628</c:v>
                </c:pt>
                <c:pt idx="66">
                  <c:v>28.054362</c:v>
                </c:pt>
                <c:pt idx="67">
                  <c:v>25.795184</c:v>
                </c:pt>
                <c:pt idx="68">
                  <c:v>22.789584</c:v>
                </c:pt>
                <c:pt idx="69">
                  <c:v>21.787962</c:v>
                </c:pt>
                <c:pt idx="70">
                  <c:v>20.34684</c:v>
                </c:pt>
                <c:pt idx="71">
                  <c:v>18.818818</c:v>
                </c:pt>
                <c:pt idx="72">
                  <c:v>15.159284</c:v>
                </c:pt>
                <c:pt idx="73">
                  <c:v>13.757478</c:v>
                </c:pt>
                <c:pt idx="74">
                  <c:v>12.336418</c:v>
                </c:pt>
                <c:pt idx="75">
                  <c:v>9.9931204</c:v>
                </c:pt>
                <c:pt idx="76">
                  <c:v>5.037706200000001</c:v>
                </c:pt>
                <c:pt idx="77">
                  <c:v>-0.8166639999999999</c:v>
                </c:pt>
                <c:pt idx="78">
                  <c:v>-6.700025999999999</c:v>
                </c:pt>
                <c:pt idx="79">
                  <c:v>-13.630198</c:v>
                </c:pt>
                <c:pt idx="80">
                  <c:v>-20.657036</c:v>
                </c:pt>
                <c:pt idx="81">
                  <c:v>-27.277672</c:v>
                </c:pt>
                <c:pt idx="82">
                  <c:v>-30.917304</c:v>
                </c:pt>
                <c:pt idx="83">
                  <c:v>-35.77671</c:v>
                </c:pt>
                <c:pt idx="84">
                  <c:v>-39.154972</c:v>
                </c:pt>
                <c:pt idx="85">
                  <c:v>-41.622494</c:v>
                </c:pt>
                <c:pt idx="86">
                  <c:v>-38.589088</c:v>
                </c:pt>
                <c:pt idx="87">
                  <c:v>-30.83179</c:v>
                </c:pt>
                <c:pt idx="88">
                  <c:v>-22.595262</c:v>
                </c:pt>
                <c:pt idx="89">
                  <c:v>-19.219608</c:v>
                </c:pt>
                <c:pt idx="90">
                  <c:v>-15.314026</c:v>
                </c:pt>
                <c:pt idx="91">
                  <c:v>-12.69849</c:v>
                </c:pt>
                <c:pt idx="92">
                  <c:v>-11.639874</c:v>
                </c:pt>
                <c:pt idx="93">
                  <c:v>-13.091792</c:v>
                </c:pt>
                <c:pt idx="94">
                  <c:v>-12.51662</c:v>
                </c:pt>
                <c:pt idx="95">
                  <c:v>-12.90019</c:v>
                </c:pt>
                <c:pt idx="96">
                  <c:v>-13.502664</c:v>
                </c:pt>
                <c:pt idx="97">
                  <c:v>-15.288748</c:v>
                </c:pt>
                <c:pt idx="98">
                  <c:v>-15.726864</c:v>
                </c:pt>
                <c:pt idx="99">
                  <c:v>-15.62727</c:v>
                </c:pt>
                <c:pt idx="100">
                  <c:v>-15.300526</c:v>
                </c:pt>
                <c:pt idx="101">
                  <c:v>-16.783798</c:v>
                </c:pt>
                <c:pt idx="102">
                  <c:v>-17.818748</c:v>
                </c:pt>
                <c:pt idx="103">
                  <c:v>-17.573112</c:v>
                </c:pt>
                <c:pt idx="104">
                  <c:v>-16.995812</c:v>
                </c:pt>
                <c:pt idx="105">
                  <c:v>-18.79605</c:v>
                </c:pt>
                <c:pt idx="106">
                  <c:v>-19.405382</c:v>
                </c:pt>
                <c:pt idx="107">
                  <c:v>-19.022908</c:v>
                </c:pt>
                <c:pt idx="108">
                  <c:v>-18.500976</c:v>
                </c:pt>
                <c:pt idx="109">
                  <c:v>-18.942308</c:v>
                </c:pt>
                <c:pt idx="110">
                  <c:v>-20.68725</c:v>
                </c:pt>
                <c:pt idx="111">
                  <c:v>-20.149566</c:v>
                </c:pt>
                <c:pt idx="112">
                  <c:v>-20.180288</c:v>
                </c:pt>
                <c:pt idx="113">
                  <c:v>-20.758802</c:v>
                </c:pt>
                <c:pt idx="114">
                  <c:v>-22.351478</c:v>
                </c:pt>
                <c:pt idx="115">
                  <c:v>-22.273392</c:v>
                </c:pt>
                <c:pt idx="116">
                  <c:v>-21.423782</c:v>
                </c:pt>
                <c:pt idx="117">
                  <c:v>-21.32136</c:v>
                </c:pt>
                <c:pt idx="118">
                  <c:v>-23.577922</c:v>
                </c:pt>
                <c:pt idx="119">
                  <c:v>-23.32103</c:v>
                </c:pt>
                <c:pt idx="120">
                  <c:v>-23.48545</c:v>
                </c:pt>
                <c:pt idx="121">
                  <c:v>-23.328996</c:v>
                </c:pt>
                <c:pt idx="122">
                  <c:v>-24.762734</c:v>
                </c:pt>
                <c:pt idx="123">
                  <c:v>-25.482908</c:v>
                </c:pt>
                <c:pt idx="124">
                  <c:v>-24.397018</c:v>
                </c:pt>
                <c:pt idx="125">
                  <c:v>-24.31198</c:v>
                </c:pt>
                <c:pt idx="126">
                  <c:v>-24.830144</c:v>
                </c:pt>
                <c:pt idx="127">
                  <c:v>-26.190902</c:v>
                </c:pt>
                <c:pt idx="128">
                  <c:v>-25.410486</c:v>
                </c:pt>
                <c:pt idx="129">
                  <c:v>-25.565148</c:v>
                </c:pt>
                <c:pt idx="130">
                  <c:v>-25.88658</c:v>
                </c:pt>
                <c:pt idx="131">
                  <c:v>-27.872292</c:v>
                </c:pt>
                <c:pt idx="132">
                  <c:v>-27.582146</c:v>
                </c:pt>
                <c:pt idx="133">
                  <c:v>-27.250228</c:v>
                </c:pt>
                <c:pt idx="134">
                  <c:v>-27.178914</c:v>
                </c:pt>
                <c:pt idx="135">
                  <c:v>-29.576704</c:v>
                </c:pt>
                <c:pt idx="136">
                  <c:v>-29.06125</c:v>
                </c:pt>
                <c:pt idx="137">
                  <c:v>-28.967004</c:v>
                </c:pt>
                <c:pt idx="138">
                  <c:v>-29.308272</c:v>
                </c:pt>
                <c:pt idx="139">
                  <c:v>-31.32042</c:v>
                </c:pt>
                <c:pt idx="140">
                  <c:v>-32.33674</c:v>
                </c:pt>
                <c:pt idx="141">
                  <c:v>-32.12311</c:v>
                </c:pt>
                <c:pt idx="142">
                  <c:v>-32.309268</c:v>
                </c:pt>
                <c:pt idx="143">
                  <c:v>-33.91664</c:v>
                </c:pt>
                <c:pt idx="144">
                  <c:v>-35.669658</c:v>
                </c:pt>
                <c:pt idx="145">
                  <c:v>-35.95315</c:v>
                </c:pt>
                <c:pt idx="146">
                  <c:v>-34.661572</c:v>
                </c:pt>
                <c:pt idx="147">
                  <c:v>-30.37128</c:v>
                </c:pt>
                <c:pt idx="148">
                  <c:v>-28.302636</c:v>
                </c:pt>
                <c:pt idx="149">
                  <c:v>-25.990794</c:v>
                </c:pt>
                <c:pt idx="150">
                  <c:v>-22.923242</c:v>
                </c:pt>
                <c:pt idx="151">
                  <c:v>-22.361396</c:v>
                </c:pt>
                <c:pt idx="152">
                  <c:v>-21.619676</c:v>
                </c:pt>
                <c:pt idx="153">
                  <c:v>-20.121024</c:v>
                </c:pt>
                <c:pt idx="154">
                  <c:v>-17.212204</c:v>
                </c:pt>
                <c:pt idx="155">
                  <c:v>-17.52914</c:v>
                </c:pt>
                <c:pt idx="156">
                  <c:v>-17.762446</c:v>
                </c:pt>
                <c:pt idx="157">
                  <c:v>-17.300366</c:v>
                </c:pt>
                <c:pt idx="158">
                  <c:v>-14.932682</c:v>
                </c:pt>
                <c:pt idx="159">
                  <c:v>-14.33538</c:v>
                </c:pt>
                <c:pt idx="160">
                  <c:v>-14.74323</c:v>
                </c:pt>
                <c:pt idx="161">
                  <c:v>-14.515658</c:v>
                </c:pt>
                <c:pt idx="162">
                  <c:v>-12.371304</c:v>
                </c:pt>
                <c:pt idx="163">
                  <c:v>-11.873676</c:v>
                </c:pt>
                <c:pt idx="164">
                  <c:v>-12.322304</c:v>
                </c:pt>
                <c:pt idx="165">
                  <c:v>-11.65613</c:v>
                </c:pt>
                <c:pt idx="166">
                  <c:v>-10.8694628</c:v>
                </c:pt>
                <c:pt idx="167">
                  <c:v>-9.991521199999999</c:v>
                </c:pt>
                <c:pt idx="168">
                  <c:v>-9.8973908</c:v>
                </c:pt>
                <c:pt idx="169">
                  <c:v>-10.163588</c:v>
                </c:pt>
                <c:pt idx="170">
                  <c:v>-9.1956334</c:v>
                </c:pt>
                <c:pt idx="171">
                  <c:v>-7.801107399999999</c:v>
                </c:pt>
                <c:pt idx="172">
                  <c:v>-7.687174999999999</c:v>
                </c:pt>
                <c:pt idx="173">
                  <c:v>-8.326667799999999</c:v>
                </c:pt>
                <c:pt idx="174">
                  <c:v>-7.5804424</c:v>
                </c:pt>
                <c:pt idx="175">
                  <c:v>-6.2080216</c:v>
                </c:pt>
                <c:pt idx="176">
                  <c:v>-6.4740504</c:v>
                </c:pt>
                <c:pt idx="177">
                  <c:v>-7.0060788</c:v>
                </c:pt>
                <c:pt idx="178">
                  <c:v>-6.1992296</c:v>
                </c:pt>
                <c:pt idx="179">
                  <c:v>-4.0721876</c:v>
                </c:pt>
                <c:pt idx="180">
                  <c:v>-4.0912694</c:v>
                </c:pt>
                <c:pt idx="181">
                  <c:v>-4.8482946</c:v>
                </c:pt>
                <c:pt idx="182">
                  <c:v>-4.425541333333333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-5.0686635</c:v>
                </c:pt>
                <c:pt idx="1">
                  <c:v>-2.6876942</c:v>
                </c:pt>
                <c:pt idx="2">
                  <c:v>-2.3150486</c:v>
                </c:pt>
                <c:pt idx="3">
                  <c:v>-3.137738</c:v>
                </c:pt>
                <c:pt idx="4">
                  <c:v>-3.8027322</c:v>
                </c:pt>
                <c:pt idx="5">
                  <c:v>-1.8206046</c:v>
                </c:pt>
                <c:pt idx="6">
                  <c:v>-0.8814019999999999</c:v>
                </c:pt>
                <c:pt idx="7">
                  <c:v>-1.5233388</c:v>
                </c:pt>
                <c:pt idx="8">
                  <c:v>-1.0222612</c:v>
                </c:pt>
                <c:pt idx="9">
                  <c:v>0.7412862</c:v>
                </c:pt>
                <c:pt idx="10">
                  <c:v>1.1626696</c:v>
                </c:pt>
                <c:pt idx="11">
                  <c:v>0.8948609999999999</c:v>
                </c:pt>
                <c:pt idx="12">
                  <c:v>1.0283938</c:v>
                </c:pt>
                <c:pt idx="13">
                  <c:v>2.2285442</c:v>
                </c:pt>
                <c:pt idx="14">
                  <c:v>4.8348182</c:v>
                </c:pt>
                <c:pt idx="15">
                  <c:v>4.6568094</c:v>
                </c:pt>
                <c:pt idx="16">
                  <c:v>5.6378584</c:v>
                </c:pt>
                <c:pt idx="17">
                  <c:v>5.3789392</c:v>
                </c:pt>
                <c:pt idx="18">
                  <c:v>8.565891199999999</c:v>
                </c:pt>
                <c:pt idx="19">
                  <c:v>9.361898800000001</c:v>
                </c:pt>
                <c:pt idx="20">
                  <c:v>10.54764</c:v>
                </c:pt>
                <c:pt idx="21">
                  <c:v>11.917498</c:v>
                </c:pt>
                <c:pt idx="22">
                  <c:v>17.336408</c:v>
                </c:pt>
                <c:pt idx="23">
                  <c:v>20.089888</c:v>
                </c:pt>
                <c:pt idx="24">
                  <c:v>22.993658</c:v>
                </c:pt>
                <c:pt idx="25">
                  <c:v>27.800374</c:v>
                </c:pt>
                <c:pt idx="26">
                  <c:v>37.031548</c:v>
                </c:pt>
                <c:pt idx="27">
                  <c:v>44.224092</c:v>
                </c:pt>
                <c:pt idx="28">
                  <c:v>49.792546</c:v>
                </c:pt>
                <c:pt idx="29">
                  <c:v>51.38737200000001</c:v>
                </c:pt>
                <c:pt idx="30">
                  <c:v>56.080206</c:v>
                </c:pt>
                <c:pt idx="31">
                  <c:v>62.59996599999999</c:v>
                </c:pt>
                <c:pt idx="32">
                  <c:v>67.02468</c:v>
                </c:pt>
                <c:pt idx="33">
                  <c:v>70.937376</c:v>
                </c:pt>
                <c:pt idx="34">
                  <c:v>74.384834</c:v>
                </c:pt>
                <c:pt idx="35">
                  <c:v>74.859334</c:v>
                </c:pt>
                <c:pt idx="36">
                  <c:v>73.29654400000001</c:v>
                </c:pt>
                <c:pt idx="37">
                  <c:v>71.94165599999999</c:v>
                </c:pt>
                <c:pt idx="38">
                  <c:v>72.36494999999999</c:v>
                </c:pt>
                <c:pt idx="39">
                  <c:v>73.71099799999999</c:v>
                </c:pt>
                <c:pt idx="40">
                  <c:v>74.239886</c:v>
                </c:pt>
                <c:pt idx="41">
                  <c:v>71.88212</c:v>
                </c:pt>
                <c:pt idx="42">
                  <c:v>68.661798</c:v>
                </c:pt>
                <c:pt idx="43">
                  <c:v>66.803122</c:v>
                </c:pt>
                <c:pt idx="44">
                  <c:v>65.259398</c:v>
                </c:pt>
                <c:pt idx="45">
                  <c:v>63.65227599999999</c:v>
                </c:pt>
                <c:pt idx="46">
                  <c:v>62.731894</c:v>
                </c:pt>
                <c:pt idx="47">
                  <c:v>63.205482</c:v>
                </c:pt>
                <c:pt idx="48">
                  <c:v>62.972428</c:v>
                </c:pt>
                <c:pt idx="49">
                  <c:v>62.443624</c:v>
                </c:pt>
                <c:pt idx="50">
                  <c:v>62.236238</c:v>
                </c:pt>
                <c:pt idx="51">
                  <c:v>62.598826</c:v>
                </c:pt>
                <c:pt idx="52">
                  <c:v>64.28469399999999</c:v>
                </c:pt>
                <c:pt idx="53">
                  <c:v>64.295624</c:v>
                </c:pt>
                <c:pt idx="54">
                  <c:v>63.340648</c:v>
                </c:pt>
                <c:pt idx="55">
                  <c:v>57.426362</c:v>
                </c:pt>
                <c:pt idx="56">
                  <c:v>52.13891</c:v>
                </c:pt>
                <c:pt idx="57">
                  <c:v>47.00688</c:v>
                </c:pt>
                <c:pt idx="58">
                  <c:v>44.133142</c:v>
                </c:pt>
                <c:pt idx="59">
                  <c:v>41.514726</c:v>
                </c:pt>
                <c:pt idx="60">
                  <c:v>38.029376</c:v>
                </c:pt>
                <c:pt idx="61">
                  <c:v>34.395218</c:v>
                </c:pt>
                <c:pt idx="62">
                  <c:v>32.048526</c:v>
                </c:pt>
                <c:pt idx="63">
                  <c:v>30.360936</c:v>
                </c:pt>
                <c:pt idx="64">
                  <c:v>28.396772</c:v>
                </c:pt>
                <c:pt idx="65">
                  <c:v>25.537912</c:v>
                </c:pt>
                <c:pt idx="66">
                  <c:v>22.969704</c:v>
                </c:pt>
                <c:pt idx="67">
                  <c:v>21.98381</c:v>
                </c:pt>
                <c:pt idx="68">
                  <c:v>20.720268</c:v>
                </c:pt>
                <c:pt idx="69">
                  <c:v>17.673886</c:v>
                </c:pt>
                <c:pt idx="70">
                  <c:v>15.994038</c:v>
                </c:pt>
                <c:pt idx="71">
                  <c:v>14.496782</c:v>
                </c:pt>
                <c:pt idx="72">
                  <c:v>12.972856</c:v>
                </c:pt>
                <c:pt idx="73">
                  <c:v>10.3116348</c:v>
                </c:pt>
                <c:pt idx="74">
                  <c:v>5.569250800000001</c:v>
                </c:pt>
                <c:pt idx="75">
                  <c:v>1.0102206</c:v>
                </c:pt>
                <c:pt idx="76">
                  <c:v>-5.7207414</c:v>
                </c:pt>
                <c:pt idx="77">
                  <c:v>-12.9792068</c:v>
                </c:pt>
                <c:pt idx="78">
                  <c:v>-20.051002</c:v>
                </c:pt>
                <c:pt idx="79">
                  <c:v>-24.937998</c:v>
                </c:pt>
                <c:pt idx="80">
                  <c:v>-28.829976</c:v>
                </c:pt>
                <c:pt idx="81">
                  <c:v>-34.804588</c:v>
                </c:pt>
                <c:pt idx="82">
                  <c:v>-39.43972</c:v>
                </c:pt>
                <c:pt idx="83">
                  <c:v>-41.174552</c:v>
                </c:pt>
                <c:pt idx="84">
                  <c:v>-39.57527</c:v>
                </c:pt>
                <c:pt idx="85">
                  <c:v>-33.346856</c:v>
                </c:pt>
                <c:pt idx="86">
                  <c:v>-26.092982</c:v>
                </c:pt>
                <c:pt idx="87">
                  <c:v>-19.440868</c:v>
                </c:pt>
                <c:pt idx="88">
                  <c:v>-14.783242</c:v>
                </c:pt>
                <c:pt idx="89">
                  <c:v>-11.537088</c:v>
                </c:pt>
                <c:pt idx="90">
                  <c:v>-12.387432</c:v>
                </c:pt>
                <c:pt idx="91">
                  <c:v>-13.053062</c:v>
                </c:pt>
                <c:pt idx="92">
                  <c:v>-11.92416</c:v>
                </c:pt>
                <c:pt idx="93">
                  <c:v>-11.847344</c:v>
                </c:pt>
                <c:pt idx="94">
                  <c:v>-14.059238</c:v>
                </c:pt>
                <c:pt idx="95">
                  <c:v>-14.95799</c:v>
                </c:pt>
                <c:pt idx="96">
                  <c:v>-14.758944</c:v>
                </c:pt>
                <c:pt idx="97">
                  <c:v>-14.48993</c:v>
                </c:pt>
                <c:pt idx="98">
                  <c:v>-15.964734</c:v>
                </c:pt>
                <c:pt idx="99">
                  <c:v>-16.940736</c:v>
                </c:pt>
                <c:pt idx="100">
                  <c:v>-16.832032</c:v>
                </c:pt>
                <c:pt idx="101">
                  <c:v>-17.091106</c:v>
                </c:pt>
                <c:pt idx="102">
                  <c:v>-17.60356</c:v>
                </c:pt>
                <c:pt idx="103">
                  <c:v>-19.340844</c:v>
                </c:pt>
                <c:pt idx="104">
                  <c:v>-18.704654</c:v>
                </c:pt>
                <c:pt idx="105">
                  <c:v>-18.3434</c:v>
                </c:pt>
                <c:pt idx="106">
                  <c:v>-18.568686</c:v>
                </c:pt>
                <c:pt idx="107">
                  <c:v>-20.501906</c:v>
                </c:pt>
                <c:pt idx="108">
                  <c:v>-19.88439</c:v>
                </c:pt>
                <c:pt idx="109">
                  <c:v>-20.20461</c:v>
                </c:pt>
                <c:pt idx="110">
                  <c:v>-20.103802</c:v>
                </c:pt>
                <c:pt idx="111">
                  <c:v>-21.863292</c:v>
                </c:pt>
                <c:pt idx="112">
                  <c:v>-22.01839</c:v>
                </c:pt>
                <c:pt idx="113">
                  <c:v>-21.42313</c:v>
                </c:pt>
                <c:pt idx="114">
                  <c:v>-21.590344</c:v>
                </c:pt>
                <c:pt idx="115">
                  <c:v>-22.419118</c:v>
                </c:pt>
                <c:pt idx="116">
                  <c:v>-23.596118</c:v>
                </c:pt>
                <c:pt idx="117">
                  <c:v>-22.58845</c:v>
                </c:pt>
                <c:pt idx="118">
                  <c:v>-22.781702</c:v>
                </c:pt>
                <c:pt idx="119">
                  <c:v>-23.755492</c:v>
                </c:pt>
                <c:pt idx="120">
                  <c:v>-24.668722</c:v>
                </c:pt>
                <c:pt idx="121">
                  <c:v>-24.21564</c:v>
                </c:pt>
                <c:pt idx="122">
                  <c:v>-23.786866</c:v>
                </c:pt>
                <c:pt idx="123">
                  <c:v>-24.518404</c:v>
                </c:pt>
                <c:pt idx="124">
                  <c:v>-25.952608</c:v>
                </c:pt>
                <c:pt idx="125">
                  <c:v>-25.700456</c:v>
                </c:pt>
                <c:pt idx="126">
                  <c:v>-24.607264</c:v>
                </c:pt>
                <c:pt idx="127">
                  <c:v>-25.454942</c:v>
                </c:pt>
                <c:pt idx="128">
                  <c:v>-27.422424</c:v>
                </c:pt>
                <c:pt idx="129">
                  <c:v>-27.380214</c:v>
                </c:pt>
                <c:pt idx="130">
                  <c:v>-26.267614</c:v>
                </c:pt>
                <c:pt idx="131">
                  <c:v>-26.603402</c:v>
                </c:pt>
                <c:pt idx="132">
                  <c:v>-28.869416</c:v>
                </c:pt>
                <c:pt idx="133">
                  <c:v>-28.790952</c:v>
                </c:pt>
                <c:pt idx="134">
                  <c:v>-28.511154</c:v>
                </c:pt>
                <c:pt idx="135">
                  <c:v>-28.41652</c:v>
                </c:pt>
                <c:pt idx="136">
                  <c:v>-30.644936</c:v>
                </c:pt>
                <c:pt idx="137">
                  <c:v>-31.260544</c:v>
                </c:pt>
                <c:pt idx="138">
                  <c:v>-31.042788</c:v>
                </c:pt>
                <c:pt idx="139">
                  <c:v>-31.458072</c:v>
                </c:pt>
                <c:pt idx="140">
                  <c:v>-32.68092</c:v>
                </c:pt>
                <c:pt idx="141">
                  <c:v>-34.83907</c:v>
                </c:pt>
                <c:pt idx="142">
                  <c:v>-34.017526</c:v>
                </c:pt>
                <c:pt idx="143">
                  <c:v>-35.06757</c:v>
                </c:pt>
                <c:pt idx="144">
                  <c:v>-34.819514</c:v>
                </c:pt>
                <c:pt idx="145">
                  <c:v>-31.006078</c:v>
                </c:pt>
                <c:pt idx="146">
                  <c:v>-27.831342</c:v>
                </c:pt>
                <c:pt idx="147">
                  <c:v>-24.538966</c:v>
                </c:pt>
                <c:pt idx="148">
                  <c:v>-23.888228</c:v>
                </c:pt>
                <c:pt idx="149">
                  <c:v>-22.958288</c:v>
                </c:pt>
                <c:pt idx="150">
                  <c:v>-22.140026</c:v>
                </c:pt>
                <c:pt idx="151">
                  <c:v>-18.27713</c:v>
                </c:pt>
                <c:pt idx="152">
                  <c:v>-18.04694</c:v>
                </c:pt>
                <c:pt idx="153">
                  <c:v>-18.390422</c:v>
                </c:pt>
                <c:pt idx="154">
                  <c:v>-18.193378</c:v>
                </c:pt>
                <c:pt idx="155">
                  <c:v>-15.28838</c:v>
                </c:pt>
                <c:pt idx="156">
                  <c:v>-15.07734</c:v>
                </c:pt>
                <c:pt idx="157">
                  <c:v>-15.072986</c:v>
                </c:pt>
                <c:pt idx="158">
                  <c:v>-15.19917</c:v>
                </c:pt>
                <c:pt idx="159">
                  <c:v>-13.169564</c:v>
                </c:pt>
                <c:pt idx="160">
                  <c:v>-12.32855</c:v>
                </c:pt>
                <c:pt idx="161">
                  <c:v>-12.41492</c:v>
                </c:pt>
                <c:pt idx="162">
                  <c:v>-12.17667</c:v>
                </c:pt>
                <c:pt idx="163">
                  <c:v>-11.6395868</c:v>
                </c:pt>
                <c:pt idx="164">
                  <c:v>-9.968601400000001</c:v>
                </c:pt>
                <c:pt idx="165">
                  <c:v>-10.7717016</c:v>
                </c:pt>
                <c:pt idx="166">
                  <c:v>-10.61656</c:v>
                </c:pt>
                <c:pt idx="167">
                  <c:v>-9.617114599999999</c:v>
                </c:pt>
                <c:pt idx="168">
                  <c:v>-7.8633904</c:v>
                </c:pt>
                <c:pt idx="169">
                  <c:v>-8.505922</c:v>
                </c:pt>
                <c:pt idx="170">
                  <c:v>-8.4396848</c:v>
                </c:pt>
                <c:pt idx="171">
                  <c:v>-8.165046</c:v>
                </c:pt>
                <c:pt idx="172">
                  <c:v>-6.414350199999999</c:v>
                </c:pt>
                <c:pt idx="173">
                  <c:v>-6.6178288</c:v>
                </c:pt>
                <c:pt idx="174">
                  <c:v>-6.799534599999999</c:v>
                </c:pt>
                <c:pt idx="175">
                  <c:v>-6.739386999999999</c:v>
                </c:pt>
                <c:pt idx="176">
                  <c:v>-4.452148599999999</c:v>
                </c:pt>
                <c:pt idx="177">
                  <c:v>-4.659892</c:v>
                </c:pt>
                <c:pt idx="178">
                  <c:v>-4.897631</c:v>
                </c:pt>
                <c:pt idx="179">
                  <c:v>-4.8420022</c:v>
                </c:pt>
                <c:pt idx="180">
                  <c:v>-3.462041399999999</c:v>
                </c:pt>
                <c:pt idx="181">
                  <c:v>-2.7240946</c:v>
                </c:pt>
                <c:pt idx="182">
                  <c:v>-3.0570705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-3.152622666666666</c:v>
                </c:pt>
                <c:pt idx="1">
                  <c:v>-3.386685</c:v>
                </c:pt>
                <c:pt idx="2">
                  <c:v>-2.3857926</c:v>
                </c:pt>
                <c:pt idx="3">
                  <c:v>-1.3485026</c:v>
                </c:pt>
                <c:pt idx="4">
                  <c:v>-1.2615386</c:v>
                </c:pt>
                <c:pt idx="5">
                  <c:v>-1.4663056</c:v>
                </c:pt>
                <c:pt idx="6">
                  <c:v>-0.7998394</c:v>
                </c:pt>
                <c:pt idx="7">
                  <c:v>1.7119496</c:v>
                </c:pt>
                <c:pt idx="8">
                  <c:v>0.3806904</c:v>
                </c:pt>
                <c:pt idx="9">
                  <c:v>0.3835032</c:v>
                </c:pt>
                <c:pt idx="10">
                  <c:v>1.5725354</c:v>
                </c:pt>
                <c:pt idx="11">
                  <c:v>3.6842216</c:v>
                </c:pt>
                <c:pt idx="12">
                  <c:v>3.5202072</c:v>
                </c:pt>
                <c:pt idx="13">
                  <c:v>4.1412788</c:v>
                </c:pt>
                <c:pt idx="14">
                  <c:v>4.477722</c:v>
                </c:pt>
                <c:pt idx="15">
                  <c:v>7.279024</c:v>
                </c:pt>
                <c:pt idx="16">
                  <c:v>8.2929584</c:v>
                </c:pt>
                <c:pt idx="17">
                  <c:v>8.895618799999999</c:v>
                </c:pt>
                <c:pt idx="18">
                  <c:v>10.3949518</c:v>
                </c:pt>
                <c:pt idx="19">
                  <c:v>14.055314</c:v>
                </c:pt>
                <c:pt idx="20">
                  <c:v>16.922826</c:v>
                </c:pt>
                <c:pt idx="21">
                  <c:v>19.004528</c:v>
                </c:pt>
                <c:pt idx="22">
                  <c:v>22.962178</c:v>
                </c:pt>
                <c:pt idx="23">
                  <c:v>29.103372</c:v>
                </c:pt>
                <c:pt idx="24">
                  <c:v>37.106994</c:v>
                </c:pt>
                <c:pt idx="25">
                  <c:v>44.087214</c:v>
                </c:pt>
                <c:pt idx="26">
                  <c:v>48.820184</c:v>
                </c:pt>
                <c:pt idx="27">
                  <c:v>53.25231599999999</c:v>
                </c:pt>
                <c:pt idx="28">
                  <c:v>57.56059</c:v>
                </c:pt>
                <c:pt idx="29">
                  <c:v>62.082178</c:v>
                </c:pt>
                <c:pt idx="30">
                  <c:v>66.081388</c:v>
                </c:pt>
                <c:pt idx="31">
                  <c:v>70.883408</c:v>
                </c:pt>
                <c:pt idx="32">
                  <c:v>75.167322</c:v>
                </c:pt>
                <c:pt idx="33">
                  <c:v>73.874532</c:v>
                </c:pt>
                <c:pt idx="34">
                  <c:v>71.955118</c:v>
                </c:pt>
                <c:pt idx="35">
                  <c:v>71.808632</c:v>
                </c:pt>
                <c:pt idx="36">
                  <c:v>73.706318</c:v>
                </c:pt>
                <c:pt idx="37">
                  <c:v>73.106742</c:v>
                </c:pt>
                <c:pt idx="38">
                  <c:v>72.921502</c:v>
                </c:pt>
                <c:pt idx="39">
                  <c:v>71.464816</c:v>
                </c:pt>
                <c:pt idx="40">
                  <c:v>69.28260399999999</c:v>
                </c:pt>
                <c:pt idx="41">
                  <c:v>67.42096000000001</c:v>
                </c:pt>
                <c:pt idx="42">
                  <c:v>64.8552</c:v>
                </c:pt>
                <c:pt idx="43">
                  <c:v>63.662474</c:v>
                </c:pt>
                <c:pt idx="44">
                  <c:v>63.65144</c:v>
                </c:pt>
                <c:pt idx="45">
                  <c:v>63.99392</c:v>
                </c:pt>
                <c:pt idx="46">
                  <c:v>62.837618</c:v>
                </c:pt>
                <c:pt idx="47">
                  <c:v>62.467462</c:v>
                </c:pt>
                <c:pt idx="48">
                  <c:v>63.19118999999999</c:v>
                </c:pt>
                <c:pt idx="49">
                  <c:v>63.899874</c:v>
                </c:pt>
                <c:pt idx="50">
                  <c:v>63.521964</c:v>
                </c:pt>
                <c:pt idx="51">
                  <c:v>62.251742</c:v>
                </c:pt>
                <c:pt idx="52">
                  <c:v>64.01602</c:v>
                </c:pt>
                <c:pt idx="53">
                  <c:v>57.07974400000001</c:v>
                </c:pt>
                <c:pt idx="54">
                  <c:v>52.003266</c:v>
                </c:pt>
                <c:pt idx="55">
                  <c:v>47.824702</c:v>
                </c:pt>
                <c:pt idx="56">
                  <c:v>44.525556</c:v>
                </c:pt>
                <c:pt idx="57">
                  <c:v>41.26893800000001</c:v>
                </c:pt>
                <c:pt idx="58">
                  <c:v>37.71470799999999</c:v>
                </c:pt>
                <c:pt idx="59">
                  <c:v>34.769434</c:v>
                </c:pt>
                <c:pt idx="60">
                  <c:v>32.654878</c:v>
                </c:pt>
                <c:pt idx="61">
                  <c:v>30.864478</c:v>
                </c:pt>
                <c:pt idx="62">
                  <c:v>27.35882</c:v>
                </c:pt>
                <c:pt idx="63">
                  <c:v>25.17947</c:v>
                </c:pt>
                <c:pt idx="64">
                  <c:v>24.071894</c:v>
                </c:pt>
                <c:pt idx="65">
                  <c:v>23.415626</c:v>
                </c:pt>
                <c:pt idx="66">
                  <c:v>19.798992</c:v>
                </c:pt>
                <c:pt idx="67">
                  <c:v>18.099454</c:v>
                </c:pt>
                <c:pt idx="68">
                  <c:v>16.551848</c:v>
                </c:pt>
                <c:pt idx="69">
                  <c:v>14.662342</c:v>
                </c:pt>
                <c:pt idx="70">
                  <c:v>12.513532</c:v>
                </c:pt>
                <c:pt idx="71">
                  <c:v>9.1986782</c:v>
                </c:pt>
                <c:pt idx="72">
                  <c:v>6.6293004</c:v>
                </c:pt>
                <c:pt idx="73">
                  <c:v>1.4245628</c:v>
                </c:pt>
                <c:pt idx="74">
                  <c:v>-5.496112800000001</c:v>
                </c:pt>
                <c:pt idx="75">
                  <c:v>-13.035636</c:v>
                </c:pt>
                <c:pt idx="76">
                  <c:v>-18.188178</c:v>
                </c:pt>
                <c:pt idx="77">
                  <c:v>-23.400454</c:v>
                </c:pt>
                <c:pt idx="78">
                  <c:v>-27.694562</c:v>
                </c:pt>
                <c:pt idx="79">
                  <c:v>-34.297328</c:v>
                </c:pt>
                <c:pt idx="80">
                  <c:v>-38.306692</c:v>
                </c:pt>
                <c:pt idx="81">
                  <c:v>-40.836548</c:v>
                </c:pt>
                <c:pt idx="82">
                  <c:v>-39.105524</c:v>
                </c:pt>
                <c:pt idx="83">
                  <c:v>-35.460436</c:v>
                </c:pt>
                <c:pt idx="84">
                  <c:v>-27.354362</c:v>
                </c:pt>
                <c:pt idx="85">
                  <c:v>-19.524586</c:v>
                </c:pt>
                <c:pt idx="86">
                  <c:v>-14.316422</c:v>
                </c:pt>
                <c:pt idx="87">
                  <c:v>-12.916918</c:v>
                </c:pt>
                <c:pt idx="88">
                  <c:v>-12.777528</c:v>
                </c:pt>
                <c:pt idx="89">
                  <c:v>-12.064674</c:v>
                </c:pt>
                <c:pt idx="90">
                  <c:v>-11.411994</c:v>
                </c:pt>
                <c:pt idx="91">
                  <c:v>-12.78353</c:v>
                </c:pt>
                <c:pt idx="92">
                  <c:v>-14.32504</c:v>
                </c:pt>
                <c:pt idx="93">
                  <c:v>-14.208522</c:v>
                </c:pt>
                <c:pt idx="94">
                  <c:v>-14.133566</c:v>
                </c:pt>
                <c:pt idx="95">
                  <c:v>-15.193352</c:v>
                </c:pt>
                <c:pt idx="96">
                  <c:v>-16.330158</c:v>
                </c:pt>
                <c:pt idx="97">
                  <c:v>-16.713758</c:v>
                </c:pt>
                <c:pt idx="98">
                  <c:v>-16.078834</c:v>
                </c:pt>
                <c:pt idx="99">
                  <c:v>-17.60119</c:v>
                </c:pt>
                <c:pt idx="100">
                  <c:v>-19.28055</c:v>
                </c:pt>
                <c:pt idx="101">
                  <c:v>-18.52585</c:v>
                </c:pt>
                <c:pt idx="102">
                  <c:v>-18.161746</c:v>
                </c:pt>
                <c:pt idx="103">
                  <c:v>-18.31372</c:v>
                </c:pt>
                <c:pt idx="104">
                  <c:v>-20.206536</c:v>
                </c:pt>
                <c:pt idx="105">
                  <c:v>-19.636364</c:v>
                </c:pt>
                <c:pt idx="106">
                  <c:v>-19.830728</c:v>
                </c:pt>
                <c:pt idx="107">
                  <c:v>-19.26982</c:v>
                </c:pt>
                <c:pt idx="108">
                  <c:v>-21.07401</c:v>
                </c:pt>
                <c:pt idx="109">
                  <c:v>-21.835364</c:v>
                </c:pt>
                <c:pt idx="110">
                  <c:v>-20.717784</c:v>
                </c:pt>
                <c:pt idx="111">
                  <c:v>-21.239084</c:v>
                </c:pt>
                <c:pt idx="112">
                  <c:v>-22.334394</c:v>
                </c:pt>
                <c:pt idx="113">
                  <c:v>-22.978878</c:v>
                </c:pt>
                <c:pt idx="114">
                  <c:v>-22.297272</c:v>
                </c:pt>
                <c:pt idx="115">
                  <c:v>-22.216054</c:v>
                </c:pt>
                <c:pt idx="116">
                  <c:v>-23.648756</c:v>
                </c:pt>
                <c:pt idx="117">
                  <c:v>-24.546006</c:v>
                </c:pt>
                <c:pt idx="118">
                  <c:v>-24.374976</c:v>
                </c:pt>
                <c:pt idx="119">
                  <c:v>-23.923042</c:v>
                </c:pt>
                <c:pt idx="120">
                  <c:v>-23.298722</c:v>
                </c:pt>
                <c:pt idx="121">
                  <c:v>-25.114424</c:v>
                </c:pt>
                <c:pt idx="122">
                  <c:v>-25.044858</c:v>
                </c:pt>
                <c:pt idx="123">
                  <c:v>-25.061268</c:v>
                </c:pt>
                <c:pt idx="124">
                  <c:v>-24.698812</c:v>
                </c:pt>
                <c:pt idx="125">
                  <c:v>-27.459396</c:v>
                </c:pt>
                <c:pt idx="126">
                  <c:v>-27.463718</c:v>
                </c:pt>
                <c:pt idx="127">
                  <c:v>-26.375826</c:v>
                </c:pt>
                <c:pt idx="128">
                  <c:v>-26.268724</c:v>
                </c:pt>
                <c:pt idx="129">
                  <c:v>-27.704524</c:v>
                </c:pt>
                <c:pt idx="130">
                  <c:v>-28.53307</c:v>
                </c:pt>
                <c:pt idx="131">
                  <c:v>-28.24576</c:v>
                </c:pt>
                <c:pt idx="132">
                  <c:v>-27.764822</c:v>
                </c:pt>
                <c:pt idx="133">
                  <c:v>-29.59212</c:v>
                </c:pt>
                <c:pt idx="134">
                  <c:v>-31.115916</c:v>
                </c:pt>
                <c:pt idx="135">
                  <c:v>-30.47059</c:v>
                </c:pt>
                <c:pt idx="136">
                  <c:v>-30.654512</c:v>
                </c:pt>
                <c:pt idx="137">
                  <c:v>-31.678968</c:v>
                </c:pt>
                <c:pt idx="138">
                  <c:v>-33.207658</c:v>
                </c:pt>
                <c:pt idx="139">
                  <c:v>-34.047372</c:v>
                </c:pt>
                <c:pt idx="140">
                  <c:v>-33.67686999999999</c:v>
                </c:pt>
                <c:pt idx="141">
                  <c:v>-35.116956</c:v>
                </c:pt>
                <c:pt idx="142">
                  <c:v>-35.916714</c:v>
                </c:pt>
                <c:pt idx="143">
                  <c:v>-30.785354</c:v>
                </c:pt>
                <c:pt idx="144">
                  <c:v>-26.034226</c:v>
                </c:pt>
                <c:pt idx="145">
                  <c:v>-25.30184</c:v>
                </c:pt>
                <c:pt idx="146">
                  <c:v>-24.00522</c:v>
                </c:pt>
                <c:pt idx="147">
                  <c:v>-23.359638</c:v>
                </c:pt>
                <c:pt idx="148">
                  <c:v>-20.00458</c:v>
                </c:pt>
                <c:pt idx="149">
                  <c:v>-19.262924</c:v>
                </c:pt>
                <c:pt idx="150">
                  <c:v>-19.278092</c:v>
                </c:pt>
                <c:pt idx="151">
                  <c:v>-18.63421</c:v>
                </c:pt>
                <c:pt idx="152">
                  <c:v>-16.352514</c:v>
                </c:pt>
                <c:pt idx="153">
                  <c:v>-15.020536</c:v>
                </c:pt>
                <c:pt idx="154">
                  <c:v>-15.494226</c:v>
                </c:pt>
                <c:pt idx="155">
                  <c:v>-15.498216</c:v>
                </c:pt>
                <c:pt idx="156">
                  <c:v>-13.615728</c:v>
                </c:pt>
                <c:pt idx="157">
                  <c:v>-12.645256</c:v>
                </c:pt>
                <c:pt idx="158">
                  <c:v>-12.656704</c:v>
                </c:pt>
                <c:pt idx="159">
                  <c:v>-12.962698</c:v>
                </c:pt>
                <c:pt idx="160">
                  <c:v>-11.879812</c:v>
                </c:pt>
                <c:pt idx="161">
                  <c:v>-10.4486594</c:v>
                </c:pt>
                <c:pt idx="162">
                  <c:v>-9.989478399999999</c:v>
                </c:pt>
                <c:pt idx="163">
                  <c:v>-10.451119</c:v>
                </c:pt>
                <c:pt idx="164">
                  <c:v>-10.4196028</c:v>
                </c:pt>
                <c:pt idx="165">
                  <c:v>-8.096738200000001</c:v>
                </c:pt>
                <c:pt idx="166">
                  <c:v>-8.719874600000001</c:v>
                </c:pt>
                <c:pt idx="167">
                  <c:v>-9.0363962</c:v>
                </c:pt>
                <c:pt idx="168">
                  <c:v>-8.281533</c:v>
                </c:pt>
                <c:pt idx="169">
                  <c:v>-7.07305</c:v>
                </c:pt>
                <c:pt idx="170">
                  <c:v>-7.343911</c:v>
                </c:pt>
                <c:pt idx="171">
                  <c:v>-7.1963994</c:v>
                </c:pt>
                <c:pt idx="172">
                  <c:v>-7.0592234</c:v>
                </c:pt>
                <c:pt idx="173">
                  <c:v>-4.6196926</c:v>
                </c:pt>
                <c:pt idx="174">
                  <c:v>-4.5406954</c:v>
                </c:pt>
                <c:pt idx="175">
                  <c:v>-5.2321576</c:v>
                </c:pt>
                <c:pt idx="176">
                  <c:v>-5.759093</c:v>
                </c:pt>
                <c:pt idx="177">
                  <c:v>-4.239535800000001</c:v>
                </c:pt>
                <c:pt idx="178">
                  <c:v>-2.9336476</c:v>
                </c:pt>
                <c:pt idx="179">
                  <c:v>-3.3894586</c:v>
                </c:pt>
                <c:pt idx="180">
                  <c:v>-4.0443</c:v>
                </c:pt>
                <c:pt idx="181">
                  <c:v>-2.1264258</c:v>
                </c:pt>
                <c:pt idx="182">
                  <c:v>-0.564148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-1.4430095</c:v>
                </c:pt>
                <c:pt idx="1">
                  <c:v>-2.0324804</c:v>
                </c:pt>
                <c:pt idx="2">
                  <c:v>-2.2875946</c:v>
                </c:pt>
                <c:pt idx="3">
                  <c:v>-0.8709222000000001</c:v>
                </c:pt>
                <c:pt idx="4">
                  <c:v>0.9748927999999999</c:v>
                </c:pt>
                <c:pt idx="5">
                  <c:v>0.3251594000000001</c:v>
                </c:pt>
                <c:pt idx="6">
                  <c:v>0.3555936</c:v>
                </c:pt>
                <c:pt idx="7">
                  <c:v>0.9075620000000001</c:v>
                </c:pt>
                <c:pt idx="8">
                  <c:v>3.3529688</c:v>
                </c:pt>
                <c:pt idx="9">
                  <c:v>3.8141534</c:v>
                </c:pt>
                <c:pt idx="10">
                  <c:v>3.9221868</c:v>
                </c:pt>
                <c:pt idx="11">
                  <c:v>4.1481762</c:v>
                </c:pt>
                <c:pt idx="12">
                  <c:v>5.9498716</c:v>
                </c:pt>
                <c:pt idx="13">
                  <c:v>7.105799</c:v>
                </c:pt>
                <c:pt idx="14">
                  <c:v>7.2807754</c:v>
                </c:pt>
                <c:pt idx="15">
                  <c:v>8.628287400000001</c:v>
                </c:pt>
                <c:pt idx="16">
                  <c:v>11.3547744</c:v>
                </c:pt>
                <c:pt idx="17">
                  <c:v>14.387064</c:v>
                </c:pt>
                <c:pt idx="18">
                  <c:v>16.153972</c:v>
                </c:pt>
                <c:pt idx="19">
                  <c:v>18.646732</c:v>
                </c:pt>
                <c:pt idx="20">
                  <c:v>23.323144</c:v>
                </c:pt>
                <c:pt idx="21">
                  <c:v>30.726426</c:v>
                </c:pt>
                <c:pt idx="22">
                  <c:v>36.91806</c:v>
                </c:pt>
                <c:pt idx="23">
                  <c:v>43.632698</c:v>
                </c:pt>
                <c:pt idx="24">
                  <c:v>48.691026</c:v>
                </c:pt>
                <c:pt idx="25">
                  <c:v>54.377116</c:v>
                </c:pt>
                <c:pt idx="26">
                  <c:v>56.61909799999999</c:v>
                </c:pt>
                <c:pt idx="27">
                  <c:v>60.451228</c:v>
                </c:pt>
                <c:pt idx="28">
                  <c:v>66.46254999999999</c:v>
                </c:pt>
                <c:pt idx="29">
                  <c:v>71.715154</c:v>
                </c:pt>
                <c:pt idx="30">
                  <c:v>74.06743400000001</c:v>
                </c:pt>
                <c:pt idx="31">
                  <c:v>72.926648</c:v>
                </c:pt>
                <c:pt idx="32">
                  <c:v>70.556534</c:v>
                </c:pt>
                <c:pt idx="33">
                  <c:v>71.988292</c:v>
                </c:pt>
                <c:pt idx="34">
                  <c:v>72.852532</c:v>
                </c:pt>
                <c:pt idx="35">
                  <c:v>71.827736</c:v>
                </c:pt>
                <c:pt idx="36">
                  <c:v>72.167924</c:v>
                </c:pt>
                <c:pt idx="37">
                  <c:v>72.33024399999999</c:v>
                </c:pt>
                <c:pt idx="38">
                  <c:v>68.833474</c:v>
                </c:pt>
                <c:pt idx="39">
                  <c:v>67.40714</c:v>
                </c:pt>
                <c:pt idx="40">
                  <c:v>64.372848</c:v>
                </c:pt>
                <c:pt idx="41">
                  <c:v>63.688534</c:v>
                </c:pt>
                <c:pt idx="42">
                  <c:v>64.21096199999999</c:v>
                </c:pt>
                <c:pt idx="43">
                  <c:v>62.825474</c:v>
                </c:pt>
                <c:pt idx="44">
                  <c:v>62.361602</c:v>
                </c:pt>
                <c:pt idx="45">
                  <c:v>62.65097000000001</c:v>
                </c:pt>
                <c:pt idx="46">
                  <c:v>63.630904</c:v>
                </c:pt>
                <c:pt idx="47">
                  <c:v>63.331396</c:v>
                </c:pt>
                <c:pt idx="48">
                  <c:v>63.16843200000001</c:v>
                </c:pt>
                <c:pt idx="49">
                  <c:v>63.645</c:v>
                </c:pt>
                <c:pt idx="50">
                  <c:v>64.39866600000001</c:v>
                </c:pt>
                <c:pt idx="51">
                  <c:v>56.366888</c:v>
                </c:pt>
                <c:pt idx="52">
                  <c:v>52.117808</c:v>
                </c:pt>
                <c:pt idx="53">
                  <c:v>48.104094</c:v>
                </c:pt>
                <c:pt idx="54">
                  <c:v>44.600692</c:v>
                </c:pt>
                <c:pt idx="55">
                  <c:v>40.333296</c:v>
                </c:pt>
                <c:pt idx="56">
                  <c:v>37.834144</c:v>
                </c:pt>
                <c:pt idx="57">
                  <c:v>35.319962</c:v>
                </c:pt>
                <c:pt idx="58">
                  <c:v>33.201018</c:v>
                </c:pt>
                <c:pt idx="59">
                  <c:v>30.048166</c:v>
                </c:pt>
                <c:pt idx="60">
                  <c:v>27.350168</c:v>
                </c:pt>
                <c:pt idx="61">
                  <c:v>26.31903</c:v>
                </c:pt>
                <c:pt idx="62">
                  <c:v>24.430268</c:v>
                </c:pt>
                <c:pt idx="63">
                  <c:v>21.773206</c:v>
                </c:pt>
                <c:pt idx="64">
                  <c:v>19.353638</c:v>
                </c:pt>
                <c:pt idx="65">
                  <c:v>18.5243</c:v>
                </c:pt>
                <c:pt idx="66">
                  <c:v>16.347466</c:v>
                </c:pt>
                <c:pt idx="67">
                  <c:v>15.09469</c:v>
                </c:pt>
                <c:pt idx="68">
                  <c:v>12.480512</c:v>
                </c:pt>
                <c:pt idx="69">
                  <c:v>10.1927172</c:v>
                </c:pt>
                <c:pt idx="70">
                  <c:v>6.742114000000001</c:v>
                </c:pt>
                <c:pt idx="71">
                  <c:v>1.954711</c:v>
                </c:pt>
                <c:pt idx="72">
                  <c:v>-5.7580912</c:v>
                </c:pt>
                <c:pt idx="73">
                  <c:v>-11.7963384</c:v>
                </c:pt>
                <c:pt idx="74">
                  <c:v>-16.925236</c:v>
                </c:pt>
                <c:pt idx="75">
                  <c:v>-21.749348</c:v>
                </c:pt>
                <c:pt idx="76">
                  <c:v>-28.117132</c:v>
                </c:pt>
                <c:pt idx="77">
                  <c:v>-32.820408</c:v>
                </c:pt>
                <c:pt idx="78">
                  <c:v>-36.225754</c:v>
                </c:pt>
                <c:pt idx="79">
                  <c:v>-39.89521</c:v>
                </c:pt>
                <c:pt idx="80">
                  <c:v>-40.836398</c:v>
                </c:pt>
                <c:pt idx="81">
                  <c:v>-36.399072</c:v>
                </c:pt>
                <c:pt idx="82">
                  <c:v>-27.47865</c:v>
                </c:pt>
                <c:pt idx="83">
                  <c:v>-20.491974</c:v>
                </c:pt>
                <c:pt idx="84">
                  <c:v>-15.111798</c:v>
                </c:pt>
                <c:pt idx="85">
                  <c:v>-13.330654</c:v>
                </c:pt>
                <c:pt idx="86">
                  <c:v>-11.66061</c:v>
                </c:pt>
                <c:pt idx="87">
                  <c:v>-12.27997</c:v>
                </c:pt>
                <c:pt idx="88">
                  <c:v>-13.193096</c:v>
                </c:pt>
                <c:pt idx="89">
                  <c:v>-13.782236</c:v>
                </c:pt>
                <c:pt idx="90">
                  <c:v>-14.703224</c:v>
                </c:pt>
                <c:pt idx="91">
                  <c:v>-14.185966</c:v>
                </c:pt>
                <c:pt idx="92">
                  <c:v>-15.003344</c:v>
                </c:pt>
                <c:pt idx="93">
                  <c:v>-16.322656</c:v>
                </c:pt>
                <c:pt idx="94">
                  <c:v>-15.456494</c:v>
                </c:pt>
                <c:pt idx="95">
                  <c:v>-15.952072</c:v>
                </c:pt>
                <c:pt idx="96">
                  <c:v>-16.503324</c:v>
                </c:pt>
                <c:pt idx="97">
                  <c:v>-18.489384</c:v>
                </c:pt>
                <c:pt idx="98">
                  <c:v>-18.766414</c:v>
                </c:pt>
                <c:pt idx="99">
                  <c:v>-18.185116</c:v>
                </c:pt>
                <c:pt idx="100">
                  <c:v>-17.99654</c:v>
                </c:pt>
                <c:pt idx="101">
                  <c:v>-19.181318</c:v>
                </c:pt>
                <c:pt idx="102">
                  <c:v>-19.431122</c:v>
                </c:pt>
                <c:pt idx="103">
                  <c:v>-19.401726</c:v>
                </c:pt>
                <c:pt idx="104">
                  <c:v>-19.214048</c:v>
                </c:pt>
                <c:pt idx="105">
                  <c:v>-20.79022</c:v>
                </c:pt>
                <c:pt idx="106">
                  <c:v>-21.713686</c:v>
                </c:pt>
                <c:pt idx="107">
                  <c:v>-20.718768</c:v>
                </c:pt>
                <c:pt idx="108">
                  <c:v>-20.846226</c:v>
                </c:pt>
                <c:pt idx="109">
                  <c:v>-21.554862</c:v>
                </c:pt>
                <c:pt idx="110">
                  <c:v>-23.077604</c:v>
                </c:pt>
                <c:pt idx="111">
                  <c:v>-22.077402</c:v>
                </c:pt>
                <c:pt idx="112">
                  <c:v>-22.279004</c:v>
                </c:pt>
                <c:pt idx="113">
                  <c:v>-22.184602</c:v>
                </c:pt>
                <c:pt idx="114">
                  <c:v>-23.89685</c:v>
                </c:pt>
                <c:pt idx="115">
                  <c:v>-23.80925</c:v>
                </c:pt>
                <c:pt idx="116">
                  <c:v>-23.203486</c:v>
                </c:pt>
                <c:pt idx="117">
                  <c:v>-23.394998</c:v>
                </c:pt>
                <c:pt idx="118">
                  <c:v>-25.663594</c:v>
                </c:pt>
                <c:pt idx="119">
                  <c:v>-24.635502</c:v>
                </c:pt>
                <c:pt idx="120">
                  <c:v>-24.553014</c:v>
                </c:pt>
                <c:pt idx="121">
                  <c:v>-24.531504</c:v>
                </c:pt>
                <c:pt idx="122">
                  <c:v>-26.137866</c:v>
                </c:pt>
                <c:pt idx="123">
                  <c:v>-27.015186</c:v>
                </c:pt>
                <c:pt idx="124">
                  <c:v>-26.270946</c:v>
                </c:pt>
                <c:pt idx="125">
                  <c:v>-26.192158</c:v>
                </c:pt>
                <c:pt idx="126">
                  <c:v>-27.23382</c:v>
                </c:pt>
                <c:pt idx="127">
                  <c:v>-27.774932</c:v>
                </c:pt>
                <c:pt idx="128">
                  <c:v>-27.542696</c:v>
                </c:pt>
                <c:pt idx="129">
                  <c:v>-27.50465</c:v>
                </c:pt>
                <c:pt idx="130">
                  <c:v>-28.80716</c:v>
                </c:pt>
                <c:pt idx="131">
                  <c:v>-30.82908</c:v>
                </c:pt>
                <c:pt idx="132">
                  <c:v>-30.0953</c:v>
                </c:pt>
                <c:pt idx="133">
                  <c:v>-29.838496</c:v>
                </c:pt>
                <c:pt idx="134">
                  <c:v>-30.52562</c:v>
                </c:pt>
                <c:pt idx="135">
                  <c:v>-32.884492</c:v>
                </c:pt>
                <c:pt idx="136">
                  <c:v>-32.797794</c:v>
                </c:pt>
                <c:pt idx="137">
                  <c:v>-33.173798</c:v>
                </c:pt>
                <c:pt idx="138">
                  <c:v>-33.499924</c:v>
                </c:pt>
                <c:pt idx="139">
                  <c:v>-36.85009</c:v>
                </c:pt>
                <c:pt idx="140">
                  <c:v>-36.173424</c:v>
                </c:pt>
                <c:pt idx="141">
                  <c:v>-29.241144</c:v>
                </c:pt>
                <c:pt idx="142">
                  <c:v>-26.853274</c:v>
                </c:pt>
                <c:pt idx="143">
                  <c:v>-25.26609</c:v>
                </c:pt>
                <c:pt idx="144">
                  <c:v>-24.296772</c:v>
                </c:pt>
                <c:pt idx="145">
                  <c:v>-21.55374</c:v>
                </c:pt>
                <c:pt idx="146">
                  <c:v>-19.690904</c:v>
                </c:pt>
                <c:pt idx="147">
                  <c:v>-19.660372</c:v>
                </c:pt>
                <c:pt idx="148">
                  <c:v>-19.207716</c:v>
                </c:pt>
                <c:pt idx="149">
                  <c:v>-17.573988</c:v>
                </c:pt>
                <c:pt idx="150">
                  <c:v>-16.046594</c:v>
                </c:pt>
                <c:pt idx="151">
                  <c:v>-16.30489</c:v>
                </c:pt>
                <c:pt idx="152">
                  <c:v>-16.263264</c:v>
                </c:pt>
                <c:pt idx="153">
                  <c:v>-14.24703</c:v>
                </c:pt>
                <c:pt idx="154">
                  <c:v>-13.32967</c:v>
                </c:pt>
                <c:pt idx="155">
                  <c:v>-13.036682</c:v>
                </c:pt>
                <c:pt idx="156">
                  <c:v>-13.311508</c:v>
                </c:pt>
                <c:pt idx="157">
                  <c:v>-12.556566</c:v>
                </c:pt>
                <c:pt idx="158">
                  <c:v>-10.6545916</c:v>
                </c:pt>
                <c:pt idx="159">
                  <c:v>-11.045628</c:v>
                </c:pt>
                <c:pt idx="160">
                  <c:v>-11.211116</c:v>
                </c:pt>
                <c:pt idx="161">
                  <c:v>-10.712212</c:v>
                </c:pt>
                <c:pt idx="162">
                  <c:v>-9.085906</c:v>
                </c:pt>
                <c:pt idx="163">
                  <c:v>-9.1220208</c:v>
                </c:pt>
                <c:pt idx="164">
                  <c:v>-9.176049799999999</c:v>
                </c:pt>
                <c:pt idx="165">
                  <c:v>-8.9600986</c:v>
                </c:pt>
                <c:pt idx="166">
                  <c:v>-7.550490399999999</c:v>
                </c:pt>
                <c:pt idx="167">
                  <c:v>-7.262354999999999</c:v>
                </c:pt>
                <c:pt idx="168">
                  <c:v>-7.573071000000001</c:v>
                </c:pt>
                <c:pt idx="169">
                  <c:v>-7.5269134</c:v>
                </c:pt>
                <c:pt idx="170">
                  <c:v>-5.9064048</c:v>
                </c:pt>
                <c:pt idx="171">
                  <c:v>-4.3296382</c:v>
                </c:pt>
                <c:pt idx="172">
                  <c:v>-5.9312298</c:v>
                </c:pt>
                <c:pt idx="173">
                  <c:v>-5.4506896</c:v>
                </c:pt>
                <c:pt idx="174">
                  <c:v>-4.5897374</c:v>
                </c:pt>
                <c:pt idx="175">
                  <c:v>-3.828577</c:v>
                </c:pt>
                <c:pt idx="176">
                  <c:v>-4.2939316</c:v>
                </c:pt>
                <c:pt idx="177">
                  <c:v>-3.8723996</c:v>
                </c:pt>
                <c:pt idx="178">
                  <c:v>-3.291797</c:v>
                </c:pt>
                <c:pt idx="179">
                  <c:v>-0.7381498000000001</c:v>
                </c:pt>
                <c:pt idx="180">
                  <c:v>-1.81959</c:v>
                </c:pt>
                <c:pt idx="181">
                  <c:v>-1.9656336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-2.0937498</c:v>
                </c:pt>
                <c:pt idx="1">
                  <c:v>0.4730578</c:v>
                </c:pt>
                <c:pt idx="2">
                  <c:v>0.5344434</c:v>
                </c:pt>
                <c:pt idx="3">
                  <c:v>-0.4507403999999999</c:v>
                </c:pt>
                <c:pt idx="4">
                  <c:v>-0.05672960000000003</c:v>
                </c:pt>
                <c:pt idx="5">
                  <c:v>2.4827432</c:v>
                </c:pt>
                <c:pt idx="6">
                  <c:v>2.8634908</c:v>
                </c:pt>
                <c:pt idx="7">
                  <c:v>2.6616486</c:v>
                </c:pt>
                <c:pt idx="8">
                  <c:v>3.344893</c:v>
                </c:pt>
                <c:pt idx="9">
                  <c:v>5.4813328</c:v>
                </c:pt>
                <c:pt idx="10">
                  <c:v>6.7442696</c:v>
                </c:pt>
                <c:pt idx="11">
                  <c:v>6.1777414</c:v>
                </c:pt>
                <c:pt idx="12">
                  <c:v>7.385618600000001</c:v>
                </c:pt>
                <c:pt idx="13">
                  <c:v>9.1090974</c:v>
                </c:pt>
                <c:pt idx="14">
                  <c:v>12.341696</c:v>
                </c:pt>
                <c:pt idx="15">
                  <c:v>13.328596</c:v>
                </c:pt>
                <c:pt idx="16">
                  <c:v>15.461226</c:v>
                </c:pt>
                <c:pt idx="17">
                  <c:v>19.041918</c:v>
                </c:pt>
                <c:pt idx="18">
                  <c:v>25.323184</c:v>
                </c:pt>
                <c:pt idx="19">
                  <c:v>30.711718</c:v>
                </c:pt>
                <c:pt idx="20">
                  <c:v>36.666078</c:v>
                </c:pt>
                <c:pt idx="21">
                  <c:v>43.396574</c:v>
                </c:pt>
                <c:pt idx="22">
                  <c:v>50.740546</c:v>
                </c:pt>
                <c:pt idx="23">
                  <c:v>53.97318199999999</c:v>
                </c:pt>
                <c:pt idx="24">
                  <c:v>56.321814</c:v>
                </c:pt>
                <c:pt idx="25">
                  <c:v>60.448494</c:v>
                </c:pt>
                <c:pt idx="26">
                  <c:v>67.45049</c:v>
                </c:pt>
                <c:pt idx="27">
                  <c:v>71.92285799999999</c:v>
                </c:pt>
                <c:pt idx="28">
                  <c:v>73.37948400000001</c:v>
                </c:pt>
                <c:pt idx="29">
                  <c:v>71.70616399999999</c:v>
                </c:pt>
                <c:pt idx="30">
                  <c:v>71.793274</c:v>
                </c:pt>
                <c:pt idx="31">
                  <c:v>71.88144</c:v>
                </c:pt>
                <c:pt idx="32">
                  <c:v>71.51145</c:v>
                </c:pt>
                <c:pt idx="33">
                  <c:v>71.102802</c:v>
                </c:pt>
                <c:pt idx="34">
                  <c:v>72.35319</c:v>
                </c:pt>
                <c:pt idx="35">
                  <c:v>72.352</c:v>
                </c:pt>
                <c:pt idx="36">
                  <c:v>68.606498</c:v>
                </c:pt>
                <c:pt idx="37">
                  <c:v>66.045328</c:v>
                </c:pt>
                <c:pt idx="38">
                  <c:v>64.448474</c:v>
                </c:pt>
                <c:pt idx="39">
                  <c:v>64.291706</c:v>
                </c:pt>
                <c:pt idx="40">
                  <c:v>63.316906</c:v>
                </c:pt>
                <c:pt idx="41">
                  <c:v>62.64754000000001</c:v>
                </c:pt>
                <c:pt idx="42">
                  <c:v>62.700836</c:v>
                </c:pt>
                <c:pt idx="43">
                  <c:v>63.323072</c:v>
                </c:pt>
                <c:pt idx="44">
                  <c:v>62.96537600000001</c:v>
                </c:pt>
                <c:pt idx="45">
                  <c:v>62.30608600000001</c:v>
                </c:pt>
                <c:pt idx="46">
                  <c:v>63.385994</c:v>
                </c:pt>
                <c:pt idx="47">
                  <c:v>65.00774199999999</c:v>
                </c:pt>
                <c:pt idx="48">
                  <c:v>63.719442</c:v>
                </c:pt>
                <c:pt idx="49">
                  <c:v>56.77529999999999</c:v>
                </c:pt>
                <c:pt idx="50">
                  <c:v>52.464008</c:v>
                </c:pt>
                <c:pt idx="51">
                  <c:v>48.685594</c:v>
                </c:pt>
                <c:pt idx="52">
                  <c:v>44.223154</c:v>
                </c:pt>
                <c:pt idx="53">
                  <c:v>40.074524</c:v>
                </c:pt>
                <c:pt idx="54">
                  <c:v>38.14994</c:v>
                </c:pt>
                <c:pt idx="55">
                  <c:v>36.072504</c:v>
                </c:pt>
                <c:pt idx="56">
                  <c:v>32.742558</c:v>
                </c:pt>
                <c:pt idx="57">
                  <c:v>29.60592</c:v>
                </c:pt>
                <c:pt idx="58">
                  <c:v>28.219486</c:v>
                </c:pt>
                <c:pt idx="59">
                  <c:v>26.379034</c:v>
                </c:pt>
                <c:pt idx="60">
                  <c:v>24.194936</c:v>
                </c:pt>
                <c:pt idx="61">
                  <c:v>20.954964</c:v>
                </c:pt>
                <c:pt idx="62">
                  <c:v>20.448134</c:v>
                </c:pt>
                <c:pt idx="63">
                  <c:v>18.407238</c:v>
                </c:pt>
                <c:pt idx="64">
                  <c:v>17.37877</c:v>
                </c:pt>
                <c:pt idx="65">
                  <c:v>14.524284</c:v>
                </c:pt>
                <c:pt idx="66">
                  <c:v>12.746816</c:v>
                </c:pt>
                <c:pt idx="67">
                  <c:v>10.5012864</c:v>
                </c:pt>
                <c:pt idx="68">
                  <c:v>7.1239222</c:v>
                </c:pt>
                <c:pt idx="69">
                  <c:v>1.5185366</c:v>
                </c:pt>
                <c:pt idx="70">
                  <c:v>-5.2457226</c:v>
                </c:pt>
                <c:pt idx="71">
                  <c:v>-10.919546</c:v>
                </c:pt>
                <c:pt idx="72">
                  <c:v>-16.157206</c:v>
                </c:pt>
                <c:pt idx="73">
                  <c:v>-21.406382</c:v>
                </c:pt>
                <c:pt idx="74">
                  <c:v>-26.660178</c:v>
                </c:pt>
                <c:pt idx="75">
                  <c:v>-31.139294</c:v>
                </c:pt>
                <c:pt idx="76">
                  <c:v>-35.506946</c:v>
                </c:pt>
                <c:pt idx="77">
                  <c:v>-39.285356</c:v>
                </c:pt>
                <c:pt idx="78">
                  <c:v>-40.94718</c:v>
                </c:pt>
                <c:pt idx="79">
                  <c:v>-35.81251</c:v>
                </c:pt>
                <c:pt idx="80">
                  <c:v>-27.106352</c:v>
                </c:pt>
                <c:pt idx="81">
                  <c:v>-21.013304</c:v>
                </c:pt>
                <c:pt idx="82">
                  <c:v>-16.275536</c:v>
                </c:pt>
                <c:pt idx="83">
                  <c:v>-12.861704</c:v>
                </c:pt>
                <c:pt idx="84">
                  <c:v>-11.812128</c:v>
                </c:pt>
                <c:pt idx="85">
                  <c:v>-12.29972</c:v>
                </c:pt>
                <c:pt idx="86">
                  <c:v>-13.163718</c:v>
                </c:pt>
                <c:pt idx="87">
                  <c:v>-13.188122</c:v>
                </c:pt>
                <c:pt idx="88">
                  <c:v>-13.009888</c:v>
                </c:pt>
                <c:pt idx="89">
                  <c:v>-14.189548</c:v>
                </c:pt>
                <c:pt idx="90">
                  <c:v>-16.156728</c:v>
                </c:pt>
                <c:pt idx="91">
                  <c:v>-15.985412</c:v>
                </c:pt>
                <c:pt idx="92">
                  <c:v>-15.319244</c:v>
                </c:pt>
                <c:pt idx="93">
                  <c:v>-15.319794</c:v>
                </c:pt>
                <c:pt idx="94">
                  <c:v>-18.105814</c:v>
                </c:pt>
                <c:pt idx="95">
                  <c:v>-17.635016</c:v>
                </c:pt>
                <c:pt idx="96">
                  <c:v>-17.397082</c:v>
                </c:pt>
                <c:pt idx="97">
                  <c:v>-17.99186</c:v>
                </c:pt>
                <c:pt idx="98">
                  <c:v>-17.095828</c:v>
                </c:pt>
                <c:pt idx="99">
                  <c:v>-19.213688</c:v>
                </c:pt>
                <c:pt idx="100">
                  <c:v>-18.683802</c:v>
                </c:pt>
                <c:pt idx="101">
                  <c:v>-18.625934</c:v>
                </c:pt>
                <c:pt idx="102">
                  <c:v>-20.08524</c:v>
                </c:pt>
                <c:pt idx="103">
                  <c:v>-21.914338</c:v>
                </c:pt>
                <c:pt idx="104">
                  <c:v>-20.628428</c:v>
                </c:pt>
                <c:pt idx="105">
                  <c:v>-20.693454</c:v>
                </c:pt>
                <c:pt idx="106">
                  <c:v>-20.921484</c:v>
                </c:pt>
                <c:pt idx="107">
                  <c:v>-22.619196</c:v>
                </c:pt>
                <c:pt idx="108">
                  <c:v>-21.767808</c:v>
                </c:pt>
                <c:pt idx="109">
                  <c:v>-21.58128</c:v>
                </c:pt>
                <c:pt idx="110">
                  <c:v>-22.13427</c:v>
                </c:pt>
                <c:pt idx="111">
                  <c:v>-24.416996</c:v>
                </c:pt>
                <c:pt idx="112">
                  <c:v>-23.887822</c:v>
                </c:pt>
                <c:pt idx="113">
                  <c:v>-23.081268</c:v>
                </c:pt>
                <c:pt idx="114">
                  <c:v>-22.929974</c:v>
                </c:pt>
                <c:pt idx="115">
                  <c:v>-24.729446</c:v>
                </c:pt>
                <c:pt idx="116">
                  <c:v>-25.164374</c:v>
                </c:pt>
                <c:pt idx="117">
                  <c:v>-24.344464</c:v>
                </c:pt>
                <c:pt idx="118">
                  <c:v>-24.150954</c:v>
                </c:pt>
                <c:pt idx="119">
                  <c:v>-25.989666</c:v>
                </c:pt>
                <c:pt idx="120">
                  <c:v>-26.83119</c:v>
                </c:pt>
                <c:pt idx="121">
                  <c:v>-25.893856</c:v>
                </c:pt>
                <c:pt idx="122">
                  <c:v>-26.312494</c:v>
                </c:pt>
                <c:pt idx="123">
                  <c:v>-26.323796</c:v>
                </c:pt>
                <c:pt idx="124">
                  <c:v>-27.92189</c:v>
                </c:pt>
                <c:pt idx="125">
                  <c:v>-26.632906</c:v>
                </c:pt>
                <c:pt idx="126">
                  <c:v>-26.582102</c:v>
                </c:pt>
                <c:pt idx="127">
                  <c:v>-27.91598</c:v>
                </c:pt>
                <c:pt idx="128">
                  <c:v>-29.71204</c:v>
                </c:pt>
                <c:pt idx="129">
                  <c:v>-29.413496</c:v>
                </c:pt>
                <c:pt idx="130">
                  <c:v>-28.693224</c:v>
                </c:pt>
                <c:pt idx="131">
                  <c:v>-30.150266</c:v>
                </c:pt>
                <c:pt idx="132">
                  <c:v>-32.23719000000001</c:v>
                </c:pt>
                <c:pt idx="133">
                  <c:v>-32.22318199999999</c:v>
                </c:pt>
                <c:pt idx="134">
                  <c:v>-31.976388</c:v>
                </c:pt>
                <c:pt idx="135">
                  <c:v>-32.46574</c:v>
                </c:pt>
                <c:pt idx="136">
                  <c:v>-35.909496</c:v>
                </c:pt>
                <c:pt idx="137">
                  <c:v>-36.67038599999999</c:v>
                </c:pt>
                <c:pt idx="138">
                  <c:v>-34.340336</c:v>
                </c:pt>
                <c:pt idx="139">
                  <c:v>-28.939616</c:v>
                </c:pt>
                <c:pt idx="140">
                  <c:v>-27.374552</c:v>
                </c:pt>
                <c:pt idx="141">
                  <c:v>-26.24529</c:v>
                </c:pt>
                <c:pt idx="142">
                  <c:v>-22.978912</c:v>
                </c:pt>
                <c:pt idx="143">
                  <c:v>-20.519634</c:v>
                </c:pt>
                <c:pt idx="144">
                  <c:v>-20.793742</c:v>
                </c:pt>
                <c:pt idx="145">
                  <c:v>-20.507168</c:v>
                </c:pt>
                <c:pt idx="146">
                  <c:v>-18.590362</c:v>
                </c:pt>
                <c:pt idx="147">
                  <c:v>-16.825274</c:v>
                </c:pt>
                <c:pt idx="148">
                  <c:v>-17.150946</c:v>
                </c:pt>
                <c:pt idx="149">
                  <c:v>-16.773906</c:v>
                </c:pt>
                <c:pt idx="150">
                  <c:v>-15.585584</c:v>
                </c:pt>
                <c:pt idx="151">
                  <c:v>-13.291822</c:v>
                </c:pt>
                <c:pt idx="152">
                  <c:v>-13.456454</c:v>
                </c:pt>
                <c:pt idx="153">
                  <c:v>-13.870438</c:v>
                </c:pt>
                <c:pt idx="154">
                  <c:v>-13.373098</c:v>
                </c:pt>
                <c:pt idx="155">
                  <c:v>-11.347196</c:v>
                </c:pt>
                <c:pt idx="156">
                  <c:v>-10.928612</c:v>
                </c:pt>
                <c:pt idx="157">
                  <c:v>-11.203452</c:v>
                </c:pt>
                <c:pt idx="158">
                  <c:v>-11.28275</c:v>
                </c:pt>
                <c:pt idx="159">
                  <c:v>-9.266642000000001</c:v>
                </c:pt>
                <c:pt idx="160">
                  <c:v>-9.1768514</c:v>
                </c:pt>
                <c:pt idx="161">
                  <c:v>-9.158085</c:v>
                </c:pt>
                <c:pt idx="162">
                  <c:v>-9.664046799999999</c:v>
                </c:pt>
                <c:pt idx="163">
                  <c:v>-7.566646</c:v>
                </c:pt>
                <c:pt idx="164">
                  <c:v>-7.441463799999999</c:v>
                </c:pt>
                <c:pt idx="165">
                  <c:v>-7.3586622</c:v>
                </c:pt>
                <c:pt idx="166">
                  <c:v>-7.534054</c:v>
                </c:pt>
                <c:pt idx="167">
                  <c:v>-6.373747</c:v>
                </c:pt>
                <c:pt idx="168">
                  <c:v>-4.7186936</c:v>
                </c:pt>
                <c:pt idx="169">
                  <c:v>-5.5688224</c:v>
                </c:pt>
                <c:pt idx="170">
                  <c:v>-6.0706986</c:v>
                </c:pt>
                <c:pt idx="171">
                  <c:v>-5.2535364</c:v>
                </c:pt>
                <c:pt idx="172">
                  <c:v>-3.9242202</c:v>
                </c:pt>
                <c:pt idx="173">
                  <c:v>-4.7227938</c:v>
                </c:pt>
                <c:pt idx="174">
                  <c:v>-3.4544638</c:v>
                </c:pt>
                <c:pt idx="175">
                  <c:v>-3.2050222</c:v>
                </c:pt>
                <c:pt idx="176">
                  <c:v>-1.441538</c:v>
                </c:pt>
                <c:pt idx="177">
                  <c:v>-1.9896238</c:v>
                </c:pt>
                <c:pt idx="178">
                  <c:v>-2.9422464</c:v>
                </c:pt>
                <c:pt idx="179">
                  <c:v>-2.9053872</c:v>
                </c:pt>
                <c:pt idx="180">
                  <c:v>0.349544</c:v>
                </c:pt>
                <c:pt idx="181">
                  <c:v>-0.2833225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129.2687972727273</v>
      </c>
      <c r="C3">
        <v>-1.13</v>
      </c>
      <c r="D3">
        <v>-11.28728333333333</v>
      </c>
      <c r="E3">
        <v>-1.11</v>
      </c>
      <c r="F3">
        <v>-7.91047475</v>
      </c>
      <c r="G3">
        <v>-1.09</v>
      </c>
      <c r="H3">
        <v>-6.1603264</v>
      </c>
      <c r="I3">
        <v>-1.08</v>
      </c>
      <c r="J3">
        <v>-6.005986</v>
      </c>
      <c r="K3">
        <v>-1.06</v>
      </c>
      <c r="L3">
        <v>-4.2315285</v>
      </c>
      <c r="M3">
        <v>-1.04</v>
      </c>
      <c r="N3">
        <v>-5.0686635</v>
      </c>
      <c r="O3">
        <v>-1.02</v>
      </c>
      <c r="P3">
        <v>-3.152622666666666</v>
      </c>
      <c r="Q3">
        <v>-1</v>
      </c>
      <c r="R3">
        <v>-1.4430095</v>
      </c>
      <c r="S3">
        <v>-0.98</v>
      </c>
      <c r="T3">
        <v>-2.0937498</v>
      </c>
    </row>
    <row r="4" spans="1:20">
      <c r="A4">
        <v>-0.95</v>
      </c>
      <c r="B4">
        <v>-237.5564533333333</v>
      </c>
      <c r="C4">
        <v>-1.12</v>
      </c>
      <c r="D4">
        <v>-10.0374912</v>
      </c>
      <c r="E4">
        <v>-1.1</v>
      </c>
      <c r="F4">
        <v>-8.3916608</v>
      </c>
      <c r="G4">
        <v>-1.08</v>
      </c>
      <c r="H4">
        <v>-5.558757200000001</v>
      </c>
      <c r="I4">
        <v>-1.07</v>
      </c>
      <c r="J4">
        <v>-6.665055000000001</v>
      </c>
      <c r="K4">
        <v>-1.05</v>
      </c>
      <c r="L4">
        <v>-4.3425522</v>
      </c>
      <c r="M4">
        <v>-1.03</v>
      </c>
      <c r="N4">
        <v>-2.6876942</v>
      </c>
      <c r="O4">
        <v>-1.01</v>
      </c>
      <c r="P4">
        <v>-3.386685</v>
      </c>
      <c r="Q4">
        <v>-0.99</v>
      </c>
      <c r="R4">
        <v>-2.0324804</v>
      </c>
      <c r="S4">
        <v>-0.97</v>
      </c>
      <c r="T4">
        <v>0.4730578</v>
      </c>
    </row>
    <row r="5" spans="1:20">
      <c r="A5">
        <v>-0.9399999999999999</v>
      </c>
      <c r="B5">
        <v>-108.556364</v>
      </c>
      <c r="C5">
        <v>-1.11</v>
      </c>
      <c r="D5">
        <v>-8.9128098</v>
      </c>
      <c r="E5">
        <v>-1.09</v>
      </c>
      <c r="F5">
        <v>-7.584801799999999</v>
      </c>
      <c r="G5">
        <v>-1.07</v>
      </c>
      <c r="H5">
        <v>-5.9722696</v>
      </c>
      <c r="I5">
        <v>-1.06</v>
      </c>
      <c r="J5">
        <v>-4.6068556</v>
      </c>
      <c r="K5">
        <v>-1.04</v>
      </c>
      <c r="L5">
        <v>-4.8480782</v>
      </c>
      <c r="M5">
        <v>-1.02</v>
      </c>
      <c r="N5">
        <v>-2.3150486</v>
      </c>
      <c r="O5">
        <v>-1</v>
      </c>
      <c r="P5">
        <v>-2.3857926</v>
      </c>
      <c r="Q5">
        <v>-0.98</v>
      </c>
      <c r="R5">
        <v>-2.2875946</v>
      </c>
      <c r="S5">
        <v>-0.96</v>
      </c>
      <c r="T5">
        <v>0.5344434</v>
      </c>
    </row>
    <row r="6" spans="1:20">
      <c r="A6">
        <v>-0.93</v>
      </c>
      <c r="B6">
        <v>-61.17256999999999</v>
      </c>
      <c r="C6">
        <v>-1.1</v>
      </c>
      <c r="D6">
        <v>-8.987353799999999</v>
      </c>
      <c r="E6">
        <v>-1.08</v>
      </c>
      <c r="F6">
        <v>-5.909896</v>
      </c>
      <c r="G6">
        <v>-1.06</v>
      </c>
      <c r="H6">
        <v>-6.546262199999999</v>
      </c>
      <c r="I6">
        <v>-1.05</v>
      </c>
      <c r="J6">
        <v>-3.5168428</v>
      </c>
      <c r="K6">
        <v>-1.03</v>
      </c>
      <c r="L6">
        <v>-3.7801578</v>
      </c>
      <c r="M6">
        <v>-1.01</v>
      </c>
      <c r="N6">
        <v>-3.137738</v>
      </c>
      <c r="O6">
        <v>-0.99</v>
      </c>
      <c r="P6">
        <v>-1.3485026</v>
      </c>
      <c r="Q6">
        <v>-0.97</v>
      </c>
      <c r="R6">
        <v>-0.8709222000000001</v>
      </c>
      <c r="S6">
        <v>-0.95</v>
      </c>
      <c r="T6">
        <v>-0.4507403999999999</v>
      </c>
    </row>
    <row r="7" spans="1:20">
      <c r="A7">
        <v>-0.92</v>
      </c>
      <c r="B7">
        <v>-46.198068</v>
      </c>
      <c r="C7">
        <v>-1.09</v>
      </c>
      <c r="D7">
        <v>-9.844716200000001</v>
      </c>
      <c r="E7">
        <v>-1.07</v>
      </c>
      <c r="F7">
        <v>-5.8870402</v>
      </c>
      <c r="G7">
        <v>-1.05</v>
      </c>
      <c r="H7">
        <v>-4.5358744</v>
      </c>
      <c r="I7">
        <v>-1.04</v>
      </c>
      <c r="J7">
        <v>-4.314334000000001</v>
      </c>
      <c r="K7">
        <v>-1.02</v>
      </c>
      <c r="L7">
        <v>-2.6586846</v>
      </c>
      <c r="M7">
        <v>-1</v>
      </c>
      <c r="N7">
        <v>-3.8027322</v>
      </c>
      <c r="O7">
        <v>-0.98</v>
      </c>
      <c r="P7">
        <v>-1.2615386</v>
      </c>
      <c r="Q7">
        <v>-0.96</v>
      </c>
      <c r="R7">
        <v>0.9748927999999999</v>
      </c>
      <c r="S7">
        <v>-0.9399999999999999</v>
      </c>
      <c r="T7">
        <v>-0.05672960000000003</v>
      </c>
    </row>
    <row r="8" spans="1:20">
      <c r="A8">
        <v>-0.91</v>
      </c>
      <c r="B8">
        <v>-37.935806</v>
      </c>
      <c r="C8">
        <v>-1.08</v>
      </c>
      <c r="D8">
        <v>-8.987688800000001</v>
      </c>
      <c r="E8">
        <v>-1.06</v>
      </c>
      <c r="F8">
        <v>-6.3369242</v>
      </c>
      <c r="G8">
        <v>-1.04</v>
      </c>
      <c r="H8">
        <v>-3.644886800000001</v>
      </c>
      <c r="I8">
        <v>-1.03</v>
      </c>
      <c r="J8">
        <v>-4.8307954</v>
      </c>
      <c r="K8">
        <v>-1.01</v>
      </c>
      <c r="L8">
        <v>-1.9922246</v>
      </c>
      <c r="M8">
        <v>-0.99</v>
      </c>
      <c r="N8">
        <v>-1.8206046</v>
      </c>
      <c r="O8">
        <v>-0.97</v>
      </c>
      <c r="P8">
        <v>-1.4663056</v>
      </c>
      <c r="Q8">
        <v>-0.95</v>
      </c>
      <c r="R8">
        <v>0.3251594000000001</v>
      </c>
      <c r="S8">
        <v>-0.93</v>
      </c>
      <c r="T8">
        <v>2.4827432</v>
      </c>
    </row>
    <row r="9" spans="1:20">
      <c r="A9">
        <v>-0.9</v>
      </c>
      <c r="B9">
        <v>-30.560358</v>
      </c>
      <c r="C9">
        <v>-1.07</v>
      </c>
      <c r="D9">
        <v>-7.353679</v>
      </c>
      <c r="E9">
        <v>-1.05</v>
      </c>
      <c r="F9">
        <v>-6.376834000000001</v>
      </c>
      <c r="G9">
        <v>-1.03</v>
      </c>
      <c r="H9">
        <v>-4.296105799999999</v>
      </c>
      <c r="I9">
        <v>-1.02</v>
      </c>
      <c r="J9">
        <v>-3.4880206</v>
      </c>
      <c r="K9">
        <v>-1</v>
      </c>
      <c r="L9">
        <v>-3.7581824</v>
      </c>
      <c r="M9">
        <v>-0.98</v>
      </c>
      <c r="N9">
        <v>-0.8814019999999999</v>
      </c>
      <c r="O9">
        <v>-0.96</v>
      </c>
      <c r="P9">
        <v>-0.7998394</v>
      </c>
      <c r="Q9">
        <v>-0.9399999999999999</v>
      </c>
      <c r="R9">
        <v>0.3555936</v>
      </c>
      <c r="S9">
        <v>-0.92</v>
      </c>
      <c r="T9">
        <v>2.8634908</v>
      </c>
    </row>
    <row r="10" spans="1:20">
      <c r="A10">
        <v>-0.89</v>
      </c>
      <c r="B10">
        <v>-25.470418</v>
      </c>
      <c r="C10">
        <v>-1.06</v>
      </c>
      <c r="D10">
        <v>-7.596999800000001</v>
      </c>
      <c r="E10">
        <v>-1.04</v>
      </c>
      <c r="F10">
        <v>-4.4412582</v>
      </c>
      <c r="G10">
        <v>-1.02</v>
      </c>
      <c r="H10">
        <v>-4.0305166</v>
      </c>
      <c r="I10">
        <v>-1.01</v>
      </c>
      <c r="J10">
        <v>-1.572422</v>
      </c>
      <c r="K10">
        <v>-0.99</v>
      </c>
      <c r="L10">
        <v>-2.429846</v>
      </c>
      <c r="M10">
        <v>-0.97</v>
      </c>
      <c r="N10">
        <v>-1.5233388</v>
      </c>
      <c r="O10">
        <v>-0.95</v>
      </c>
      <c r="P10">
        <v>1.7119496</v>
      </c>
      <c r="Q10">
        <v>-0.93</v>
      </c>
      <c r="R10">
        <v>0.9075620000000001</v>
      </c>
      <c r="S10">
        <v>-0.91</v>
      </c>
      <c r="T10">
        <v>2.6616486</v>
      </c>
    </row>
    <row r="11" spans="1:20">
      <c r="A11">
        <v>-0.88</v>
      </c>
      <c r="B11">
        <v>-22.197022</v>
      </c>
      <c r="C11">
        <v>-1.05</v>
      </c>
      <c r="D11">
        <v>-7.424107000000001</v>
      </c>
      <c r="E11">
        <v>-1.03</v>
      </c>
      <c r="F11">
        <v>-3.4227544</v>
      </c>
      <c r="G11">
        <v>-1.01</v>
      </c>
      <c r="H11">
        <v>-2.9265042</v>
      </c>
      <c r="I11">
        <v>-1</v>
      </c>
      <c r="J11">
        <v>-3.7282496</v>
      </c>
      <c r="K11">
        <v>-0.98</v>
      </c>
      <c r="L11">
        <v>-0.6743558000000001</v>
      </c>
      <c r="M11">
        <v>-0.96</v>
      </c>
      <c r="N11">
        <v>-1.0222612</v>
      </c>
      <c r="O11">
        <v>-0.9399999999999999</v>
      </c>
      <c r="P11">
        <v>0.3806904</v>
      </c>
      <c r="Q11">
        <v>-0.92</v>
      </c>
      <c r="R11">
        <v>3.3529688</v>
      </c>
      <c r="S11">
        <v>-0.9</v>
      </c>
      <c r="T11">
        <v>3.344893</v>
      </c>
    </row>
    <row r="12" spans="1:20">
      <c r="A12">
        <v>-0.87</v>
      </c>
      <c r="B12">
        <v>-19.684894</v>
      </c>
      <c r="C12">
        <v>-1.04</v>
      </c>
      <c r="D12">
        <v>-7.9836668</v>
      </c>
      <c r="E12">
        <v>-1.02</v>
      </c>
      <c r="F12">
        <v>-4.3869738</v>
      </c>
      <c r="G12">
        <v>-1</v>
      </c>
      <c r="H12">
        <v>-3.6902964</v>
      </c>
      <c r="I12">
        <v>-0.99</v>
      </c>
      <c r="J12">
        <v>-3.2932482</v>
      </c>
      <c r="K12">
        <v>-0.97</v>
      </c>
      <c r="L12">
        <v>-0.2654382</v>
      </c>
      <c r="M12">
        <v>-0.95</v>
      </c>
      <c r="N12">
        <v>0.7412862</v>
      </c>
      <c r="O12">
        <v>-0.93</v>
      </c>
      <c r="P12">
        <v>0.3835032</v>
      </c>
      <c r="Q12">
        <v>-0.91</v>
      </c>
      <c r="R12">
        <v>3.8141534</v>
      </c>
      <c r="S12">
        <v>-0.89</v>
      </c>
      <c r="T12">
        <v>5.4813328</v>
      </c>
    </row>
    <row r="13" spans="1:20">
      <c r="A13">
        <v>-0.86</v>
      </c>
      <c r="B13">
        <v>-15.600668</v>
      </c>
      <c r="C13">
        <v>-1.03</v>
      </c>
      <c r="D13">
        <v>-5.4456004</v>
      </c>
      <c r="E13">
        <v>-1.01</v>
      </c>
      <c r="F13">
        <v>-4.5729062</v>
      </c>
      <c r="G13">
        <v>-0.99</v>
      </c>
      <c r="H13">
        <v>-2.509504</v>
      </c>
      <c r="I13">
        <v>-0.98</v>
      </c>
      <c r="J13">
        <v>-2.1366132</v>
      </c>
      <c r="K13">
        <v>-0.96</v>
      </c>
      <c r="L13">
        <v>0.5281988</v>
      </c>
      <c r="M13">
        <v>-0.9399999999999999</v>
      </c>
      <c r="N13">
        <v>1.1626696</v>
      </c>
      <c r="O13">
        <v>-0.92</v>
      </c>
      <c r="P13">
        <v>1.5725354</v>
      </c>
      <c r="Q13">
        <v>-0.9</v>
      </c>
      <c r="R13">
        <v>3.9221868</v>
      </c>
      <c r="S13">
        <v>-0.88</v>
      </c>
      <c r="T13">
        <v>6.7442696</v>
      </c>
    </row>
    <row r="14" spans="1:20">
      <c r="A14">
        <v>-0.85</v>
      </c>
      <c r="B14">
        <v>-11.69583</v>
      </c>
      <c r="C14">
        <v>-1.02</v>
      </c>
      <c r="D14">
        <v>-5.6503774</v>
      </c>
      <c r="E14">
        <v>-1</v>
      </c>
      <c r="F14">
        <v>-5.0918318</v>
      </c>
      <c r="G14">
        <v>-0.98</v>
      </c>
      <c r="H14">
        <v>-2.7399384</v>
      </c>
      <c r="I14">
        <v>-0.97</v>
      </c>
      <c r="J14">
        <v>0.06762939999999998</v>
      </c>
      <c r="K14">
        <v>-0.95</v>
      </c>
      <c r="L14">
        <v>-0.5592159999999999</v>
      </c>
      <c r="M14">
        <v>-0.93</v>
      </c>
      <c r="N14">
        <v>0.8948609999999999</v>
      </c>
      <c r="O14">
        <v>-0.91</v>
      </c>
      <c r="P14">
        <v>3.6842216</v>
      </c>
      <c r="Q14">
        <v>-0.89</v>
      </c>
      <c r="R14">
        <v>4.1481762</v>
      </c>
      <c r="S14">
        <v>-0.87</v>
      </c>
      <c r="T14">
        <v>6.1777414</v>
      </c>
    </row>
    <row r="15" spans="1:20">
      <c r="A15">
        <v>-0.84</v>
      </c>
      <c r="B15">
        <v>-9.1130684</v>
      </c>
      <c r="C15">
        <v>-1.01</v>
      </c>
      <c r="D15">
        <v>-5.9803028</v>
      </c>
      <c r="E15">
        <v>-0.99</v>
      </c>
      <c r="F15">
        <v>-2.730678</v>
      </c>
      <c r="G15">
        <v>-0.97</v>
      </c>
      <c r="H15">
        <v>-1.4957304</v>
      </c>
      <c r="I15">
        <v>-0.96</v>
      </c>
      <c r="J15">
        <v>-0.3932562</v>
      </c>
      <c r="K15">
        <v>-0.9399999999999999</v>
      </c>
      <c r="L15">
        <v>-0.02489300000000001</v>
      </c>
      <c r="M15">
        <v>-0.92</v>
      </c>
      <c r="N15">
        <v>1.0283938</v>
      </c>
      <c r="O15">
        <v>-0.9</v>
      </c>
      <c r="P15">
        <v>3.5202072</v>
      </c>
      <c r="Q15">
        <v>-0.88</v>
      </c>
      <c r="R15">
        <v>5.9498716</v>
      </c>
      <c r="S15">
        <v>-0.86</v>
      </c>
      <c r="T15">
        <v>7.385618600000001</v>
      </c>
    </row>
    <row r="16" spans="1:20">
      <c r="A16">
        <v>-0.83</v>
      </c>
      <c r="B16">
        <v>-6.5928826</v>
      </c>
      <c r="C16">
        <v>-1</v>
      </c>
      <c r="D16">
        <v>-5.534681</v>
      </c>
      <c r="E16">
        <v>-0.98</v>
      </c>
      <c r="F16">
        <v>-3.3989684</v>
      </c>
      <c r="G16">
        <v>-0.96</v>
      </c>
      <c r="H16">
        <v>0.4319392</v>
      </c>
      <c r="I16">
        <v>-0.95</v>
      </c>
      <c r="J16">
        <v>-0.2879816</v>
      </c>
      <c r="K16">
        <v>-0.93</v>
      </c>
      <c r="L16">
        <v>2.2779218</v>
      </c>
      <c r="M16">
        <v>-0.91</v>
      </c>
      <c r="N16">
        <v>2.2285442</v>
      </c>
      <c r="O16">
        <v>-0.89</v>
      </c>
      <c r="P16">
        <v>4.1412788</v>
      </c>
      <c r="Q16">
        <v>-0.87</v>
      </c>
      <c r="R16">
        <v>7.105799</v>
      </c>
      <c r="S16">
        <v>-0.85</v>
      </c>
      <c r="T16">
        <v>9.1090974</v>
      </c>
    </row>
    <row r="17" spans="1:20">
      <c r="A17">
        <v>-0.82</v>
      </c>
      <c r="B17">
        <v>-3.0855486</v>
      </c>
      <c r="C17">
        <v>-0.99</v>
      </c>
      <c r="D17">
        <v>-4.0417392</v>
      </c>
      <c r="E17">
        <v>-0.97</v>
      </c>
      <c r="F17">
        <v>-3.0507412</v>
      </c>
      <c r="G17">
        <v>-0.95</v>
      </c>
      <c r="H17">
        <v>-0.3338797999999999</v>
      </c>
      <c r="I17">
        <v>-0.9399999999999999</v>
      </c>
      <c r="J17">
        <v>-0.2015494</v>
      </c>
      <c r="K17">
        <v>-0.92</v>
      </c>
      <c r="L17">
        <v>1.0274696</v>
      </c>
      <c r="M17">
        <v>-0.9</v>
      </c>
      <c r="N17">
        <v>4.8348182</v>
      </c>
      <c r="O17">
        <v>-0.88</v>
      </c>
      <c r="P17">
        <v>4.477722</v>
      </c>
      <c r="Q17">
        <v>-0.86</v>
      </c>
      <c r="R17">
        <v>7.2807754</v>
      </c>
      <c r="S17">
        <v>-0.84</v>
      </c>
      <c r="T17">
        <v>12.341696</v>
      </c>
    </row>
    <row r="18" spans="1:20">
      <c r="A18">
        <v>-0.8100000000000001</v>
      </c>
      <c r="B18">
        <v>1.857411</v>
      </c>
      <c r="C18">
        <v>-0.98</v>
      </c>
      <c r="D18">
        <v>-4.4295976</v>
      </c>
      <c r="E18">
        <v>-0.96</v>
      </c>
      <c r="F18">
        <v>-2.0538554</v>
      </c>
      <c r="G18">
        <v>-0.9399999999999999</v>
      </c>
      <c r="H18">
        <v>-0.093293</v>
      </c>
      <c r="I18">
        <v>-0.93</v>
      </c>
      <c r="J18">
        <v>2.1170964</v>
      </c>
      <c r="K18">
        <v>-0.91</v>
      </c>
      <c r="L18">
        <v>2.2293534</v>
      </c>
      <c r="M18">
        <v>-0.89</v>
      </c>
      <c r="N18">
        <v>4.6568094</v>
      </c>
      <c r="O18">
        <v>-0.87</v>
      </c>
      <c r="P18">
        <v>7.279024</v>
      </c>
      <c r="Q18">
        <v>-0.85</v>
      </c>
      <c r="R18">
        <v>8.628287400000001</v>
      </c>
      <c r="S18">
        <v>-0.83</v>
      </c>
      <c r="T18">
        <v>13.328596</v>
      </c>
    </row>
    <row r="19" spans="1:20">
      <c r="A19">
        <v>-0.8</v>
      </c>
      <c r="B19">
        <v>5.137871</v>
      </c>
      <c r="C19">
        <v>-0.97</v>
      </c>
      <c r="D19">
        <v>-4.461619600000001</v>
      </c>
      <c r="E19">
        <v>-0.95</v>
      </c>
      <c r="F19">
        <v>0.282178</v>
      </c>
      <c r="G19">
        <v>-0.93</v>
      </c>
      <c r="H19">
        <v>-0.3390487999999999</v>
      </c>
      <c r="I19">
        <v>-0.92</v>
      </c>
      <c r="J19">
        <v>1.8045984</v>
      </c>
      <c r="K19">
        <v>-0.9</v>
      </c>
      <c r="L19">
        <v>3.526587999999999</v>
      </c>
      <c r="M19">
        <v>-0.88</v>
      </c>
      <c r="N19">
        <v>5.6378584</v>
      </c>
      <c r="O19">
        <v>-0.86</v>
      </c>
      <c r="P19">
        <v>8.2929584</v>
      </c>
      <c r="Q19">
        <v>-0.84</v>
      </c>
      <c r="R19">
        <v>11.3547744</v>
      </c>
      <c r="S19">
        <v>-0.82</v>
      </c>
      <c r="T19">
        <v>15.461226</v>
      </c>
    </row>
    <row r="20" spans="1:20">
      <c r="A20">
        <v>-0.79</v>
      </c>
      <c r="B20">
        <v>8.4511764</v>
      </c>
      <c r="C20">
        <v>-0.96</v>
      </c>
      <c r="D20">
        <v>-4.247461599999999</v>
      </c>
      <c r="E20">
        <v>-0.9399999999999999</v>
      </c>
      <c r="F20">
        <v>-0.1910598</v>
      </c>
      <c r="G20">
        <v>-0.92</v>
      </c>
      <c r="H20">
        <v>2.2137862</v>
      </c>
      <c r="I20">
        <v>-0.91</v>
      </c>
      <c r="J20">
        <v>1.741896</v>
      </c>
      <c r="K20">
        <v>-0.89</v>
      </c>
      <c r="L20">
        <v>5.6335798</v>
      </c>
      <c r="M20">
        <v>-0.87</v>
      </c>
      <c r="N20">
        <v>5.3789392</v>
      </c>
      <c r="O20">
        <v>-0.85</v>
      </c>
      <c r="P20">
        <v>8.895618799999999</v>
      </c>
      <c r="Q20">
        <v>-0.83</v>
      </c>
      <c r="R20">
        <v>14.387064</v>
      </c>
      <c r="S20">
        <v>-0.8100000000000001</v>
      </c>
      <c r="T20">
        <v>19.041918</v>
      </c>
    </row>
    <row r="21" spans="1:20">
      <c r="A21">
        <v>-0.78</v>
      </c>
      <c r="B21">
        <v>12.104338</v>
      </c>
      <c r="C21">
        <v>-0.95</v>
      </c>
      <c r="D21">
        <v>-2.8993188</v>
      </c>
      <c r="E21">
        <v>-0.93</v>
      </c>
      <c r="F21">
        <v>-0.844341</v>
      </c>
      <c r="G21">
        <v>-0.91</v>
      </c>
      <c r="H21">
        <v>2.4707548</v>
      </c>
      <c r="I21">
        <v>-0.9</v>
      </c>
      <c r="J21">
        <v>2.754478</v>
      </c>
      <c r="K21">
        <v>-0.88</v>
      </c>
      <c r="L21">
        <v>5.37236</v>
      </c>
      <c r="M21">
        <v>-0.86</v>
      </c>
      <c r="N21">
        <v>8.565891199999999</v>
      </c>
      <c r="O21">
        <v>-0.84</v>
      </c>
      <c r="P21">
        <v>10.3949518</v>
      </c>
      <c r="Q21">
        <v>-0.82</v>
      </c>
      <c r="R21">
        <v>16.153972</v>
      </c>
      <c r="S21">
        <v>-0.8</v>
      </c>
      <c r="T21">
        <v>25.323184</v>
      </c>
    </row>
    <row r="22" spans="1:20">
      <c r="A22">
        <v>-0.77</v>
      </c>
      <c r="B22">
        <v>19.020714</v>
      </c>
      <c r="C22">
        <v>-0.9399999999999999</v>
      </c>
      <c r="D22">
        <v>-1.047742</v>
      </c>
      <c r="E22">
        <v>-0.92</v>
      </c>
      <c r="F22">
        <v>0.4637372</v>
      </c>
      <c r="G22">
        <v>-0.9</v>
      </c>
      <c r="H22">
        <v>2.6460632</v>
      </c>
      <c r="I22">
        <v>-0.89</v>
      </c>
      <c r="J22">
        <v>4.9627432</v>
      </c>
      <c r="K22">
        <v>-0.87</v>
      </c>
      <c r="L22">
        <v>5.2388586</v>
      </c>
      <c r="M22">
        <v>-0.85</v>
      </c>
      <c r="N22">
        <v>9.361898800000001</v>
      </c>
      <c r="O22">
        <v>-0.83</v>
      </c>
      <c r="P22">
        <v>14.055314</v>
      </c>
      <c r="Q22">
        <v>-0.8100000000000001</v>
      </c>
      <c r="R22">
        <v>18.646732</v>
      </c>
      <c r="S22">
        <v>-0.79</v>
      </c>
      <c r="T22">
        <v>30.711718</v>
      </c>
    </row>
    <row r="23" spans="1:20">
      <c r="A23">
        <v>-0.76</v>
      </c>
      <c r="B23">
        <v>26.768156</v>
      </c>
      <c r="C23">
        <v>-0.93</v>
      </c>
      <c r="D23">
        <v>-1.2277714</v>
      </c>
      <c r="E23">
        <v>-0.91</v>
      </c>
      <c r="F23">
        <v>2.480391</v>
      </c>
      <c r="G23">
        <v>-0.89</v>
      </c>
      <c r="H23">
        <v>3.491335</v>
      </c>
      <c r="I23">
        <v>-0.88</v>
      </c>
      <c r="J23">
        <v>5.680384</v>
      </c>
      <c r="K23">
        <v>-0.86</v>
      </c>
      <c r="L23">
        <v>7.4980294</v>
      </c>
      <c r="M23">
        <v>-0.84</v>
      </c>
      <c r="N23">
        <v>10.54764</v>
      </c>
      <c r="O23">
        <v>-0.82</v>
      </c>
      <c r="P23">
        <v>16.922826</v>
      </c>
      <c r="Q23">
        <v>-0.8</v>
      </c>
      <c r="R23">
        <v>23.323144</v>
      </c>
      <c r="S23">
        <v>-0.78</v>
      </c>
      <c r="T23">
        <v>36.666078</v>
      </c>
    </row>
    <row r="24" spans="1:20">
      <c r="A24">
        <v>-0.75</v>
      </c>
      <c r="B24">
        <v>33.00144400000001</v>
      </c>
      <c r="C24">
        <v>-0.92</v>
      </c>
      <c r="D24">
        <v>-2.1737068</v>
      </c>
      <c r="E24">
        <v>-0.9</v>
      </c>
      <c r="F24">
        <v>3.208931</v>
      </c>
      <c r="G24">
        <v>-0.88</v>
      </c>
      <c r="H24">
        <v>6.6422218</v>
      </c>
      <c r="I24">
        <v>-0.87</v>
      </c>
      <c r="J24">
        <v>6.1038464</v>
      </c>
      <c r="K24">
        <v>-0.85</v>
      </c>
      <c r="L24">
        <v>9.503744600000001</v>
      </c>
      <c r="M24">
        <v>-0.83</v>
      </c>
      <c r="N24">
        <v>11.917498</v>
      </c>
      <c r="O24">
        <v>-0.8100000000000001</v>
      </c>
      <c r="P24">
        <v>19.004528</v>
      </c>
      <c r="Q24">
        <v>-0.79</v>
      </c>
      <c r="R24">
        <v>30.726426</v>
      </c>
      <c r="S24">
        <v>-0.77</v>
      </c>
      <c r="T24">
        <v>43.396574</v>
      </c>
    </row>
    <row r="25" spans="1:20">
      <c r="A25">
        <v>-0.74</v>
      </c>
      <c r="B25">
        <v>38.524278</v>
      </c>
      <c r="C25">
        <v>-0.91</v>
      </c>
      <c r="D25">
        <v>0.08686539999999998</v>
      </c>
      <c r="E25">
        <v>-0.89</v>
      </c>
      <c r="F25">
        <v>3.0644668</v>
      </c>
      <c r="G25">
        <v>-0.87</v>
      </c>
      <c r="H25">
        <v>7.0034278</v>
      </c>
      <c r="I25">
        <v>-0.86</v>
      </c>
      <c r="J25">
        <v>6.7606054</v>
      </c>
      <c r="K25">
        <v>-0.84</v>
      </c>
      <c r="L25">
        <v>11.108402</v>
      </c>
      <c r="M25">
        <v>-0.82</v>
      </c>
      <c r="N25">
        <v>17.336408</v>
      </c>
      <c r="O25">
        <v>-0.8</v>
      </c>
      <c r="P25">
        <v>22.962178</v>
      </c>
      <c r="Q25">
        <v>-0.78</v>
      </c>
      <c r="R25">
        <v>36.91806</v>
      </c>
      <c r="S25">
        <v>-0.76</v>
      </c>
      <c r="T25">
        <v>50.740546</v>
      </c>
    </row>
    <row r="26" spans="1:20">
      <c r="A26">
        <v>-0.73</v>
      </c>
      <c r="B26">
        <v>46.510732</v>
      </c>
      <c r="C26">
        <v>-0.9</v>
      </c>
      <c r="D26">
        <v>1.2270964</v>
      </c>
      <c r="E26">
        <v>-0.88</v>
      </c>
      <c r="F26">
        <v>3.5673462</v>
      </c>
      <c r="G26">
        <v>-0.86</v>
      </c>
      <c r="H26">
        <v>6.7263418</v>
      </c>
      <c r="I26">
        <v>-0.85</v>
      </c>
      <c r="J26">
        <v>9.385377800000001</v>
      </c>
      <c r="K26">
        <v>-0.83</v>
      </c>
      <c r="L26">
        <v>12.087066</v>
      </c>
      <c r="M26">
        <v>-0.8100000000000001</v>
      </c>
      <c r="N26">
        <v>20.089888</v>
      </c>
      <c r="O26">
        <v>-0.79</v>
      </c>
      <c r="P26">
        <v>29.103372</v>
      </c>
      <c r="Q26">
        <v>-0.77</v>
      </c>
      <c r="R26">
        <v>43.632698</v>
      </c>
      <c r="S26">
        <v>-0.75</v>
      </c>
      <c r="T26">
        <v>53.97318199999999</v>
      </c>
    </row>
    <row r="27" spans="1:20">
      <c r="A27">
        <v>-0.72</v>
      </c>
      <c r="B27">
        <v>55.136562</v>
      </c>
      <c r="C27">
        <v>-0.89</v>
      </c>
      <c r="D27">
        <v>1.8580432</v>
      </c>
      <c r="E27">
        <v>-0.87</v>
      </c>
      <c r="F27">
        <v>6.6328952</v>
      </c>
      <c r="G27">
        <v>-0.85</v>
      </c>
      <c r="H27">
        <v>7.8949266</v>
      </c>
      <c r="I27">
        <v>-0.84</v>
      </c>
      <c r="J27">
        <v>11.609646</v>
      </c>
      <c r="K27">
        <v>-0.82</v>
      </c>
      <c r="L27">
        <v>14.602908</v>
      </c>
      <c r="M27">
        <v>-0.8</v>
      </c>
      <c r="N27">
        <v>22.993658</v>
      </c>
      <c r="O27">
        <v>-0.78</v>
      </c>
      <c r="P27">
        <v>37.106994</v>
      </c>
      <c r="Q27">
        <v>-0.76</v>
      </c>
      <c r="R27">
        <v>48.691026</v>
      </c>
      <c r="S27">
        <v>-0.74</v>
      </c>
      <c r="T27">
        <v>56.321814</v>
      </c>
    </row>
    <row r="28" spans="1:20">
      <c r="A28">
        <v>-0.71</v>
      </c>
      <c r="B28">
        <v>62.961946</v>
      </c>
      <c r="C28">
        <v>-0.88</v>
      </c>
      <c r="D28">
        <v>2.1049588</v>
      </c>
      <c r="E28">
        <v>-0.86</v>
      </c>
      <c r="F28">
        <v>7.131291999999999</v>
      </c>
      <c r="G28">
        <v>-0.84</v>
      </c>
      <c r="H28">
        <v>11.1258164</v>
      </c>
      <c r="I28">
        <v>-0.83</v>
      </c>
      <c r="J28">
        <v>13.25492</v>
      </c>
      <c r="K28">
        <v>-0.8100000000000001</v>
      </c>
      <c r="L28">
        <v>19.818682</v>
      </c>
      <c r="M28">
        <v>-0.79</v>
      </c>
      <c r="N28">
        <v>27.800374</v>
      </c>
      <c r="O28">
        <v>-0.77</v>
      </c>
      <c r="P28">
        <v>44.087214</v>
      </c>
      <c r="Q28">
        <v>-0.75</v>
      </c>
      <c r="R28">
        <v>54.377116</v>
      </c>
      <c r="S28">
        <v>-0.73</v>
      </c>
      <c r="T28">
        <v>60.448494</v>
      </c>
    </row>
    <row r="29" spans="1:20">
      <c r="A29">
        <v>-0.7</v>
      </c>
      <c r="B29">
        <v>67.84281200000001</v>
      </c>
      <c r="C29">
        <v>-0.87</v>
      </c>
      <c r="D29">
        <v>3.462726</v>
      </c>
      <c r="E29">
        <v>-0.85</v>
      </c>
      <c r="F29">
        <v>8.3261532</v>
      </c>
      <c r="G29">
        <v>-0.83</v>
      </c>
      <c r="H29">
        <v>13.384752</v>
      </c>
      <c r="I29">
        <v>-0.82</v>
      </c>
      <c r="J29">
        <v>15.119774</v>
      </c>
      <c r="K29">
        <v>-0.8</v>
      </c>
      <c r="L29">
        <v>23.30665</v>
      </c>
      <c r="M29">
        <v>-0.78</v>
      </c>
      <c r="N29">
        <v>37.031548</v>
      </c>
      <c r="O29">
        <v>-0.76</v>
      </c>
      <c r="P29">
        <v>48.820184</v>
      </c>
      <c r="Q29">
        <v>-0.74</v>
      </c>
      <c r="R29">
        <v>56.61909799999999</v>
      </c>
      <c r="S29">
        <v>-0.72</v>
      </c>
      <c r="T29">
        <v>67.45049</v>
      </c>
    </row>
    <row r="30" spans="1:20">
      <c r="A30">
        <v>-0.6899999999999999</v>
      </c>
      <c r="B30">
        <v>68.77669599999999</v>
      </c>
      <c r="C30">
        <v>-0.86</v>
      </c>
      <c r="D30">
        <v>6.3913908</v>
      </c>
      <c r="E30">
        <v>-0.84</v>
      </c>
      <c r="F30">
        <v>9.2814698</v>
      </c>
      <c r="G30">
        <v>-0.82</v>
      </c>
      <c r="H30">
        <v>15.4035</v>
      </c>
      <c r="I30">
        <v>-0.8100000000000001</v>
      </c>
      <c r="J30">
        <v>19.070364</v>
      </c>
      <c r="K30">
        <v>-0.79</v>
      </c>
      <c r="L30">
        <v>28.620998</v>
      </c>
      <c r="M30">
        <v>-0.77</v>
      </c>
      <c r="N30">
        <v>44.224092</v>
      </c>
      <c r="O30">
        <v>-0.75</v>
      </c>
      <c r="P30">
        <v>53.25231599999999</v>
      </c>
      <c r="Q30">
        <v>-0.73</v>
      </c>
      <c r="R30">
        <v>60.451228</v>
      </c>
      <c r="S30">
        <v>-0.71</v>
      </c>
      <c r="T30">
        <v>71.92285799999999</v>
      </c>
    </row>
    <row r="31" spans="1:20">
      <c r="A31">
        <v>-0.68</v>
      </c>
      <c r="B31">
        <v>63.008278</v>
      </c>
      <c r="C31">
        <v>-0.85</v>
      </c>
      <c r="D31">
        <v>7.5239748</v>
      </c>
      <c r="E31">
        <v>-0.83</v>
      </c>
      <c r="F31">
        <v>12.813878</v>
      </c>
      <c r="G31">
        <v>-0.8100000000000001</v>
      </c>
      <c r="H31">
        <v>17.683046</v>
      </c>
      <c r="I31">
        <v>-0.8</v>
      </c>
      <c r="J31">
        <v>25.238444</v>
      </c>
      <c r="K31">
        <v>-0.78</v>
      </c>
      <c r="L31">
        <v>35.395838</v>
      </c>
      <c r="M31">
        <v>-0.76</v>
      </c>
      <c r="N31">
        <v>49.792546</v>
      </c>
      <c r="O31">
        <v>-0.74</v>
      </c>
      <c r="P31">
        <v>57.56059</v>
      </c>
      <c r="Q31">
        <v>-0.72</v>
      </c>
      <c r="R31">
        <v>66.46254999999999</v>
      </c>
      <c r="S31">
        <v>-0.7</v>
      </c>
      <c r="T31">
        <v>73.37948400000001</v>
      </c>
    </row>
    <row r="32" spans="1:20">
      <c r="A32">
        <v>-0.67</v>
      </c>
      <c r="B32">
        <v>54.616578</v>
      </c>
      <c r="C32">
        <v>-0.84</v>
      </c>
      <c r="D32">
        <v>8.681648599999999</v>
      </c>
      <c r="E32">
        <v>-0.82</v>
      </c>
      <c r="F32">
        <v>16.011822</v>
      </c>
      <c r="G32">
        <v>-0.8</v>
      </c>
      <c r="H32">
        <v>23.372892</v>
      </c>
      <c r="I32">
        <v>-0.79</v>
      </c>
      <c r="J32">
        <v>29.49603</v>
      </c>
      <c r="K32">
        <v>-0.77</v>
      </c>
      <c r="L32">
        <v>44.121594</v>
      </c>
      <c r="M32">
        <v>-0.75</v>
      </c>
      <c r="N32">
        <v>51.38737200000001</v>
      </c>
      <c r="O32">
        <v>-0.73</v>
      </c>
      <c r="P32">
        <v>62.082178</v>
      </c>
      <c r="Q32">
        <v>-0.71</v>
      </c>
      <c r="R32">
        <v>71.715154</v>
      </c>
      <c r="S32">
        <v>-0.6899999999999999</v>
      </c>
      <c r="T32">
        <v>71.70616399999999</v>
      </c>
    </row>
    <row r="33" spans="1:20">
      <c r="A33">
        <v>-0.66</v>
      </c>
      <c r="B33">
        <v>47.87432</v>
      </c>
      <c r="C33">
        <v>-0.83</v>
      </c>
      <c r="D33">
        <v>10.2930216</v>
      </c>
      <c r="E33">
        <v>-0.8100000000000001</v>
      </c>
      <c r="F33">
        <v>17.907508</v>
      </c>
      <c r="G33">
        <v>-0.79</v>
      </c>
      <c r="H33">
        <v>30.701158</v>
      </c>
      <c r="I33">
        <v>-0.78</v>
      </c>
      <c r="J33">
        <v>36.363144</v>
      </c>
      <c r="K33">
        <v>-0.76</v>
      </c>
      <c r="L33">
        <v>49.492012</v>
      </c>
      <c r="M33">
        <v>-0.74</v>
      </c>
      <c r="N33">
        <v>56.080206</v>
      </c>
      <c r="O33">
        <v>-0.72</v>
      </c>
      <c r="P33">
        <v>66.081388</v>
      </c>
      <c r="Q33">
        <v>-0.7</v>
      </c>
      <c r="R33">
        <v>74.06743400000001</v>
      </c>
      <c r="S33">
        <v>-0.68</v>
      </c>
      <c r="T33">
        <v>71.793274</v>
      </c>
    </row>
    <row r="34" spans="1:20">
      <c r="A34">
        <v>-0.65</v>
      </c>
      <c r="B34">
        <v>44.70833</v>
      </c>
      <c r="C34">
        <v>-0.82</v>
      </c>
      <c r="D34">
        <v>14.842142</v>
      </c>
      <c r="E34">
        <v>-0.8</v>
      </c>
      <c r="F34">
        <v>21.596878</v>
      </c>
      <c r="G34">
        <v>-0.78</v>
      </c>
      <c r="H34">
        <v>36.966176</v>
      </c>
      <c r="I34">
        <v>-0.77</v>
      </c>
      <c r="J34">
        <v>43.205682</v>
      </c>
      <c r="K34">
        <v>-0.75</v>
      </c>
      <c r="L34">
        <v>52.596534</v>
      </c>
      <c r="M34">
        <v>-0.73</v>
      </c>
      <c r="N34">
        <v>62.59996599999999</v>
      </c>
      <c r="O34">
        <v>-0.71</v>
      </c>
      <c r="P34">
        <v>70.883408</v>
      </c>
      <c r="Q34">
        <v>-0.6899999999999999</v>
      </c>
      <c r="R34">
        <v>72.926648</v>
      </c>
      <c r="S34">
        <v>-0.67</v>
      </c>
      <c r="T34">
        <v>71.88144</v>
      </c>
    </row>
    <row r="35" spans="1:20">
      <c r="A35">
        <v>-0.64</v>
      </c>
      <c r="B35">
        <v>43.26649</v>
      </c>
      <c r="C35">
        <v>-0.8100000000000001</v>
      </c>
      <c r="D35">
        <v>17.569232</v>
      </c>
      <c r="E35">
        <v>-0.79</v>
      </c>
      <c r="F35">
        <v>29.340704</v>
      </c>
      <c r="G35">
        <v>-0.77</v>
      </c>
      <c r="H35">
        <v>43.555532</v>
      </c>
      <c r="I35">
        <v>-0.76</v>
      </c>
      <c r="J35">
        <v>51.109182</v>
      </c>
      <c r="K35">
        <v>-0.74</v>
      </c>
      <c r="L35">
        <v>55.545488</v>
      </c>
      <c r="M35">
        <v>-0.72</v>
      </c>
      <c r="N35">
        <v>67.02468</v>
      </c>
      <c r="O35">
        <v>-0.7</v>
      </c>
      <c r="P35">
        <v>75.167322</v>
      </c>
      <c r="Q35">
        <v>-0.68</v>
      </c>
      <c r="R35">
        <v>70.556534</v>
      </c>
      <c r="S35">
        <v>-0.66</v>
      </c>
      <c r="T35">
        <v>71.51145</v>
      </c>
    </row>
    <row r="36" spans="1:20">
      <c r="A36">
        <v>-0.63</v>
      </c>
      <c r="B36">
        <v>42.331824</v>
      </c>
      <c r="C36">
        <v>-0.8</v>
      </c>
      <c r="D36">
        <v>21.62823</v>
      </c>
      <c r="E36">
        <v>-0.78</v>
      </c>
      <c r="F36">
        <v>37.448086</v>
      </c>
      <c r="G36">
        <v>-0.76</v>
      </c>
      <c r="H36">
        <v>49.477472</v>
      </c>
      <c r="I36">
        <v>-0.75</v>
      </c>
      <c r="J36">
        <v>53.027326</v>
      </c>
      <c r="K36">
        <v>-0.73</v>
      </c>
      <c r="L36">
        <v>61.34972</v>
      </c>
      <c r="M36">
        <v>-0.71</v>
      </c>
      <c r="N36">
        <v>70.937376</v>
      </c>
      <c r="O36">
        <v>-0.6899999999999999</v>
      </c>
      <c r="P36">
        <v>73.874532</v>
      </c>
      <c r="Q36">
        <v>-0.67</v>
      </c>
      <c r="R36">
        <v>71.988292</v>
      </c>
      <c r="S36">
        <v>-0.65</v>
      </c>
      <c r="T36">
        <v>71.102802</v>
      </c>
    </row>
    <row r="37" spans="1:20">
      <c r="A37">
        <v>-0.62</v>
      </c>
      <c r="B37">
        <v>41.29729</v>
      </c>
      <c r="C37">
        <v>-0.79</v>
      </c>
      <c r="D37">
        <v>26.622976</v>
      </c>
      <c r="E37">
        <v>-0.77</v>
      </c>
      <c r="F37">
        <v>43.68946200000001</v>
      </c>
      <c r="G37">
        <v>-0.75</v>
      </c>
      <c r="H37">
        <v>53.61255200000001</v>
      </c>
      <c r="I37">
        <v>-0.74</v>
      </c>
      <c r="J37">
        <v>57.260744</v>
      </c>
      <c r="K37">
        <v>-0.72</v>
      </c>
      <c r="L37">
        <v>68.00725</v>
      </c>
      <c r="M37">
        <v>-0.7</v>
      </c>
      <c r="N37">
        <v>74.384834</v>
      </c>
      <c r="O37">
        <v>-0.68</v>
      </c>
      <c r="P37">
        <v>71.955118</v>
      </c>
      <c r="Q37">
        <v>-0.66</v>
      </c>
      <c r="R37">
        <v>72.852532</v>
      </c>
      <c r="S37">
        <v>-0.64</v>
      </c>
      <c r="T37">
        <v>72.35319</v>
      </c>
    </row>
    <row r="38" spans="1:20">
      <c r="A38">
        <v>-0.61</v>
      </c>
      <c r="B38">
        <v>42.079152</v>
      </c>
      <c r="C38">
        <v>-0.78</v>
      </c>
      <c r="D38">
        <v>35.321092</v>
      </c>
      <c r="E38">
        <v>-0.76</v>
      </c>
      <c r="F38">
        <v>49.301658</v>
      </c>
      <c r="G38">
        <v>-0.74</v>
      </c>
      <c r="H38">
        <v>57.77437200000001</v>
      </c>
      <c r="I38">
        <v>-0.73</v>
      </c>
      <c r="J38">
        <v>61.72678399999999</v>
      </c>
      <c r="K38">
        <v>-0.71</v>
      </c>
      <c r="L38">
        <v>72.82154399999999</v>
      </c>
      <c r="M38">
        <v>-0.6899999999999999</v>
      </c>
      <c r="N38">
        <v>74.859334</v>
      </c>
      <c r="O38">
        <v>-0.67</v>
      </c>
      <c r="P38">
        <v>71.808632</v>
      </c>
      <c r="Q38">
        <v>-0.65</v>
      </c>
      <c r="R38">
        <v>71.827736</v>
      </c>
      <c r="S38">
        <v>-0.63</v>
      </c>
      <c r="T38">
        <v>72.352</v>
      </c>
    </row>
    <row r="39" spans="1:20">
      <c r="A39">
        <v>-0.6</v>
      </c>
      <c r="B39">
        <v>44.858552</v>
      </c>
      <c r="C39">
        <v>-0.77</v>
      </c>
      <c r="D39">
        <v>44.34033</v>
      </c>
      <c r="E39">
        <v>-0.75</v>
      </c>
      <c r="F39">
        <v>53.34587000000001</v>
      </c>
      <c r="G39">
        <v>-0.73</v>
      </c>
      <c r="H39">
        <v>62.075288</v>
      </c>
      <c r="I39">
        <v>-0.72</v>
      </c>
      <c r="J39">
        <v>68.73779999999999</v>
      </c>
      <c r="K39">
        <v>-0.7</v>
      </c>
      <c r="L39">
        <v>74.802774</v>
      </c>
      <c r="M39">
        <v>-0.68</v>
      </c>
      <c r="N39">
        <v>73.29654400000001</v>
      </c>
      <c r="O39">
        <v>-0.66</v>
      </c>
      <c r="P39">
        <v>73.706318</v>
      </c>
      <c r="Q39">
        <v>-0.64</v>
      </c>
      <c r="R39">
        <v>72.167924</v>
      </c>
      <c r="S39">
        <v>-0.62</v>
      </c>
      <c r="T39">
        <v>68.606498</v>
      </c>
    </row>
    <row r="40" spans="1:20">
      <c r="A40">
        <v>-0.59</v>
      </c>
      <c r="B40">
        <v>44.470178</v>
      </c>
      <c r="C40">
        <v>-0.76</v>
      </c>
      <c r="D40">
        <v>49.406528</v>
      </c>
      <c r="E40">
        <v>-0.74</v>
      </c>
      <c r="F40">
        <v>59.250052</v>
      </c>
      <c r="G40">
        <v>-0.72</v>
      </c>
      <c r="H40">
        <v>67.792632</v>
      </c>
      <c r="I40">
        <v>-0.71</v>
      </c>
      <c r="J40">
        <v>74.19714999999999</v>
      </c>
      <c r="K40">
        <v>-0.6899999999999999</v>
      </c>
      <c r="L40">
        <v>73.980164</v>
      </c>
      <c r="M40">
        <v>-0.67</v>
      </c>
      <c r="N40">
        <v>71.94165599999999</v>
      </c>
      <c r="O40">
        <v>-0.65</v>
      </c>
      <c r="P40">
        <v>73.106742</v>
      </c>
      <c r="Q40">
        <v>-0.63</v>
      </c>
      <c r="R40">
        <v>72.33024399999999</v>
      </c>
      <c r="S40">
        <v>-0.61</v>
      </c>
      <c r="T40">
        <v>66.045328</v>
      </c>
    </row>
    <row r="41" spans="1:20">
      <c r="A41">
        <v>-0.58</v>
      </c>
      <c r="B41">
        <v>45.279978</v>
      </c>
      <c r="C41">
        <v>-0.75</v>
      </c>
      <c r="D41">
        <v>53.525604</v>
      </c>
      <c r="E41">
        <v>-0.73</v>
      </c>
      <c r="F41">
        <v>64.422348</v>
      </c>
      <c r="G41">
        <v>-0.71</v>
      </c>
      <c r="H41">
        <v>75.193138</v>
      </c>
      <c r="I41">
        <v>-0.7</v>
      </c>
      <c r="J41">
        <v>75.866668</v>
      </c>
      <c r="K41">
        <v>-0.68</v>
      </c>
      <c r="L41">
        <v>73.594112</v>
      </c>
      <c r="M41">
        <v>-0.66</v>
      </c>
      <c r="N41">
        <v>72.36494999999999</v>
      </c>
      <c r="O41">
        <v>-0.64</v>
      </c>
      <c r="P41">
        <v>72.921502</v>
      </c>
      <c r="Q41">
        <v>-0.62</v>
      </c>
      <c r="R41">
        <v>68.833474</v>
      </c>
      <c r="S41">
        <v>-0.6</v>
      </c>
      <c r="T41">
        <v>64.448474</v>
      </c>
    </row>
    <row r="42" spans="1:20">
      <c r="A42">
        <v>-0.57</v>
      </c>
      <c r="B42">
        <v>45.630636</v>
      </c>
      <c r="C42">
        <v>-0.74</v>
      </c>
      <c r="D42">
        <v>60.010942</v>
      </c>
      <c r="E42">
        <v>-0.72</v>
      </c>
      <c r="F42">
        <v>69.82009600000001</v>
      </c>
      <c r="G42">
        <v>-0.7</v>
      </c>
      <c r="H42">
        <v>77.98647000000001</v>
      </c>
      <c r="I42">
        <v>-0.6899999999999999</v>
      </c>
      <c r="J42">
        <v>74.22009199999999</v>
      </c>
      <c r="K42">
        <v>-0.67</v>
      </c>
      <c r="L42">
        <v>73.581174</v>
      </c>
      <c r="M42">
        <v>-0.65</v>
      </c>
      <c r="N42">
        <v>73.71099799999999</v>
      </c>
      <c r="O42">
        <v>-0.63</v>
      </c>
      <c r="P42">
        <v>71.464816</v>
      </c>
      <c r="Q42">
        <v>-0.61</v>
      </c>
      <c r="R42">
        <v>67.40714</v>
      </c>
      <c r="S42">
        <v>-0.59</v>
      </c>
      <c r="T42">
        <v>64.291706</v>
      </c>
    </row>
    <row r="43" spans="1:20">
      <c r="A43">
        <v>-0.5600000000000001</v>
      </c>
      <c r="B43">
        <v>47.628002</v>
      </c>
      <c r="C43">
        <v>-0.73</v>
      </c>
      <c r="D43">
        <v>66.74917000000001</v>
      </c>
      <c r="E43">
        <v>-0.71</v>
      </c>
      <c r="F43">
        <v>75.576724</v>
      </c>
      <c r="G43">
        <v>-0.6899999999999999</v>
      </c>
      <c r="H43">
        <v>76.39777799999999</v>
      </c>
      <c r="I43">
        <v>-0.68</v>
      </c>
      <c r="J43">
        <v>74.22838</v>
      </c>
      <c r="K43">
        <v>-0.66</v>
      </c>
      <c r="L43">
        <v>73.398816</v>
      </c>
      <c r="M43">
        <v>-0.64</v>
      </c>
      <c r="N43">
        <v>74.239886</v>
      </c>
      <c r="O43">
        <v>-0.62</v>
      </c>
      <c r="P43">
        <v>69.28260399999999</v>
      </c>
      <c r="Q43">
        <v>-0.6</v>
      </c>
      <c r="R43">
        <v>64.372848</v>
      </c>
      <c r="S43">
        <v>-0.58</v>
      </c>
      <c r="T43">
        <v>63.316906</v>
      </c>
    </row>
    <row r="44" spans="1:20">
      <c r="A44">
        <v>-0.55</v>
      </c>
      <c r="B44">
        <v>48.88014</v>
      </c>
      <c r="C44">
        <v>-0.72</v>
      </c>
      <c r="D44">
        <v>72.44712200000001</v>
      </c>
      <c r="E44">
        <v>-0.7</v>
      </c>
      <c r="F44">
        <v>80.77964399999999</v>
      </c>
      <c r="G44">
        <v>-0.68</v>
      </c>
      <c r="H44">
        <v>75.118348</v>
      </c>
      <c r="I44">
        <v>-0.67</v>
      </c>
      <c r="J44">
        <v>74.084344</v>
      </c>
      <c r="K44">
        <v>-0.65</v>
      </c>
      <c r="L44">
        <v>73.376322</v>
      </c>
      <c r="M44">
        <v>-0.63</v>
      </c>
      <c r="N44">
        <v>71.88212</v>
      </c>
      <c r="O44">
        <v>-0.61</v>
      </c>
      <c r="P44">
        <v>67.42096000000001</v>
      </c>
      <c r="Q44">
        <v>-0.59</v>
      </c>
      <c r="R44">
        <v>63.688534</v>
      </c>
      <c r="S44">
        <v>-0.57</v>
      </c>
      <c r="T44">
        <v>62.64754000000001</v>
      </c>
    </row>
    <row r="45" spans="1:20">
      <c r="A45">
        <v>-0.54</v>
      </c>
      <c r="B45">
        <v>50.139318</v>
      </c>
      <c r="C45">
        <v>-0.71</v>
      </c>
      <c r="D45">
        <v>79.227752</v>
      </c>
      <c r="E45">
        <v>-0.6899999999999999</v>
      </c>
      <c r="F45">
        <v>80.26240800000001</v>
      </c>
      <c r="G45">
        <v>-0.67</v>
      </c>
      <c r="H45">
        <v>76.53209999999999</v>
      </c>
      <c r="I45">
        <v>-0.66</v>
      </c>
      <c r="J45">
        <v>74.5189</v>
      </c>
      <c r="K45">
        <v>-0.64</v>
      </c>
      <c r="L45">
        <v>74.16524999999999</v>
      </c>
      <c r="M45">
        <v>-0.62</v>
      </c>
      <c r="N45">
        <v>68.661798</v>
      </c>
      <c r="O45">
        <v>-0.6</v>
      </c>
      <c r="P45">
        <v>64.8552</v>
      </c>
      <c r="Q45">
        <v>-0.58</v>
      </c>
      <c r="R45">
        <v>64.21096199999999</v>
      </c>
      <c r="S45">
        <v>-0.5600000000000001</v>
      </c>
      <c r="T45">
        <v>62.700836</v>
      </c>
    </row>
    <row r="46" spans="1:20">
      <c r="A46">
        <v>-0.53</v>
      </c>
      <c r="B46">
        <v>50.543384</v>
      </c>
      <c r="C46">
        <v>-0.7</v>
      </c>
      <c r="D46">
        <v>83.82556600000001</v>
      </c>
      <c r="E46">
        <v>-0.68</v>
      </c>
      <c r="F46">
        <v>78.157066</v>
      </c>
      <c r="G46">
        <v>-0.66</v>
      </c>
      <c r="H46">
        <v>76.29274000000001</v>
      </c>
      <c r="I46">
        <v>-0.65</v>
      </c>
      <c r="J46">
        <v>74.092444</v>
      </c>
      <c r="K46">
        <v>-0.63</v>
      </c>
      <c r="L46">
        <v>72.191694</v>
      </c>
      <c r="M46">
        <v>-0.61</v>
      </c>
      <c r="N46">
        <v>66.803122</v>
      </c>
      <c r="O46">
        <v>-0.59</v>
      </c>
      <c r="P46">
        <v>63.662474</v>
      </c>
      <c r="Q46">
        <v>-0.57</v>
      </c>
      <c r="R46">
        <v>62.825474</v>
      </c>
      <c r="S46">
        <v>-0.55</v>
      </c>
      <c r="T46">
        <v>63.323072</v>
      </c>
    </row>
    <row r="47" spans="1:20">
      <c r="A47">
        <v>-0.52</v>
      </c>
      <c r="B47">
        <v>54.762944</v>
      </c>
      <c r="C47">
        <v>-0.6899999999999999</v>
      </c>
      <c r="D47">
        <v>85.844326</v>
      </c>
      <c r="E47">
        <v>-0.67</v>
      </c>
      <c r="F47">
        <v>77.48573</v>
      </c>
      <c r="G47">
        <v>-0.65</v>
      </c>
      <c r="H47">
        <v>75.00946400000001</v>
      </c>
      <c r="I47">
        <v>-0.64</v>
      </c>
      <c r="J47">
        <v>73.57357999999999</v>
      </c>
      <c r="K47">
        <v>-0.62</v>
      </c>
      <c r="L47">
        <v>69.093552</v>
      </c>
      <c r="M47">
        <v>-0.6</v>
      </c>
      <c r="N47">
        <v>65.259398</v>
      </c>
      <c r="O47">
        <v>-0.58</v>
      </c>
      <c r="P47">
        <v>63.65144</v>
      </c>
      <c r="Q47">
        <v>-0.5600000000000001</v>
      </c>
      <c r="R47">
        <v>62.361602</v>
      </c>
      <c r="S47">
        <v>-0.54</v>
      </c>
      <c r="T47">
        <v>62.96537600000001</v>
      </c>
    </row>
    <row r="48" spans="1:20">
      <c r="A48">
        <v>-0.51</v>
      </c>
      <c r="B48">
        <v>55.36439799999999</v>
      </c>
      <c r="C48">
        <v>-0.68</v>
      </c>
      <c r="D48">
        <v>82.713702</v>
      </c>
      <c r="E48">
        <v>-0.66</v>
      </c>
      <c r="F48">
        <v>77.88561</v>
      </c>
      <c r="G48">
        <v>-0.64</v>
      </c>
      <c r="H48">
        <v>72.595916</v>
      </c>
      <c r="I48">
        <v>-0.63</v>
      </c>
      <c r="J48">
        <v>71.371278</v>
      </c>
      <c r="K48">
        <v>-0.61</v>
      </c>
      <c r="L48">
        <v>66.264884</v>
      </c>
      <c r="M48">
        <v>-0.59</v>
      </c>
      <c r="N48">
        <v>63.65227599999999</v>
      </c>
      <c r="O48">
        <v>-0.57</v>
      </c>
      <c r="P48">
        <v>63.99392</v>
      </c>
      <c r="Q48">
        <v>-0.55</v>
      </c>
      <c r="R48">
        <v>62.65097000000001</v>
      </c>
      <c r="S48">
        <v>-0.53</v>
      </c>
      <c r="T48">
        <v>62.30608600000001</v>
      </c>
    </row>
    <row r="49" spans="1:20">
      <c r="A49">
        <v>-0.5</v>
      </c>
      <c r="B49">
        <v>55.221728</v>
      </c>
      <c r="C49">
        <v>-0.67</v>
      </c>
      <c r="D49">
        <v>76.852234</v>
      </c>
      <c r="E49">
        <v>-0.65</v>
      </c>
      <c r="F49">
        <v>74.72432000000001</v>
      </c>
      <c r="G49">
        <v>-0.63</v>
      </c>
      <c r="H49">
        <v>70.373458</v>
      </c>
      <c r="I49">
        <v>-0.62</v>
      </c>
      <c r="J49">
        <v>68.536176</v>
      </c>
      <c r="K49">
        <v>-0.6</v>
      </c>
      <c r="L49">
        <v>65.92159599999999</v>
      </c>
      <c r="M49">
        <v>-0.58</v>
      </c>
      <c r="N49">
        <v>62.731894</v>
      </c>
      <c r="O49">
        <v>-0.5600000000000001</v>
      </c>
      <c r="P49">
        <v>62.837618</v>
      </c>
      <c r="Q49">
        <v>-0.54</v>
      </c>
      <c r="R49">
        <v>63.630904</v>
      </c>
      <c r="S49">
        <v>-0.52</v>
      </c>
      <c r="T49">
        <v>63.385994</v>
      </c>
    </row>
    <row r="50" spans="1:20">
      <c r="A50">
        <v>-0.51</v>
      </c>
      <c r="B50">
        <v>50.541584</v>
      </c>
      <c r="C50">
        <v>-0.66</v>
      </c>
      <c r="D50">
        <v>71.57758799999999</v>
      </c>
      <c r="E50">
        <v>-0.64</v>
      </c>
      <c r="F50">
        <v>71.096766</v>
      </c>
      <c r="G50">
        <v>-0.62</v>
      </c>
      <c r="H50">
        <v>68.312618</v>
      </c>
      <c r="I50">
        <v>-0.61</v>
      </c>
      <c r="J50">
        <v>65.218506</v>
      </c>
      <c r="K50">
        <v>-0.59</v>
      </c>
      <c r="L50">
        <v>64.43202799999999</v>
      </c>
      <c r="M50">
        <v>-0.57</v>
      </c>
      <c r="N50">
        <v>63.205482</v>
      </c>
      <c r="O50">
        <v>-0.55</v>
      </c>
      <c r="P50">
        <v>62.467462</v>
      </c>
      <c r="Q50">
        <v>-0.53</v>
      </c>
      <c r="R50">
        <v>63.331396</v>
      </c>
      <c r="S50">
        <v>-0.51</v>
      </c>
      <c r="T50">
        <v>65.00774199999999</v>
      </c>
    </row>
    <row r="51" spans="1:20">
      <c r="A51">
        <v>-0.52</v>
      </c>
      <c r="B51">
        <v>45.908854</v>
      </c>
      <c r="C51">
        <v>-0.65</v>
      </c>
      <c r="D51">
        <v>67.90002000000001</v>
      </c>
      <c r="E51">
        <v>-0.63</v>
      </c>
      <c r="F51">
        <v>67.22772399999999</v>
      </c>
      <c r="G51">
        <v>-0.61</v>
      </c>
      <c r="H51">
        <v>65.84859800000001</v>
      </c>
      <c r="I51">
        <v>-0.6</v>
      </c>
      <c r="J51">
        <v>64.956796</v>
      </c>
      <c r="K51">
        <v>-0.58</v>
      </c>
      <c r="L51">
        <v>63.55150999999999</v>
      </c>
      <c r="M51">
        <v>-0.5600000000000001</v>
      </c>
      <c r="N51">
        <v>62.972428</v>
      </c>
      <c r="O51">
        <v>-0.54</v>
      </c>
      <c r="P51">
        <v>63.19118999999999</v>
      </c>
      <c r="Q51">
        <v>-0.52</v>
      </c>
      <c r="R51">
        <v>63.16843200000001</v>
      </c>
      <c r="S51">
        <v>-0.5</v>
      </c>
      <c r="T51">
        <v>63.719442</v>
      </c>
    </row>
    <row r="52" spans="1:20">
      <c r="A52">
        <v>-0.53</v>
      </c>
      <c r="B52">
        <v>41.21856</v>
      </c>
      <c r="C52">
        <v>-0.64</v>
      </c>
      <c r="D52">
        <v>63.75549600000001</v>
      </c>
      <c r="E52">
        <v>-0.62</v>
      </c>
      <c r="F52">
        <v>65.809856</v>
      </c>
      <c r="G52">
        <v>-0.6</v>
      </c>
      <c r="H52">
        <v>63.677498</v>
      </c>
      <c r="I52">
        <v>-0.59</v>
      </c>
      <c r="J52">
        <v>64.4783</v>
      </c>
      <c r="K52">
        <v>-0.57</v>
      </c>
      <c r="L52">
        <v>62.317482</v>
      </c>
      <c r="M52">
        <v>-0.55</v>
      </c>
      <c r="N52">
        <v>62.443624</v>
      </c>
      <c r="O52">
        <v>-0.53</v>
      </c>
      <c r="P52">
        <v>63.899874</v>
      </c>
      <c r="Q52">
        <v>-0.51</v>
      </c>
      <c r="R52">
        <v>63.645</v>
      </c>
      <c r="S52">
        <v>-0.51</v>
      </c>
      <c r="T52">
        <v>56.77529999999999</v>
      </c>
    </row>
    <row r="53" spans="1:20">
      <c r="A53">
        <v>-0.54</v>
      </c>
      <c r="B53">
        <v>36.85345599999999</v>
      </c>
      <c r="C53">
        <v>-0.63</v>
      </c>
      <c r="D53">
        <v>61.009246</v>
      </c>
      <c r="E53">
        <v>-0.61</v>
      </c>
      <c r="F53">
        <v>64.089786</v>
      </c>
      <c r="G53">
        <v>-0.59</v>
      </c>
      <c r="H53">
        <v>63.471288</v>
      </c>
      <c r="I53">
        <v>-0.58</v>
      </c>
      <c r="J53">
        <v>63.198652</v>
      </c>
      <c r="K53">
        <v>-0.5600000000000001</v>
      </c>
      <c r="L53">
        <v>63.51488400000001</v>
      </c>
      <c r="M53">
        <v>-0.54</v>
      </c>
      <c r="N53">
        <v>62.236238</v>
      </c>
      <c r="O53">
        <v>-0.52</v>
      </c>
      <c r="P53">
        <v>63.521964</v>
      </c>
      <c r="Q53">
        <v>-0.5</v>
      </c>
      <c r="R53">
        <v>64.39866600000001</v>
      </c>
      <c r="S53">
        <v>-0.52</v>
      </c>
      <c r="T53">
        <v>52.464008</v>
      </c>
    </row>
    <row r="54" spans="1:20">
      <c r="A54">
        <v>-0.55</v>
      </c>
      <c r="B54">
        <v>35.073552</v>
      </c>
      <c r="C54">
        <v>-0.62</v>
      </c>
      <c r="D54">
        <v>59.09161</v>
      </c>
      <c r="E54">
        <v>-0.6</v>
      </c>
      <c r="F54">
        <v>62.343574</v>
      </c>
      <c r="G54">
        <v>-0.58</v>
      </c>
      <c r="H54">
        <v>63.03551</v>
      </c>
      <c r="I54">
        <v>-0.57</v>
      </c>
      <c r="J54">
        <v>62.399114</v>
      </c>
      <c r="K54">
        <v>-0.55</v>
      </c>
      <c r="L54">
        <v>62.683798</v>
      </c>
      <c r="M54">
        <v>-0.53</v>
      </c>
      <c r="N54">
        <v>62.598826</v>
      </c>
      <c r="O54">
        <v>-0.51</v>
      </c>
      <c r="P54">
        <v>62.251742</v>
      </c>
      <c r="Q54">
        <v>-0.51</v>
      </c>
      <c r="R54">
        <v>56.366888</v>
      </c>
      <c r="S54">
        <v>-0.53</v>
      </c>
      <c r="T54">
        <v>48.685594</v>
      </c>
    </row>
    <row r="55" spans="1:20">
      <c r="A55">
        <v>-0.5600000000000001</v>
      </c>
      <c r="B55">
        <v>32.680018</v>
      </c>
      <c r="C55">
        <v>-0.61</v>
      </c>
      <c r="D55">
        <v>59.371008</v>
      </c>
      <c r="E55">
        <v>-0.59</v>
      </c>
      <c r="F55">
        <v>61.04060999999999</v>
      </c>
      <c r="G55">
        <v>-0.57</v>
      </c>
      <c r="H55">
        <v>61.758472</v>
      </c>
      <c r="I55">
        <v>-0.5600000000000001</v>
      </c>
      <c r="J55">
        <v>62.251408</v>
      </c>
      <c r="K55">
        <v>-0.54</v>
      </c>
      <c r="L55">
        <v>61.882394</v>
      </c>
      <c r="M55">
        <v>-0.52</v>
      </c>
      <c r="N55">
        <v>64.28469399999999</v>
      </c>
      <c r="O55">
        <v>-0.5</v>
      </c>
      <c r="P55">
        <v>64.01602</v>
      </c>
      <c r="Q55">
        <v>-0.52</v>
      </c>
      <c r="R55">
        <v>52.117808</v>
      </c>
      <c r="S55">
        <v>-0.54</v>
      </c>
      <c r="T55">
        <v>44.223154</v>
      </c>
    </row>
    <row r="56" spans="1:20">
      <c r="A56">
        <v>-0.57</v>
      </c>
      <c r="B56">
        <v>29.73167</v>
      </c>
      <c r="C56">
        <v>-0.6</v>
      </c>
      <c r="D56">
        <v>58.011814</v>
      </c>
      <c r="E56">
        <v>-0.58</v>
      </c>
      <c r="F56">
        <v>61.000422</v>
      </c>
      <c r="G56">
        <v>-0.5600000000000001</v>
      </c>
      <c r="H56">
        <v>60.022906</v>
      </c>
      <c r="I56">
        <v>-0.55</v>
      </c>
      <c r="J56">
        <v>62.964422</v>
      </c>
      <c r="K56">
        <v>-0.53</v>
      </c>
      <c r="L56">
        <v>62.19630600000001</v>
      </c>
      <c r="M56">
        <v>-0.51</v>
      </c>
      <c r="N56">
        <v>64.295624</v>
      </c>
      <c r="O56">
        <v>-0.51</v>
      </c>
      <c r="P56">
        <v>57.07974400000001</v>
      </c>
      <c r="Q56">
        <v>-0.53</v>
      </c>
      <c r="R56">
        <v>48.104094</v>
      </c>
      <c r="S56">
        <v>-0.55</v>
      </c>
      <c r="T56">
        <v>40.074524</v>
      </c>
    </row>
    <row r="57" spans="1:20">
      <c r="A57">
        <v>-0.58</v>
      </c>
      <c r="B57">
        <v>26.661416</v>
      </c>
      <c r="C57">
        <v>-0.59</v>
      </c>
      <c r="D57">
        <v>57.48447599999999</v>
      </c>
      <c r="E57">
        <v>-0.57</v>
      </c>
      <c r="F57">
        <v>60.651718</v>
      </c>
      <c r="G57">
        <v>-0.55</v>
      </c>
      <c r="H57">
        <v>60.572222</v>
      </c>
      <c r="I57">
        <v>-0.54</v>
      </c>
      <c r="J57">
        <v>63.19366</v>
      </c>
      <c r="K57">
        <v>-0.52</v>
      </c>
      <c r="L57">
        <v>63.63907400000001</v>
      </c>
      <c r="M57">
        <v>-0.5</v>
      </c>
      <c r="N57">
        <v>63.340648</v>
      </c>
      <c r="O57">
        <v>-0.52</v>
      </c>
      <c r="P57">
        <v>52.003266</v>
      </c>
      <c r="Q57">
        <v>-0.54</v>
      </c>
      <c r="R57">
        <v>44.600692</v>
      </c>
      <c r="S57">
        <v>-0.5600000000000001</v>
      </c>
      <c r="T57">
        <v>38.14994</v>
      </c>
    </row>
    <row r="58" spans="1:20">
      <c r="A58">
        <v>-0.59</v>
      </c>
      <c r="B58">
        <v>26.23114</v>
      </c>
      <c r="C58">
        <v>-0.58</v>
      </c>
      <c r="D58">
        <v>57.154026</v>
      </c>
      <c r="E58">
        <v>-0.5600000000000001</v>
      </c>
      <c r="F58">
        <v>59.168244</v>
      </c>
      <c r="G58">
        <v>-0.54</v>
      </c>
      <c r="H58">
        <v>62.15114</v>
      </c>
      <c r="I58">
        <v>-0.53</v>
      </c>
      <c r="J58">
        <v>61.85632399999999</v>
      </c>
      <c r="K58">
        <v>-0.51</v>
      </c>
      <c r="L58">
        <v>64.41827000000001</v>
      </c>
      <c r="M58">
        <v>-0.51</v>
      </c>
      <c r="N58">
        <v>57.426362</v>
      </c>
      <c r="O58">
        <v>-0.53</v>
      </c>
      <c r="P58">
        <v>47.824702</v>
      </c>
      <c r="Q58">
        <v>-0.55</v>
      </c>
      <c r="R58">
        <v>40.333296</v>
      </c>
      <c r="S58">
        <v>-0.57</v>
      </c>
      <c r="T58">
        <v>36.072504</v>
      </c>
    </row>
    <row r="59" spans="1:20">
      <c r="A59">
        <v>-0.6</v>
      </c>
      <c r="B59">
        <v>24.385008</v>
      </c>
      <c r="C59">
        <v>-0.57</v>
      </c>
      <c r="D59">
        <v>57.728506</v>
      </c>
      <c r="E59">
        <v>-0.55</v>
      </c>
      <c r="F59">
        <v>59.342206</v>
      </c>
      <c r="G59">
        <v>-0.53</v>
      </c>
      <c r="H59">
        <v>62.46828800000001</v>
      </c>
      <c r="I59">
        <v>-0.52</v>
      </c>
      <c r="J59">
        <v>62.29320199999999</v>
      </c>
      <c r="K59">
        <v>-0.5</v>
      </c>
      <c r="L59">
        <v>63.64783199999999</v>
      </c>
      <c r="M59">
        <v>-0.52</v>
      </c>
      <c r="N59">
        <v>52.13891</v>
      </c>
      <c r="O59">
        <v>-0.54</v>
      </c>
      <c r="P59">
        <v>44.525556</v>
      </c>
      <c r="Q59">
        <v>-0.5600000000000001</v>
      </c>
      <c r="R59">
        <v>37.834144</v>
      </c>
      <c r="S59">
        <v>-0.58</v>
      </c>
      <c r="T59">
        <v>32.742558</v>
      </c>
    </row>
    <row r="60" spans="1:20">
      <c r="A60">
        <v>-0.61</v>
      </c>
      <c r="B60">
        <v>22.488408</v>
      </c>
      <c r="C60">
        <v>-0.5600000000000001</v>
      </c>
      <c r="D60">
        <v>57.653746</v>
      </c>
      <c r="E60">
        <v>-0.54</v>
      </c>
      <c r="F60">
        <v>60.29888200000001</v>
      </c>
      <c r="G60">
        <v>-0.52</v>
      </c>
      <c r="H60">
        <v>61.550774</v>
      </c>
      <c r="I60">
        <v>-0.51</v>
      </c>
      <c r="J60">
        <v>64.65675</v>
      </c>
      <c r="K60">
        <v>-0.51</v>
      </c>
      <c r="L60">
        <v>56.674696</v>
      </c>
      <c r="M60">
        <v>-0.53</v>
      </c>
      <c r="N60">
        <v>47.00688</v>
      </c>
      <c r="O60">
        <v>-0.55</v>
      </c>
      <c r="P60">
        <v>41.26893800000001</v>
      </c>
      <c r="Q60">
        <v>-0.57</v>
      </c>
      <c r="R60">
        <v>35.319962</v>
      </c>
      <c r="S60">
        <v>-0.59</v>
      </c>
      <c r="T60">
        <v>29.60592</v>
      </c>
    </row>
    <row r="61" spans="1:20">
      <c r="A61">
        <v>-0.62</v>
      </c>
      <c r="B61">
        <v>19.331666</v>
      </c>
      <c r="C61">
        <v>-0.55</v>
      </c>
      <c r="D61">
        <v>58.36722200000001</v>
      </c>
      <c r="E61">
        <v>-0.53</v>
      </c>
      <c r="F61">
        <v>61.003046</v>
      </c>
      <c r="G61">
        <v>-0.51</v>
      </c>
      <c r="H61">
        <v>62.53926199999999</v>
      </c>
      <c r="I61">
        <v>-0.5</v>
      </c>
      <c r="J61">
        <v>62.555674</v>
      </c>
      <c r="K61">
        <v>-0.52</v>
      </c>
      <c r="L61">
        <v>52.37548400000001</v>
      </c>
      <c r="M61">
        <v>-0.54</v>
      </c>
      <c r="N61">
        <v>44.133142</v>
      </c>
      <c r="O61">
        <v>-0.5600000000000001</v>
      </c>
      <c r="P61">
        <v>37.71470799999999</v>
      </c>
      <c r="Q61">
        <v>-0.58</v>
      </c>
      <c r="R61">
        <v>33.201018</v>
      </c>
      <c r="S61">
        <v>-0.6</v>
      </c>
      <c r="T61">
        <v>28.219486</v>
      </c>
    </row>
    <row r="62" spans="1:20">
      <c r="A62">
        <v>-0.63</v>
      </c>
      <c r="B62">
        <v>18.196532</v>
      </c>
      <c r="C62">
        <v>-0.54</v>
      </c>
      <c r="D62">
        <v>58.42059400000001</v>
      </c>
      <c r="E62">
        <v>-0.52</v>
      </c>
      <c r="F62">
        <v>61.47701600000001</v>
      </c>
      <c r="G62">
        <v>-0.5</v>
      </c>
      <c r="H62">
        <v>62.570632</v>
      </c>
      <c r="I62">
        <v>-0.51</v>
      </c>
      <c r="J62">
        <v>55.46982799999999</v>
      </c>
      <c r="K62">
        <v>-0.53</v>
      </c>
      <c r="L62">
        <v>47.549608</v>
      </c>
      <c r="M62">
        <v>-0.55</v>
      </c>
      <c r="N62">
        <v>41.514726</v>
      </c>
      <c r="O62">
        <v>-0.57</v>
      </c>
      <c r="P62">
        <v>34.769434</v>
      </c>
      <c r="Q62">
        <v>-0.59</v>
      </c>
      <c r="R62">
        <v>30.048166</v>
      </c>
      <c r="S62">
        <v>-0.61</v>
      </c>
      <c r="T62">
        <v>26.379034</v>
      </c>
    </row>
    <row r="63" spans="1:20">
      <c r="A63">
        <v>-0.64</v>
      </c>
      <c r="B63">
        <v>17.596526</v>
      </c>
      <c r="C63">
        <v>-0.53</v>
      </c>
      <c r="D63">
        <v>60.79090599999999</v>
      </c>
      <c r="E63">
        <v>-0.51</v>
      </c>
      <c r="F63">
        <v>62.470362</v>
      </c>
      <c r="G63">
        <v>-0.51</v>
      </c>
      <c r="H63">
        <v>54.79803399999999</v>
      </c>
      <c r="I63">
        <v>-0.52</v>
      </c>
      <c r="J63">
        <v>50.731328</v>
      </c>
      <c r="K63">
        <v>-0.54</v>
      </c>
      <c r="L63">
        <v>43.455532</v>
      </c>
      <c r="M63">
        <v>-0.5600000000000001</v>
      </c>
      <c r="N63">
        <v>38.029376</v>
      </c>
      <c r="O63">
        <v>-0.58</v>
      </c>
      <c r="P63">
        <v>32.654878</v>
      </c>
      <c r="Q63">
        <v>-0.6</v>
      </c>
      <c r="R63">
        <v>27.350168</v>
      </c>
      <c r="S63">
        <v>-0.62</v>
      </c>
      <c r="T63">
        <v>24.194936</v>
      </c>
    </row>
    <row r="64" spans="1:20">
      <c r="A64">
        <v>-0.65</v>
      </c>
      <c r="B64">
        <v>15.534684</v>
      </c>
      <c r="C64">
        <v>-0.52</v>
      </c>
      <c r="D64">
        <v>61.676792</v>
      </c>
      <c r="E64">
        <v>-0.5</v>
      </c>
      <c r="F64">
        <v>61.482776</v>
      </c>
      <c r="G64">
        <v>-0.52</v>
      </c>
      <c r="H64">
        <v>49.812858</v>
      </c>
      <c r="I64">
        <v>-0.53</v>
      </c>
      <c r="J64">
        <v>47.042438</v>
      </c>
      <c r="K64">
        <v>-0.55</v>
      </c>
      <c r="L64">
        <v>41.035756</v>
      </c>
      <c r="M64">
        <v>-0.57</v>
      </c>
      <c r="N64">
        <v>34.395218</v>
      </c>
      <c r="O64">
        <v>-0.59</v>
      </c>
      <c r="P64">
        <v>30.864478</v>
      </c>
      <c r="Q64">
        <v>-0.61</v>
      </c>
      <c r="R64">
        <v>26.31903</v>
      </c>
      <c r="S64">
        <v>-0.63</v>
      </c>
      <c r="T64">
        <v>20.954964</v>
      </c>
    </row>
    <row r="65" spans="1:20">
      <c r="A65">
        <v>-0.66</v>
      </c>
      <c r="B65">
        <v>12.650112</v>
      </c>
      <c r="C65">
        <v>-0.51</v>
      </c>
      <c r="D65">
        <v>61.154402</v>
      </c>
      <c r="E65">
        <v>-0.51</v>
      </c>
      <c r="F65">
        <v>55.347132</v>
      </c>
      <c r="G65">
        <v>-0.53</v>
      </c>
      <c r="H65">
        <v>46.50080000000001</v>
      </c>
      <c r="I65">
        <v>-0.54</v>
      </c>
      <c r="J65">
        <v>41.632782</v>
      </c>
      <c r="K65">
        <v>-0.5600000000000001</v>
      </c>
      <c r="L65">
        <v>38.193256</v>
      </c>
      <c r="M65">
        <v>-0.58</v>
      </c>
      <c r="N65">
        <v>32.048526</v>
      </c>
      <c r="O65">
        <v>-0.6</v>
      </c>
      <c r="P65">
        <v>27.35882</v>
      </c>
      <c r="Q65">
        <v>-0.62</v>
      </c>
      <c r="R65">
        <v>24.430268</v>
      </c>
      <c r="S65">
        <v>-0.64</v>
      </c>
      <c r="T65">
        <v>20.448134</v>
      </c>
    </row>
    <row r="66" spans="1:20">
      <c r="A66">
        <v>-0.67</v>
      </c>
      <c r="B66">
        <v>12.02312</v>
      </c>
      <c r="C66">
        <v>-0.5</v>
      </c>
      <c r="D66">
        <v>61.39767000000001</v>
      </c>
      <c r="E66">
        <v>-0.52</v>
      </c>
      <c r="F66">
        <v>49.036972</v>
      </c>
      <c r="G66">
        <v>-0.54</v>
      </c>
      <c r="H66">
        <v>43.052294</v>
      </c>
      <c r="I66">
        <v>-0.55</v>
      </c>
      <c r="J66">
        <v>39.596234</v>
      </c>
      <c r="K66">
        <v>-0.57</v>
      </c>
      <c r="L66">
        <v>35.45123</v>
      </c>
      <c r="M66">
        <v>-0.59</v>
      </c>
      <c r="N66">
        <v>30.360936</v>
      </c>
      <c r="O66">
        <v>-0.61</v>
      </c>
      <c r="P66">
        <v>25.17947</v>
      </c>
      <c r="Q66">
        <v>-0.63</v>
      </c>
      <c r="R66">
        <v>21.773206</v>
      </c>
      <c r="S66">
        <v>-0.65</v>
      </c>
      <c r="T66">
        <v>18.407238</v>
      </c>
    </row>
    <row r="67" spans="1:20">
      <c r="A67">
        <v>-0.68</v>
      </c>
      <c r="B67">
        <v>9.716478200000001</v>
      </c>
      <c r="C67">
        <v>-0.51</v>
      </c>
      <c r="D67">
        <v>55.358258</v>
      </c>
      <c r="E67">
        <v>-0.53</v>
      </c>
      <c r="F67">
        <v>45.2525</v>
      </c>
      <c r="G67">
        <v>-0.55</v>
      </c>
      <c r="H67">
        <v>39.059044</v>
      </c>
      <c r="I67">
        <v>-0.5600000000000001</v>
      </c>
      <c r="J67">
        <v>36.765026</v>
      </c>
      <c r="K67">
        <v>-0.58</v>
      </c>
      <c r="L67">
        <v>31.905102</v>
      </c>
      <c r="M67">
        <v>-0.6</v>
      </c>
      <c r="N67">
        <v>28.396772</v>
      </c>
      <c r="O67">
        <v>-0.62</v>
      </c>
      <c r="P67">
        <v>24.071894</v>
      </c>
      <c r="Q67">
        <v>-0.64</v>
      </c>
      <c r="R67">
        <v>19.353638</v>
      </c>
      <c r="S67">
        <v>-0.66</v>
      </c>
      <c r="T67">
        <v>17.37877</v>
      </c>
    </row>
    <row r="68" spans="1:20">
      <c r="A68">
        <v>-0.6899999999999999</v>
      </c>
      <c r="B68">
        <v>8.210929400000001</v>
      </c>
      <c r="C68">
        <v>-0.52</v>
      </c>
      <c r="D68">
        <v>50.361878</v>
      </c>
      <c r="E68">
        <v>-0.54</v>
      </c>
      <c r="F68">
        <v>42.551184</v>
      </c>
      <c r="G68">
        <v>-0.5600000000000001</v>
      </c>
      <c r="H68">
        <v>36.354212</v>
      </c>
      <c r="I68">
        <v>-0.57</v>
      </c>
      <c r="J68">
        <v>34.28097</v>
      </c>
      <c r="K68">
        <v>-0.59</v>
      </c>
      <c r="L68">
        <v>29.59628</v>
      </c>
      <c r="M68">
        <v>-0.61</v>
      </c>
      <c r="N68">
        <v>25.537912</v>
      </c>
      <c r="O68">
        <v>-0.63</v>
      </c>
      <c r="P68">
        <v>23.415626</v>
      </c>
      <c r="Q68">
        <v>-0.65</v>
      </c>
      <c r="R68">
        <v>18.5243</v>
      </c>
      <c r="S68">
        <v>-0.67</v>
      </c>
      <c r="T68">
        <v>14.524284</v>
      </c>
    </row>
    <row r="69" spans="1:20">
      <c r="A69">
        <v>-0.7</v>
      </c>
      <c r="B69">
        <v>1.9137222</v>
      </c>
      <c r="C69">
        <v>-0.53</v>
      </c>
      <c r="D69">
        <v>45.277536</v>
      </c>
      <c r="E69">
        <v>-0.55</v>
      </c>
      <c r="F69">
        <v>39.589494</v>
      </c>
      <c r="G69">
        <v>-0.57</v>
      </c>
      <c r="H69">
        <v>34.902252</v>
      </c>
      <c r="I69">
        <v>-0.58</v>
      </c>
      <c r="J69">
        <v>31.142058</v>
      </c>
      <c r="K69">
        <v>-0.6</v>
      </c>
      <c r="L69">
        <v>28.054362</v>
      </c>
      <c r="M69">
        <v>-0.62</v>
      </c>
      <c r="N69">
        <v>22.969704</v>
      </c>
      <c r="O69">
        <v>-0.64</v>
      </c>
      <c r="P69">
        <v>19.798992</v>
      </c>
      <c r="Q69">
        <v>-0.66</v>
      </c>
      <c r="R69">
        <v>16.347466</v>
      </c>
      <c r="S69">
        <v>-0.68</v>
      </c>
      <c r="T69">
        <v>12.746816</v>
      </c>
    </row>
    <row r="70" spans="1:20">
      <c r="A70">
        <v>-0.71</v>
      </c>
      <c r="B70">
        <v>-4.4375212</v>
      </c>
      <c r="C70">
        <v>-0.54</v>
      </c>
      <c r="D70">
        <v>41.852612</v>
      </c>
      <c r="E70">
        <v>-0.5600000000000001</v>
      </c>
      <c r="F70">
        <v>35.239828</v>
      </c>
      <c r="G70">
        <v>-0.58</v>
      </c>
      <c r="H70">
        <v>32.603522</v>
      </c>
      <c r="I70">
        <v>-0.59</v>
      </c>
      <c r="J70">
        <v>28.807846</v>
      </c>
      <c r="K70">
        <v>-0.61</v>
      </c>
      <c r="L70">
        <v>25.795184</v>
      </c>
      <c r="M70">
        <v>-0.63</v>
      </c>
      <c r="N70">
        <v>21.98381</v>
      </c>
      <c r="O70">
        <v>-0.65</v>
      </c>
      <c r="P70">
        <v>18.099454</v>
      </c>
      <c r="Q70">
        <v>-0.67</v>
      </c>
      <c r="R70">
        <v>15.09469</v>
      </c>
      <c r="S70">
        <v>-0.6899999999999999</v>
      </c>
      <c r="T70">
        <v>10.5012864</v>
      </c>
    </row>
    <row r="71" spans="1:20">
      <c r="A71">
        <v>-0.72</v>
      </c>
      <c r="B71">
        <v>-11.7333078</v>
      </c>
      <c r="C71">
        <v>-0.55</v>
      </c>
      <c r="D71">
        <v>39.559004</v>
      </c>
      <c r="E71">
        <v>-0.57</v>
      </c>
      <c r="F71">
        <v>34.046118</v>
      </c>
      <c r="G71">
        <v>-0.59</v>
      </c>
      <c r="H71">
        <v>28.98557</v>
      </c>
      <c r="I71">
        <v>-0.6</v>
      </c>
      <c r="J71">
        <v>27.569378</v>
      </c>
      <c r="K71">
        <v>-0.62</v>
      </c>
      <c r="L71">
        <v>22.789584</v>
      </c>
      <c r="M71">
        <v>-0.64</v>
      </c>
      <c r="N71">
        <v>20.720268</v>
      </c>
      <c r="O71">
        <v>-0.66</v>
      </c>
      <c r="P71">
        <v>16.551848</v>
      </c>
      <c r="Q71">
        <v>-0.68</v>
      </c>
      <c r="R71">
        <v>12.480512</v>
      </c>
      <c r="S71">
        <v>-0.7</v>
      </c>
      <c r="T71">
        <v>7.1239222</v>
      </c>
    </row>
    <row r="72" spans="1:20">
      <c r="A72">
        <v>-0.73</v>
      </c>
      <c r="B72">
        <v>-16.281158</v>
      </c>
      <c r="C72">
        <v>-0.5600000000000001</v>
      </c>
      <c r="D72">
        <v>35.490796</v>
      </c>
      <c r="E72">
        <v>-0.58</v>
      </c>
      <c r="F72">
        <v>31.360712</v>
      </c>
      <c r="G72">
        <v>-0.6</v>
      </c>
      <c r="H72">
        <v>26.510592</v>
      </c>
      <c r="I72">
        <v>-0.61</v>
      </c>
      <c r="J72">
        <v>25.23182</v>
      </c>
      <c r="K72">
        <v>-0.63</v>
      </c>
      <c r="L72">
        <v>21.787962</v>
      </c>
      <c r="M72">
        <v>-0.65</v>
      </c>
      <c r="N72">
        <v>17.673886</v>
      </c>
      <c r="O72">
        <v>-0.67</v>
      </c>
      <c r="P72">
        <v>14.662342</v>
      </c>
      <c r="Q72">
        <v>-0.6899999999999999</v>
      </c>
      <c r="R72">
        <v>10.1927172</v>
      </c>
      <c r="S72">
        <v>-0.71</v>
      </c>
      <c r="T72">
        <v>1.5185366</v>
      </c>
    </row>
    <row r="73" spans="1:20">
      <c r="A73">
        <v>-0.74</v>
      </c>
      <c r="B73">
        <v>-17.769746</v>
      </c>
      <c r="C73">
        <v>-0.57</v>
      </c>
      <c r="D73">
        <v>32.815342</v>
      </c>
      <c r="E73">
        <v>-0.59</v>
      </c>
      <c r="F73">
        <v>29.023812</v>
      </c>
      <c r="G73">
        <v>-0.61</v>
      </c>
      <c r="H73">
        <v>24.478714</v>
      </c>
      <c r="I73">
        <v>-0.62</v>
      </c>
      <c r="J73">
        <v>23.352346</v>
      </c>
      <c r="K73">
        <v>-0.64</v>
      </c>
      <c r="L73">
        <v>20.34684</v>
      </c>
      <c r="M73">
        <v>-0.66</v>
      </c>
      <c r="N73">
        <v>15.994038</v>
      </c>
      <c r="O73">
        <v>-0.68</v>
      </c>
      <c r="P73">
        <v>12.513532</v>
      </c>
      <c r="Q73">
        <v>-0.7</v>
      </c>
      <c r="R73">
        <v>6.742114000000001</v>
      </c>
      <c r="S73">
        <v>-0.72</v>
      </c>
      <c r="T73">
        <v>-5.2457226</v>
      </c>
    </row>
    <row r="74" spans="1:20">
      <c r="A74">
        <v>-0.75</v>
      </c>
      <c r="B74">
        <v>-14.10262</v>
      </c>
      <c r="C74">
        <v>-0.58</v>
      </c>
      <c r="D74">
        <v>30.80625</v>
      </c>
      <c r="E74">
        <v>-0.6</v>
      </c>
      <c r="F74">
        <v>26.452108</v>
      </c>
      <c r="G74">
        <v>-0.62</v>
      </c>
      <c r="H74">
        <v>22.930236</v>
      </c>
      <c r="I74">
        <v>-0.63</v>
      </c>
      <c r="J74">
        <v>21.07954</v>
      </c>
      <c r="K74">
        <v>-0.65</v>
      </c>
      <c r="L74">
        <v>18.818818</v>
      </c>
      <c r="M74">
        <v>-0.67</v>
      </c>
      <c r="N74">
        <v>14.496782</v>
      </c>
      <c r="O74">
        <v>-0.6899999999999999</v>
      </c>
      <c r="P74">
        <v>9.1986782</v>
      </c>
      <c r="Q74">
        <v>-0.71</v>
      </c>
      <c r="R74">
        <v>1.954711</v>
      </c>
      <c r="S74">
        <v>-0.73</v>
      </c>
      <c r="T74">
        <v>-10.919546</v>
      </c>
    </row>
    <row r="75" spans="1:20">
      <c r="A75">
        <v>-0.76</v>
      </c>
      <c r="B75">
        <v>-11.4021878</v>
      </c>
      <c r="C75">
        <v>-0.59</v>
      </c>
      <c r="D75">
        <v>28.885544</v>
      </c>
      <c r="E75">
        <v>-0.61</v>
      </c>
      <c r="F75">
        <v>23.182784</v>
      </c>
      <c r="G75">
        <v>-0.63</v>
      </c>
      <c r="H75">
        <v>20.796224</v>
      </c>
      <c r="I75">
        <v>-0.64</v>
      </c>
      <c r="J75">
        <v>19.622668</v>
      </c>
      <c r="K75">
        <v>-0.66</v>
      </c>
      <c r="L75">
        <v>15.159284</v>
      </c>
      <c r="M75">
        <v>-0.68</v>
      </c>
      <c r="N75">
        <v>12.972856</v>
      </c>
      <c r="O75">
        <v>-0.7</v>
      </c>
      <c r="P75">
        <v>6.6293004</v>
      </c>
      <c r="Q75">
        <v>-0.72</v>
      </c>
      <c r="R75">
        <v>-5.7580912</v>
      </c>
      <c r="S75">
        <v>-0.74</v>
      </c>
      <c r="T75">
        <v>-16.157206</v>
      </c>
    </row>
    <row r="76" spans="1:20">
      <c r="A76">
        <v>-0.77</v>
      </c>
      <c r="B76">
        <v>-9.0824292</v>
      </c>
      <c r="C76">
        <v>-0.6</v>
      </c>
      <c r="D76">
        <v>26.925068</v>
      </c>
      <c r="E76">
        <v>-0.62</v>
      </c>
      <c r="F76">
        <v>22.862714</v>
      </c>
      <c r="G76">
        <v>-0.64</v>
      </c>
      <c r="H76">
        <v>18.96252</v>
      </c>
      <c r="I76">
        <v>-0.65</v>
      </c>
      <c r="J76">
        <v>17.940152</v>
      </c>
      <c r="K76">
        <v>-0.67</v>
      </c>
      <c r="L76">
        <v>13.757478</v>
      </c>
      <c r="M76">
        <v>-0.6899999999999999</v>
      </c>
      <c r="N76">
        <v>10.3116348</v>
      </c>
      <c r="O76">
        <v>-0.71</v>
      </c>
      <c r="P76">
        <v>1.4245628</v>
      </c>
      <c r="Q76">
        <v>-0.73</v>
      </c>
      <c r="R76">
        <v>-11.7963384</v>
      </c>
      <c r="S76">
        <v>-0.75</v>
      </c>
      <c r="T76">
        <v>-21.406382</v>
      </c>
    </row>
    <row r="77" spans="1:20">
      <c r="A77">
        <v>-0.78</v>
      </c>
      <c r="B77">
        <v>-9.2826016</v>
      </c>
      <c r="C77">
        <v>-0.61</v>
      </c>
      <c r="D77">
        <v>23.181976</v>
      </c>
      <c r="E77">
        <v>-0.63</v>
      </c>
      <c r="F77">
        <v>21.336712</v>
      </c>
      <c r="G77">
        <v>-0.65</v>
      </c>
      <c r="H77">
        <v>17.991272</v>
      </c>
      <c r="I77">
        <v>-0.66</v>
      </c>
      <c r="J77">
        <v>16.404228</v>
      </c>
      <c r="K77">
        <v>-0.68</v>
      </c>
      <c r="L77">
        <v>12.336418</v>
      </c>
      <c r="M77">
        <v>-0.7</v>
      </c>
      <c r="N77">
        <v>5.569250800000001</v>
      </c>
      <c r="O77">
        <v>-0.72</v>
      </c>
      <c r="P77">
        <v>-5.496112800000001</v>
      </c>
      <c r="Q77">
        <v>-0.74</v>
      </c>
      <c r="R77">
        <v>-16.925236</v>
      </c>
      <c r="S77">
        <v>-0.76</v>
      </c>
      <c r="T77">
        <v>-26.660178</v>
      </c>
    </row>
    <row r="78" spans="1:20">
      <c r="A78">
        <v>-0.79</v>
      </c>
      <c r="B78">
        <v>-10.796658</v>
      </c>
      <c r="C78">
        <v>-0.62</v>
      </c>
      <c r="D78">
        <v>22.498474</v>
      </c>
      <c r="E78">
        <v>-0.64</v>
      </c>
      <c r="F78">
        <v>19.004516</v>
      </c>
      <c r="G78">
        <v>-0.66</v>
      </c>
      <c r="H78">
        <v>15.241996</v>
      </c>
      <c r="I78">
        <v>-0.67</v>
      </c>
      <c r="J78">
        <v>12.605964</v>
      </c>
      <c r="K78">
        <v>-0.6899999999999999</v>
      </c>
      <c r="L78">
        <v>9.9931204</v>
      </c>
      <c r="M78">
        <v>-0.71</v>
      </c>
      <c r="N78">
        <v>1.0102206</v>
      </c>
      <c r="O78">
        <v>-0.73</v>
      </c>
      <c r="P78">
        <v>-13.035636</v>
      </c>
      <c r="Q78">
        <v>-0.75</v>
      </c>
      <c r="R78">
        <v>-21.749348</v>
      </c>
      <c r="S78">
        <v>-0.77</v>
      </c>
      <c r="T78">
        <v>-31.139294</v>
      </c>
    </row>
    <row r="79" spans="1:20">
      <c r="A79">
        <v>-0.8</v>
      </c>
      <c r="B79">
        <v>-9.9251492</v>
      </c>
      <c r="C79">
        <v>-0.63</v>
      </c>
      <c r="D79">
        <v>20.726206</v>
      </c>
      <c r="E79">
        <v>-0.65</v>
      </c>
      <c r="F79">
        <v>16.773614</v>
      </c>
      <c r="G79">
        <v>-0.67</v>
      </c>
      <c r="H79">
        <v>13.053782</v>
      </c>
      <c r="I79">
        <v>-0.68</v>
      </c>
      <c r="J79">
        <v>11.979315</v>
      </c>
      <c r="K79">
        <v>-0.7</v>
      </c>
      <c r="L79">
        <v>5.037706200000001</v>
      </c>
      <c r="M79">
        <v>-0.72</v>
      </c>
      <c r="N79">
        <v>-5.7207414</v>
      </c>
      <c r="O79">
        <v>-0.74</v>
      </c>
      <c r="P79">
        <v>-18.188178</v>
      </c>
      <c r="Q79">
        <v>-0.76</v>
      </c>
      <c r="R79">
        <v>-28.117132</v>
      </c>
      <c r="S79">
        <v>-0.78</v>
      </c>
      <c r="T79">
        <v>-35.506946</v>
      </c>
    </row>
    <row r="80" spans="1:20">
      <c r="A80">
        <v>-0.8100000000000001</v>
      </c>
      <c r="B80">
        <v>-10.4361904</v>
      </c>
      <c r="C80">
        <v>-0.64</v>
      </c>
      <c r="D80">
        <v>19.317142</v>
      </c>
      <c r="E80">
        <v>-0.66</v>
      </c>
      <c r="F80">
        <v>15.713886</v>
      </c>
      <c r="G80">
        <v>-0.68</v>
      </c>
      <c r="H80">
        <v>10.7601924</v>
      </c>
      <c r="I80">
        <v>-0.6899999999999999</v>
      </c>
      <c r="J80">
        <v>9.3057084</v>
      </c>
      <c r="K80">
        <v>-0.71</v>
      </c>
      <c r="L80">
        <v>-0.8166639999999999</v>
      </c>
      <c r="M80">
        <v>-0.73</v>
      </c>
      <c r="N80">
        <v>-12.9792068</v>
      </c>
      <c r="O80">
        <v>-0.75</v>
      </c>
      <c r="P80">
        <v>-23.400454</v>
      </c>
      <c r="Q80">
        <v>-0.77</v>
      </c>
      <c r="R80">
        <v>-32.820408</v>
      </c>
      <c r="S80">
        <v>-0.79</v>
      </c>
      <c r="T80">
        <v>-39.285356</v>
      </c>
    </row>
    <row r="81" spans="1:20">
      <c r="A81">
        <v>-0.82</v>
      </c>
      <c r="B81">
        <v>-11.255972</v>
      </c>
      <c r="C81">
        <v>-0.65</v>
      </c>
      <c r="D81">
        <v>16.403934</v>
      </c>
      <c r="E81">
        <v>-0.67</v>
      </c>
      <c r="F81">
        <v>13.147268</v>
      </c>
      <c r="G81">
        <v>-0.6899999999999999</v>
      </c>
      <c r="H81">
        <v>8.3975662</v>
      </c>
      <c r="I81">
        <v>-0.7</v>
      </c>
      <c r="J81">
        <v>4.268467599999999</v>
      </c>
      <c r="K81">
        <v>-0.72</v>
      </c>
      <c r="L81">
        <v>-6.700025999999999</v>
      </c>
      <c r="M81">
        <v>-0.74</v>
      </c>
      <c r="N81">
        <v>-20.051002</v>
      </c>
      <c r="O81">
        <v>-0.76</v>
      </c>
      <c r="P81">
        <v>-27.694562</v>
      </c>
      <c r="Q81">
        <v>-0.78</v>
      </c>
      <c r="R81">
        <v>-36.225754</v>
      </c>
      <c r="S81">
        <v>-0.8</v>
      </c>
      <c r="T81">
        <v>-40.94718</v>
      </c>
    </row>
    <row r="82" spans="1:20">
      <c r="A82">
        <v>-0.83</v>
      </c>
      <c r="B82">
        <v>-12.839172</v>
      </c>
      <c r="C82">
        <v>-0.66</v>
      </c>
      <c r="D82">
        <v>15.114754</v>
      </c>
      <c r="E82">
        <v>-0.68</v>
      </c>
      <c r="F82">
        <v>11.290829</v>
      </c>
      <c r="G82">
        <v>-0.7</v>
      </c>
      <c r="H82">
        <v>4.172157400000001</v>
      </c>
      <c r="I82">
        <v>-0.71</v>
      </c>
      <c r="J82">
        <v>-2.787635</v>
      </c>
      <c r="K82">
        <v>-0.73</v>
      </c>
      <c r="L82">
        <v>-13.630198</v>
      </c>
      <c r="M82">
        <v>-0.75</v>
      </c>
      <c r="N82">
        <v>-24.937998</v>
      </c>
      <c r="O82">
        <v>-0.77</v>
      </c>
      <c r="P82">
        <v>-34.297328</v>
      </c>
      <c r="Q82">
        <v>-0.79</v>
      </c>
      <c r="R82">
        <v>-39.89521</v>
      </c>
      <c r="S82">
        <v>-0.8100000000000001</v>
      </c>
      <c r="T82">
        <v>-35.81251</v>
      </c>
    </row>
    <row r="83" spans="1:20">
      <c r="A83">
        <v>-0.84</v>
      </c>
      <c r="B83">
        <v>-13.282482</v>
      </c>
      <c r="C83">
        <v>-0.67</v>
      </c>
      <c r="D83">
        <v>13.735364</v>
      </c>
      <c r="E83">
        <v>-0.6899999999999999</v>
      </c>
      <c r="F83">
        <v>7.969815199999999</v>
      </c>
      <c r="G83">
        <v>-0.71</v>
      </c>
      <c r="H83">
        <v>-3.201396</v>
      </c>
      <c r="I83">
        <v>-0.72</v>
      </c>
      <c r="J83">
        <v>-9.666136999999999</v>
      </c>
      <c r="K83">
        <v>-0.74</v>
      </c>
      <c r="L83">
        <v>-20.657036</v>
      </c>
      <c r="M83">
        <v>-0.76</v>
      </c>
      <c r="N83">
        <v>-28.829976</v>
      </c>
      <c r="O83">
        <v>-0.78</v>
      </c>
      <c r="P83">
        <v>-38.306692</v>
      </c>
      <c r="Q83">
        <v>-0.8</v>
      </c>
      <c r="R83">
        <v>-40.836398</v>
      </c>
      <c r="S83">
        <v>-0.82</v>
      </c>
      <c r="T83">
        <v>-27.106352</v>
      </c>
    </row>
    <row r="84" spans="1:20">
      <c r="A84">
        <v>-0.85</v>
      </c>
      <c r="B84">
        <v>-13.875702</v>
      </c>
      <c r="C84">
        <v>-0.68</v>
      </c>
      <c r="D84">
        <v>11.658202</v>
      </c>
      <c r="E84">
        <v>-0.7</v>
      </c>
      <c r="F84">
        <v>3.653883</v>
      </c>
      <c r="G84">
        <v>-0.72</v>
      </c>
      <c r="H84">
        <v>-11.6404608</v>
      </c>
      <c r="I84">
        <v>-0.73</v>
      </c>
      <c r="J84">
        <v>-15.898466</v>
      </c>
      <c r="K84">
        <v>-0.75</v>
      </c>
      <c r="L84">
        <v>-27.277672</v>
      </c>
      <c r="M84">
        <v>-0.77</v>
      </c>
      <c r="N84">
        <v>-34.804588</v>
      </c>
      <c r="O84">
        <v>-0.79</v>
      </c>
      <c r="P84">
        <v>-40.836548</v>
      </c>
      <c r="Q84">
        <v>-0.8100000000000001</v>
      </c>
      <c r="R84">
        <v>-36.399072</v>
      </c>
      <c r="S84">
        <v>-0.83</v>
      </c>
      <c r="T84">
        <v>-21.013304</v>
      </c>
    </row>
    <row r="85" spans="1:20">
      <c r="A85">
        <v>-0.86</v>
      </c>
      <c r="B85">
        <v>-14.530012</v>
      </c>
      <c r="C85">
        <v>-0.6899999999999999</v>
      </c>
      <c r="D85">
        <v>7.564205400000001</v>
      </c>
      <c r="E85">
        <v>-0.71</v>
      </c>
      <c r="F85">
        <v>-4.8338662</v>
      </c>
      <c r="G85">
        <v>-0.73</v>
      </c>
      <c r="H85">
        <v>-19.167344</v>
      </c>
      <c r="I85">
        <v>-0.74</v>
      </c>
      <c r="J85">
        <v>-23.177744</v>
      </c>
      <c r="K85">
        <v>-0.76</v>
      </c>
      <c r="L85">
        <v>-30.917304</v>
      </c>
      <c r="M85">
        <v>-0.78</v>
      </c>
      <c r="N85">
        <v>-39.43972</v>
      </c>
      <c r="O85">
        <v>-0.8</v>
      </c>
      <c r="P85">
        <v>-39.105524</v>
      </c>
      <c r="Q85">
        <v>-0.82</v>
      </c>
      <c r="R85">
        <v>-27.47865</v>
      </c>
      <c r="S85">
        <v>-0.84</v>
      </c>
      <c r="T85">
        <v>-16.275536</v>
      </c>
    </row>
    <row r="86" spans="1:20">
      <c r="A86">
        <v>-0.87</v>
      </c>
      <c r="B86">
        <v>-16.978776</v>
      </c>
      <c r="C86">
        <v>-0.7</v>
      </c>
      <c r="D86">
        <v>1.2919412</v>
      </c>
      <c r="E86">
        <v>-0.72</v>
      </c>
      <c r="F86">
        <v>-12.9519758</v>
      </c>
      <c r="G86">
        <v>-0.74</v>
      </c>
      <c r="H86">
        <v>-26.21644</v>
      </c>
      <c r="I86">
        <v>-0.75</v>
      </c>
      <c r="J86">
        <v>-28.953078</v>
      </c>
      <c r="K86">
        <v>-0.77</v>
      </c>
      <c r="L86">
        <v>-35.77671</v>
      </c>
      <c r="M86">
        <v>-0.79</v>
      </c>
      <c r="N86">
        <v>-41.174552</v>
      </c>
      <c r="O86">
        <v>-0.8100000000000001</v>
      </c>
      <c r="P86">
        <v>-35.460436</v>
      </c>
      <c r="Q86">
        <v>-0.83</v>
      </c>
      <c r="R86">
        <v>-20.491974</v>
      </c>
      <c r="S86">
        <v>-0.85</v>
      </c>
      <c r="T86">
        <v>-12.861704</v>
      </c>
    </row>
    <row r="87" spans="1:20">
      <c r="A87">
        <v>-0.88</v>
      </c>
      <c r="B87">
        <v>-17.551508</v>
      </c>
      <c r="C87">
        <v>-0.71</v>
      </c>
      <c r="D87">
        <v>-6.984810400000001</v>
      </c>
      <c r="E87">
        <v>-0.73</v>
      </c>
      <c r="F87">
        <v>-22.830604</v>
      </c>
      <c r="G87">
        <v>-0.75</v>
      </c>
      <c r="H87">
        <v>-31.472286</v>
      </c>
      <c r="I87">
        <v>-0.76</v>
      </c>
      <c r="J87">
        <v>-33.75068</v>
      </c>
      <c r="K87">
        <v>-0.78</v>
      </c>
      <c r="L87">
        <v>-39.154972</v>
      </c>
      <c r="M87">
        <v>-0.8</v>
      </c>
      <c r="N87">
        <v>-39.57527</v>
      </c>
      <c r="O87">
        <v>-0.82</v>
      </c>
      <c r="P87">
        <v>-27.354362</v>
      </c>
      <c r="Q87">
        <v>-0.84</v>
      </c>
      <c r="R87">
        <v>-15.111798</v>
      </c>
      <c r="S87">
        <v>-0.86</v>
      </c>
      <c r="T87">
        <v>-11.812128</v>
      </c>
    </row>
    <row r="88" spans="1:20">
      <c r="A88">
        <v>-0.89</v>
      </c>
      <c r="B88">
        <v>-17.90833</v>
      </c>
      <c r="C88">
        <v>-0.72</v>
      </c>
      <c r="D88">
        <v>-16.510686</v>
      </c>
      <c r="E88">
        <v>-0.74</v>
      </c>
      <c r="F88">
        <v>-30.455734</v>
      </c>
      <c r="G88">
        <v>-0.76</v>
      </c>
      <c r="H88">
        <v>-36.322802</v>
      </c>
      <c r="I88">
        <v>-0.77</v>
      </c>
      <c r="J88">
        <v>-37.795744</v>
      </c>
      <c r="K88">
        <v>-0.79</v>
      </c>
      <c r="L88">
        <v>-41.622494</v>
      </c>
      <c r="M88">
        <v>-0.8100000000000001</v>
      </c>
      <c r="N88">
        <v>-33.346856</v>
      </c>
      <c r="O88">
        <v>-0.83</v>
      </c>
      <c r="P88">
        <v>-19.524586</v>
      </c>
      <c r="Q88">
        <v>-0.85</v>
      </c>
      <c r="R88">
        <v>-13.330654</v>
      </c>
      <c r="S88">
        <v>-0.87</v>
      </c>
      <c r="T88">
        <v>-12.29972</v>
      </c>
    </row>
    <row r="89" spans="1:20">
      <c r="A89">
        <v>-0.9</v>
      </c>
      <c r="B89">
        <v>-18.086622</v>
      </c>
      <c r="C89">
        <v>-0.73</v>
      </c>
      <c r="D89">
        <v>-26.838778</v>
      </c>
      <c r="E89">
        <v>-0.75</v>
      </c>
      <c r="F89">
        <v>-34.306808</v>
      </c>
      <c r="G89">
        <v>-0.77</v>
      </c>
      <c r="H89">
        <v>-39.862524</v>
      </c>
      <c r="I89">
        <v>-0.78</v>
      </c>
      <c r="J89">
        <v>-40.163528</v>
      </c>
      <c r="K89">
        <v>-0.8</v>
      </c>
      <c r="L89">
        <v>-38.589088</v>
      </c>
      <c r="M89">
        <v>-0.82</v>
      </c>
      <c r="N89">
        <v>-26.092982</v>
      </c>
      <c r="O89">
        <v>-0.84</v>
      </c>
      <c r="P89">
        <v>-14.316422</v>
      </c>
      <c r="Q89">
        <v>-0.86</v>
      </c>
      <c r="R89">
        <v>-11.66061</v>
      </c>
      <c r="S89">
        <v>-0.88</v>
      </c>
      <c r="T89">
        <v>-13.163718</v>
      </c>
    </row>
    <row r="90" spans="1:20">
      <c r="A90">
        <v>-0.91</v>
      </c>
      <c r="B90">
        <v>-20.348644</v>
      </c>
      <c r="C90">
        <v>-0.74</v>
      </c>
      <c r="D90">
        <v>-35.401108</v>
      </c>
      <c r="E90">
        <v>-0.76</v>
      </c>
      <c r="F90">
        <v>-37.326496</v>
      </c>
      <c r="G90">
        <v>-0.78</v>
      </c>
      <c r="H90">
        <v>-39.797866</v>
      </c>
      <c r="I90">
        <v>-0.79</v>
      </c>
      <c r="J90">
        <v>-40.701032</v>
      </c>
      <c r="K90">
        <v>-0.8100000000000001</v>
      </c>
      <c r="L90">
        <v>-30.83179</v>
      </c>
      <c r="M90">
        <v>-0.83</v>
      </c>
      <c r="N90">
        <v>-19.440868</v>
      </c>
      <c r="O90">
        <v>-0.85</v>
      </c>
      <c r="P90">
        <v>-12.916918</v>
      </c>
      <c r="Q90">
        <v>-0.87</v>
      </c>
      <c r="R90">
        <v>-12.27997</v>
      </c>
      <c r="S90">
        <v>-0.89</v>
      </c>
      <c r="T90">
        <v>-13.188122</v>
      </c>
    </row>
    <row r="91" spans="1:20">
      <c r="A91">
        <v>-0.92</v>
      </c>
      <c r="B91">
        <v>-20.505462</v>
      </c>
      <c r="C91">
        <v>-0.75</v>
      </c>
      <c r="D91">
        <v>-36.28163</v>
      </c>
      <c r="E91">
        <v>-0.77</v>
      </c>
      <c r="F91">
        <v>-39.782564</v>
      </c>
      <c r="G91">
        <v>-0.79</v>
      </c>
      <c r="H91">
        <v>-36.766368</v>
      </c>
      <c r="I91">
        <v>-0.8</v>
      </c>
      <c r="J91">
        <v>-35.488978</v>
      </c>
      <c r="K91">
        <v>-0.82</v>
      </c>
      <c r="L91">
        <v>-22.595262</v>
      </c>
      <c r="M91">
        <v>-0.84</v>
      </c>
      <c r="N91">
        <v>-14.783242</v>
      </c>
      <c r="O91">
        <v>-0.86</v>
      </c>
      <c r="P91">
        <v>-12.777528</v>
      </c>
      <c r="Q91">
        <v>-0.88</v>
      </c>
      <c r="R91">
        <v>-13.193096</v>
      </c>
      <c r="S91">
        <v>-0.9</v>
      </c>
      <c r="T91">
        <v>-13.009888</v>
      </c>
    </row>
    <row r="92" spans="1:20">
      <c r="A92">
        <v>-0.93</v>
      </c>
      <c r="B92">
        <v>-20.30747</v>
      </c>
      <c r="C92">
        <v>-0.76</v>
      </c>
      <c r="D92">
        <v>-34.953148</v>
      </c>
      <c r="E92">
        <v>-0.78</v>
      </c>
      <c r="F92">
        <v>-37.284366</v>
      </c>
      <c r="G92">
        <v>-0.8</v>
      </c>
      <c r="H92">
        <v>-31.86758</v>
      </c>
      <c r="I92">
        <v>-0.8100000000000001</v>
      </c>
      <c r="J92">
        <v>-26.549646</v>
      </c>
      <c r="K92">
        <v>-0.83</v>
      </c>
      <c r="L92">
        <v>-19.219608</v>
      </c>
      <c r="M92">
        <v>-0.85</v>
      </c>
      <c r="N92">
        <v>-11.537088</v>
      </c>
      <c r="O92">
        <v>-0.87</v>
      </c>
      <c r="P92">
        <v>-12.064674</v>
      </c>
      <c r="Q92">
        <v>-0.89</v>
      </c>
      <c r="R92">
        <v>-13.782236</v>
      </c>
      <c r="S92">
        <v>-0.91</v>
      </c>
      <c r="T92">
        <v>-14.189548</v>
      </c>
    </row>
    <row r="93" spans="1:20">
      <c r="A93">
        <v>-0.9399999999999999</v>
      </c>
      <c r="B93">
        <v>-20.569206</v>
      </c>
      <c r="C93">
        <v>-0.77</v>
      </c>
      <c r="D93">
        <v>-30.65502</v>
      </c>
      <c r="E93">
        <v>-0.79</v>
      </c>
      <c r="F93">
        <v>-30.646448</v>
      </c>
      <c r="G93">
        <v>-0.8100000000000001</v>
      </c>
      <c r="H93">
        <v>-22.330594</v>
      </c>
      <c r="I93">
        <v>-0.82</v>
      </c>
      <c r="J93">
        <v>-18.740728</v>
      </c>
      <c r="K93">
        <v>-0.84</v>
      </c>
      <c r="L93">
        <v>-15.314026</v>
      </c>
      <c r="M93">
        <v>-0.86</v>
      </c>
      <c r="N93">
        <v>-12.387432</v>
      </c>
      <c r="O93">
        <v>-0.88</v>
      </c>
      <c r="P93">
        <v>-11.411994</v>
      </c>
      <c r="Q93">
        <v>-0.9</v>
      </c>
      <c r="R93">
        <v>-14.703224</v>
      </c>
      <c r="S93">
        <v>-0.92</v>
      </c>
      <c r="T93">
        <v>-16.156728</v>
      </c>
    </row>
    <row r="94" spans="1:20">
      <c r="A94">
        <v>-0.95</v>
      </c>
      <c r="B94">
        <v>-22.346822</v>
      </c>
      <c r="C94">
        <v>-0.78</v>
      </c>
      <c r="D94">
        <v>-25.259744</v>
      </c>
      <c r="E94">
        <v>-0.8</v>
      </c>
      <c r="F94">
        <v>-22.579656</v>
      </c>
      <c r="G94">
        <v>-0.82</v>
      </c>
      <c r="H94">
        <v>-16.600448</v>
      </c>
      <c r="I94">
        <v>-0.83</v>
      </c>
      <c r="J94">
        <v>-16.33178</v>
      </c>
      <c r="K94">
        <v>-0.85</v>
      </c>
      <c r="L94">
        <v>-12.69849</v>
      </c>
      <c r="M94">
        <v>-0.87</v>
      </c>
      <c r="N94">
        <v>-13.053062</v>
      </c>
      <c r="O94">
        <v>-0.89</v>
      </c>
      <c r="P94">
        <v>-12.78353</v>
      </c>
      <c r="Q94">
        <v>-0.91</v>
      </c>
      <c r="R94">
        <v>-14.185966</v>
      </c>
      <c r="S94">
        <v>-0.93</v>
      </c>
      <c r="T94">
        <v>-15.985412</v>
      </c>
    </row>
    <row r="95" spans="1:20">
      <c r="A95">
        <v>-0.96</v>
      </c>
      <c r="B95">
        <v>-22.917954</v>
      </c>
      <c r="C95">
        <v>-0.79</v>
      </c>
      <c r="D95">
        <v>-18.603934</v>
      </c>
      <c r="E95">
        <v>-0.8100000000000001</v>
      </c>
      <c r="F95">
        <v>-17.883982</v>
      </c>
      <c r="G95">
        <v>-0.83</v>
      </c>
      <c r="H95">
        <v>-14.134434</v>
      </c>
      <c r="I95">
        <v>-0.84</v>
      </c>
      <c r="J95">
        <v>-14.41333</v>
      </c>
      <c r="K95">
        <v>-0.86</v>
      </c>
      <c r="L95">
        <v>-11.639874</v>
      </c>
      <c r="M95">
        <v>-0.88</v>
      </c>
      <c r="N95">
        <v>-11.92416</v>
      </c>
      <c r="O95">
        <v>-0.9</v>
      </c>
      <c r="P95">
        <v>-14.32504</v>
      </c>
      <c r="Q95">
        <v>-0.92</v>
      </c>
      <c r="R95">
        <v>-15.003344</v>
      </c>
      <c r="S95">
        <v>-0.9399999999999999</v>
      </c>
      <c r="T95">
        <v>-15.319244</v>
      </c>
    </row>
    <row r="96" spans="1:20">
      <c r="A96">
        <v>-0.97</v>
      </c>
      <c r="B96">
        <v>-23.11083</v>
      </c>
      <c r="C96">
        <v>-0.8</v>
      </c>
      <c r="D96">
        <v>-13.832164</v>
      </c>
      <c r="E96">
        <v>-0.82</v>
      </c>
      <c r="F96">
        <v>-14.591322</v>
      </c>
      <c r="G96">
        <v>-0.84</v>
      </c>
      <c r="H96">
        <v>-13.228096</v>
      </c>
      <c r="I96">
        <v>-0.85</v>
      </c>
      <c r="J96">
        <v>-11.882234</v>
      </c>
      <c r="K96">
        <v>-0.87</v>
      </c>
      <c r="L96">
        <v>-13.091792</v>
      </c>
      <c r="M96">
        <v>-0.89</v>
      </c>
      <c r="N96">
        <v>-11.847344</v>
      </c>
      <c r="O96">
        <v>-0.91</v>
      </c>
      <c r="P96">
        <v>-14.208522</v>
      </c>
      <c r="Q96">
        <v>-0.93</v>
      </c>
      <c r="R96">
        <v>-16.322656</v>
      </c>
      <c r="S96">
        <v>-0.95</v>
      </c>
      <c r="T96">
        <v>-15.319794</v>
      </c>
    </row>
    <row r="97" spans="1:20">
      <c r="A97">
        <v>-0.98</v>
      </c>
      <c r="B97">
        <v>-23.22608</v>
      </c>
      <c r="C97">
        <v>-0.8100000000000001</v>
      </c>
      <c r="D97">
        <v>-12.083432</v>
      </c>
      <c r="E97">
        <v>-0.83</v>
      </c>
      <c r="F97">
        <v>-12.578516</v>
      </c>
      <c r="G97">
        <v>-0.85</v>
      </c>
      <c r="H97">
        <v>-12.437504</v>
      </c>
      <c r="I97">
        <v>-0.86</v>
      </c>
      <c r="J97">
        <v>-11.760334</v>
      </c>
      <c r="K97">
        <v>-0.88</v>
      </c>
      <c r="L97">
        <v>-12.51662</v>
      </c>
      <c r="M97">
        <v>-0.9</v>
      </c>
      <c r="N97">
        <v>-14.059238</v>
      </c>
      <c r="O97">
        <v>-0.92</v>
      </c>
      <c r="P97">
        <v>-14.133566</v>
      </c>
      <c r="Q97">
        <v>-0.9399999999999999</v>
      </c>
      <c r="R97">
        <v>-15.456494</v>
      </c>
      <c r="S97">
        <v>-0.96</v>
      </c>
      <c r="T97">
        <v>-18.105814</v>
      </c>
    </row>
    <row r="98" spans="1:20">
      <c r="A98">
        <v>-0.99</v>
      </c>
      <c r="B98">
        <v>-24.36159</v>
      </c>
      <c r="C98">
        <v>-0.82</v>
      </c>
      <c r="D98">
        <v>-11.976908</v>
      </c>
      <c r="E98">
        <v>-0.84</v>
      </c>
      <c r="F98">
        <v>-11.374852</v>
      </c>
      <c r="G98">
        <v>-0.86</v>
      </c>
      <c r="H98">
        <v>-11.866968</v>
      </c>
      <c r="I98">
        <v>-0.87</v>
      </c>
      <c r="J98">
        <v>-11.540484</v>
      </c>
      <c r="K98">
        <v>-0.89</v>
      </c>
      <c r="L98">
        <v>-12.90019</v>
      </c>
      <c r="M98">
        <v>-0.91</v>
      </c>
      <c r="N98">
        <v>-14.95799</v>
      </c>
      <c r="O98">
        <v>-0.93</v>
      </c>
      <c r="P98">
        <v>-15.193352</v>
      </c>
      <c r="Q98">
        <v>-0.95</v>
      </c>
      <c r="R98">
        <v>-15.952072</v>
      </c>
      <c r="S98">
        <v>-0.97</v>
      </c>
      <c r="T98">
        <v>-17.635016</v>
      </c>
    </row>
    <row r="99" spans="1:20">
      <c r="A99">
        <v>-1</v>
      </c>
      <c r="B99">
        <v>-23.00052</v>
      </c>
      <c r="C99">
        <v>-0.83</v>
      </c>
      <c r="D99">
        <v>-10.9754574</v>
      </c>
      <c r="E99">
        <v>-0.85</v>
      </c>
      <c r="F99">
        <v>-12.3708</v>
      </c>
      <c r="G99">
        <v>-0.87</v>
      </c>
      <c r="H99">
        <v>-11.92251</v>
      </c>
      <c r="I99">
        <v>-0.88</v>
      </c>
      <c r="J99">
        <v>-13.417824</v>
      </c>
      <c r="K99">
        <v>-0.9</v>
      </c>
      <c r="L99">
        <v>-13.502664</v>
      </c>
      <c r="M99">
        <v>-0.92</v>
      </c>
      <c r="N99">
        <v>-14.758944</v>
      </c>
      <c r="O99">
        <v>-0.9399999999999999</v>
      </c>
      <c r="P99">
        <v>-16.330158</v>
      </c>
      <c r="Q99">
        <v>-0.96</v>
      </c>
      <c r="R99">
        <v>-16.503324</v>
      </c>
      <c r="S99">
        <v>-0.98</v>
      </c>
      <c r="T99">
        <v>-17.397082</v>
      </c>
    </row>
    <row r="100" spans="1:20">
      <c r="A100">
        <v>-1.01</v>
      </c>
      <c r="B100">
        <v>-24.00355</v>
      </c>
      <c r="C100">
        <v>-0.84</v>
      </c>
      <c r="D100">
        <v>-9.941413600000001</v>
      </c>
      <c r="E100">
        <v>-0.86</v>
      </c>
      <c r="F100">
        <v>-12.315516</v>
      </c>
      <c r="G100">
        <v>-0.88</v>
      </c>
      <c r="H100">
        <v>-12.561392</v>
      </c>
      <c r="I100">
        <v>-0.89</v>
      </c>
      <c r="J100">
        <v>-13.56465</v>
      </c>
      <c r="K100">
        <v>-0.91</v>
      </c>
      <c r="L100">
        <v>-15.288748</v>
      </c>
      <c r="M100">
        <v>-0.93</v>
      </c>
      <c r="N100">
        <v>-14.48993</v>
      </c>
      <c r="O100">
        <v>-0.95</v>
      </c>
      <c r="P100">
        <v>-16.713758</v>
      </c>
      <c r="Q100">
        <v>-0.97</v>
      </c>
      <c r="R100">
        <v>-18.489384</v>
      </c>
      <c r="S100">
        <v>-0.99</v>
      </c>
      <c r="T100">
        <v>-17.99186</v>
      </c>
    </row>
    <row r="101" spans="1:20">
      <c r="A101">
        <v>-1.02</v>
      </c>
      <c r="B101">
        <v>-23.914514</v>
      </c>
      <c r="C101">
        <v>-0.85</v>
      </c>
      <c r="D101">
        <v>-10.806227</v>
      </c>
      <c r="E101">
        <v>-0.87</v>
      </c>
      <c r="F101">
        <v>-11.656098</v>
      </c>
      <c r="G101">
        <v>-0.89</v>
      </c>
      <c r="H101">
        <v>-13.458868</v>
      </c>
      <c r="I101">
        <v>-0.9</v>
      </c>
      <c r="J101">
        <v>-13.546152</v>
      </c>
      <c r="K101">
        <v>-0.92</v>
      </c>
      <c r="L101">
        <v>-15.726864</v>
      </c>
      <c r="M101">
        <v>-0.9399999999999999</v>
      </c>
      <c r="N101">
        <v>-15.964734</v>
      </c>
      <c r="O101">
        <v>-0.96</v>
      </c>
      <c r="P101">
        <v>-16.078834</v>
      </c>
      <c r="Q101">
        <v>-0.98</v>
      </c>
      <c r="R101">
        <v>-18.766414</v>
      </c>
      <c r="S101">
        <v>-1</v>
      </c>
      <c r="T101">
        <v>-17.095828</v>
      </c>
    </row>
    <row r="102" spans="1:20">
      <c r="A102">
        <v>-1.03</v>
      </c>
      <c r="B102">
        <v>-24.819568</v>
      </c>
      <c r="C102">
        <v>-0.86</v>
      </c>
      <c r="D102">
        <v>-13.28717</v>
      </c>
      <c r="E102">
        <v>-0.88</v>
      </c>
      <c r="F102">
        <v>-12.570852</v>
      </c>
      <c r="G102">
        <v>-0.9</v>
      </c>
      <c r="H102">
        <v>-13.593354</v>
      </c>
      <c r="I102">
        <v>-0.91</v>
      </c>
      <c r="J102">
        <v>-14.10847</v>
      </c>
      <c r="K102">
        <v>-0.93</v>
      </c>
      <c r="L102">
        <v>-15.62727</v>
      </c>
      <c r="M102">
        <v>-0.95</v>
      </c>
      <c r="N102">
        <v>-16.940736</v>
      </c>
      <c r="O102">
        <v>-0.97</v>
      </c>
      <c r="P102">
        <v>-17.60119</v>
      </c>
      <c r="Q102">
        <v>-0.99</v>
      </c>
      <c r="R102">
        <v>-18.185116</v>
      </c>
      <c r="S102">
        <v>-1.01</v>
      </c>
      <c r="T102">
        <v>-19.213688</v>
      </c>
    </row>
    <row r="103" spans="1:20">
      <c r="A103">
        <v>-1.04</v>
      </c>
      <c r="B103">
        <v>-26.915786</v>
      </c>
      <c r="C103">
        <v>-0.87</v>
      </c>
      <c r="D103">
        <v>-13.456278</v>
      </c>
      <c r="E103">
        <v>-0.89</v>
      </c>
      <c r="F103">
        <v>-13.537678</v>
      </c>
      <c r="G103">
        <v>-0.91</v>
      </c>
      <c r="H103">
        <v>-14.44074</v>
      </c>
      <c r="I103">
        <v>-0.92</v>
      </c>
      <c r="J103">
        <v>-16.358142</v>
      </c>
      <c r="K103">
        <v>-0.9399999999999999</v>
      </c>
      <c r="L103">
        <v>-15.300526</v>
      </c>
      <c r="M103">
        <v>-0.96</v>
      </c>
      <c r="N103">
        <v>-16.832032</v>
      </c>
      <c r="O103">
        <v>-0.98</v>
      </c>
      <c r="P103">
        <v>-19.28055</v>
      </c>
      <c r="Q103">
        <v>-1</v>
      </c>
      <c r="R103">
        <v>-17.99654</v>
      </c>
      <c r="S103">
        <v>-1.02</v>
      </c>
      <c r="T103">
        <v>-18.683802</v>
      </c>
    </row>
    <row r="104" spans="1:20">
      <c r="A104">
        <v>-1.05</v>
      </c>
      <c r="B104">
        <v>-26.011016</v>
      </c>
      <c r="C104">
        <v>-0.88</v>
      </c>
      <c r="D104">
        <v>-13.390992</v>
      </c>
      <c r="E104">
        <v>-0.9</v>
      </c>
      <c r="F104">
        <v>-15.218672</v>
      </c>
      <c r="G104">
        <v>-0.92</v>
      </c>
      <c r="H104">
        <v>-14.953832</v>
      </c>
      <c r="I104">
        <v>-0.93</v>
      </c>
      <c r="J104">
        <v>-15.737452</v>
      </c>
      <c r="K104">
        <v>-0.95</v>
      </c>
      <c r="L104">
        <v>-16.783798</v>
      </c>
      <c r="M104">
        <v>-0.97</v>
      </c>
      <c r="N104">
        <v>-17.091106</v>
      </c>
      <c r="O104">
        <v>-0.99</v>
      </c>
      <c r="P104">
        <v>-18.52585</v>
      </c>
      <c r="Q104">
        <v>-1.01</v>
      </c>
      <c r="R104">
        <v>-19.181318</v>
      </c>
      <c r="S104">
        <v>-1.03</v>
      </c>
      <c r="T104">
        <v>-18.625934</v>
      </c>
    </row>
    <row r="105" spans="1:20">
      <c r="A105">
        <v>-1.06</v>
      </c>
      <c r="B105">
        <v>-25.798756</v>
      </c>
      <c r="C105">
        <v>-0.89</v>
      </c>
      <c r="D105">
        <v>-14.0457</v>
      </c>
      <c r="E105">
        <v>-0.91</v>
      </c>
      <c r="F105">
        <v>-14.9682</v>
      </c>
      <c r="G105">
        <v>-0.93</v>
      </c>
      <c r="H105">
        <v>-16.831742</v>
      </c>
      <c r="I105">
        <v>-0.9399999999999999</v>
      </c>
      <c r="J105">
        <v>-15.69104</v>
      </c>
      <c r="K105">
        <v>-0.96</v>
      </c>
      <c r="L105">
        <v>-17.818748</v>
      </c>
      <c r="M105">
        <v>-0.98</v>
      </c>
      <c r="N105">
        <v>-17.60356</v>
      </c>
      <c r="O105">
        <v>-1</v>
      </c>
      <c r="P105">
        <v>-18.161746</v>
      </c>
      <c r="Q105">
        <v>-1.02</v>
      </c>
      <c r="R105">
        <v>-19.431122</v>
      </c>
      <c r="S105">
        <v>-1.04</v>
      </c>
      <c r="T105">
        <v>-20.08524</v>
      </c>
    </row>
    <row r="106" spans="1:20">
      <c r="A106">
        <v>-1.07</v>
      </c>
      <c r="B106">
        <v>-26.138444</v>
      </c>
      <c r="C106">
        <v>-0.9</v>
      </c>
      <c r="D106">
        <v>-16.44228</v>
      </c>
      <c r="E106">
        <v>-0.92</v>
      </c>
      <c r="F106">
        <v>-15.215794</v>
      </c>
      <c r="G106">
        <v>-0.9399999999999999</v>
      </c>
      <c r="H106">
        <v>-16.461678</v>
      </c>
      <c r="I106">
        <v>-0.95</v>
      </c>
      <c r="J106">
        <v>-16.050854</v>
      </c>
      <c r="K106">
        <v>-0.97</v>
      </c>
      <c r="L106">
        <v>-17.573112</v>
      </c>
      <c r="M106">
        <v>-0.99</v>
      </c>
      <c r="N106">
        <v>-19.340844</v>
      </c>
      <c r="O106">
        <v>-1.01</v>
      </c>
      <c r="P106">
        <v>-18.31372</v>
      </c>
      <c r="Q106">
        <v>-1.03</v>
      </c>
      <c r="R106">
        <v>-19.401726</v>
      </c>
      <c r="S106">
        <v>-1.05</v>
      </c>
      <c r="T106">
        <v>-21.914338</v>
      </c>
    </row>
    <row r="107" spans="1:20">
      <c r="A107">
        <v>-1.08</v>
      </c>
      <c r="B107">
        <v>-27.870212</v>
      </c>
      <c r="C107">
        <v>-0.91</v>
      </c>
      <c r="D107">
        <v>-15.928654</v>
      </c>
      <c r="E107">
        <v>-0.93</v>
      </c>
      <c r="F107">
        <v>-16.322872</v>
      </c>
      <c r="G107">
        <v>-0.95</v>
      </c>
      <c r="H107">
        <v>-16.91055</v>
      </c>
      <c r="I107">
        <v>-0.96</v>
      </c>
      <c r="J107">
        <v>-18.055572</v>
      </c>
      <c r="K107">
        <v>-0.98</v>
      </c>
      <c r="L107">
        <v>-16.995812</v>
      </c>
      <c r="M107">
        <v>-1</v>
      </c>
      <c r="N107">
        <v>-18.704654</v>
      </c>
      <c r="O107">
        <v>-1.02</v>
      </c>
      <c r="P107">
        <v>-20.206536</v>
      </c>
      <c r="Q107">
        <v>-1.04</v>
      </c>
      <c r="R107">
        <v>-19.214048</v>
      </c>
      <c r="S107">
        <v>-1.06</v>
      </c>
      <c r="T107">
        <v>-20.628428</v>
      </c>
    </row>
    <row r="108" spans="1:20">
      <c r="A108">
        <v>-1.09</v>
      </c>
      <c r="B108">
        <v>-27.247578</v>
      </c>
      <c r="C108">
        <v>-0.92</v>
      </c>
      <c r="D108">
        <v>-16.436368</v>
      </c>
      <c r="E108">
        <v>-0.9399999999999999</v>
      </c>
      <c r="F108">
        <v>-17.80511</v>
      </c>
      <c r="G108">
        <v>-0.96</v>
      </c>
      <c r="H108">
        <v>-16.9916</v>
      </c>
      <c r="I108">
        <v>-0.97</v>
      </c>
      <c r="J108">
        <v>-18.01996</v>
      </c>
      <c r="K108">
        <v>-0.99</v>
      </c>
      <c r="L108">
        <v>-18.79605</v>
      </c>
      <c r="M108">
        <v>-1.01</v>
      </c>
      <c r="N108">
        <v>-18.3434</v>
      </c>
      <c r="O108">
        <v>-1.03</v>
      </c>
      <c r="P108">
        <v>-19.636364</v>
      </c>
      <c r="Q108">
        <v>-1.05</v>
      </c>
      <c r="R108">
        <v>-20.79022</v>
      </c>
      <c r="S108">
        <v>-1.07</v>
      </c>
      <c r="T108">
        <v>-20.693454</v>
      </c>
    </row>
    <row r="109" spans="1:20">
      <c r="A109">
        <v>-1.1</v>
      </c>
      <c r="B109">
        <v>-27.281792</v>
      </c>
      <c r="C109">
        <v>-0.93</v>
      </c>
      <c r="D109">
        <v>-16.307718</v>
      </c>
      <c r="E109">
        <v>-0.95</v>
      </c>
      <c r="F109">
        <v>-17.385084</v>
      </c>
      <c r="G109">
        <v>-0.97</v>
      </c>
      <c r="H109">
        <v>-18.686194</v>
      </c>
      <c r="I109">
        <v>-0.98</v>
      </c>
      <c r="J109">
        <v>-17.851038</v>
      </c>
      <c r="K109">
        <v>-1</v>
      </c>
      <c r="L109">
        <v>-19.405382</v>
      </c>
      <c r="M109">
        <v>-1.02</v>
      </c>
      <c r="N109">
        <v>-18.568686</v>
      </c>
      <c r="O109">
        <v>-1.04</v>
      </c>
      <c r="P109">
        <v>-19.830728</v>
      </c>
      <c r="Q109">
        <v>-1.06</v>
      </c>
      <c r="R109">
        <v>-21.713686</v>
      </c>
      <c r="S109">
        <v>-1.08</v>
      </c>
      <c r="T109">
        <v>-20.921484</v>
      </c>
    </row>
    <row r="110" spans="1:20">
      <c r="A110">
        <v>-1.11</v>
      </c>
      <c r="B110">
        <v>-27.124882</v>
      </c>
      <c r="C110">
        <v>-0.9399999999999999</v>
      </c>
      <c r="D110">
        <v>-18.06251</v>
      </c>
      <c r="E110">
        <v>-0.96</v>
      </c>
      <c r="F110">
        <v>-17.268498</v>
      </c>
      <c r="G110">
        <v>-0.98</v>
      </c>
      <c r="H110">
        <v>-18.672296</v>
      </c>
      <c r="I110">
        <v>-0.99</v>
      </c>
      <c r="J110">
        <v>-17.990002</v>
      </c>
      <c r="K110">
        <v>-1.01</v>
      </c>
      <c r="L110">
        <v>-19.022908</v>
      </c>
      <c r="M110">
        <v>-1.03</v>
      </c>
      <c r="N110">
        <v>-20.501906</v>
      </c>
      <c r="O110">
        <v>-1.05</v>
      </c>
      <c r="P110">
        <v>-19.26982</v>
      </c>
      <c r="Q110">
        <v>-1.07</v>
      </c>
      <c r="R110">
        <v>-20.718768</v>
      </c>
      <c r="S110">
        <v>-1.09</v>
      </c>
      <c r="T110">
        <v>-22.619196</v>
      </c>
    </row>
    <row r="111" spans="1:20">
      <c r="A111">
        <v>-1.12</v>
      </c>
      <c r="B111">
        <v>-29.478424</v>
      </c>
      <c r="C111">
        <v>-0.95</v>
      </c>
      <c r="D111">
        <v>-19.938342</v>
      </c>
      <c r="E111">
        <v>-0.97</v>
      </c>
      <c r="F111">
        <v>-17.92207</v>
      </c>
      <c r="G111">
        <v>-0.99</v>
      </c>
      <c r="H111">
        <v>-18.258156</v>
      </c>
      <c r="I111">
        <v>-1</v>
      </c>
      <c r="J111">
        <v>-19.427816</v>
      </c>
      <c r="K111">
        <v>-1.02</v>
      </c>
      <c r="L111">
        <v>-18.500976</v>
      </c>
      <c r="M111">
        <v>-1.04</v>
      </c>
      <c r="N111">
        <v>-19.88439</v>
      </c>
      <c r="O111">
        <v>-1.06</v>
      </c>
      <c r="P111">
        <v>-21.07401</v>
      </c>
      <c r="Q111">
        <v>-1.08</v>
      </c>
      <c r="R111">
        <v>-20.846226</v>
      </c>
      <c r="S111">
        <v>-1.1</v>
      </c>
      <c r="T111">
        <v>-21.767808</v>
      </c>
    </row>
    <row r="112" spans="1:20">
      <c r="A112">
        <v>-1.13</v>
      </c>
      <c r="B112">
        <v>-28.752612</v>
      </c>
      <c r="C112">
        <v>-0.96</v>
      </c>
      <c r="D112">
        <v>-18.305798</v>
      </c>
      <c r="E112">
        <v>-0.98</v>
      </c>
      <c r="F112">
        <v>-19.33576</v>
      </c>
      <c r="G112">
        <v>-1</v>
      </c>
      <c r="H112">
        <v>-18.084418</v>
      </c>
      <c r="I112">
        <v>-1.01</v>
      </c>
      <c r="J112">
        <v>-19.463162</v>
      </c>
      <c r="K112">
        <v>-1.03</v>
      </c>
      <c r="L112">
        <v>-18.942308</v>
      </c>
      <c r="M112">
        <v>-1.05</v>
      </c>
      <c r="N112">
        <v>-20.20461</v>
      </c>
      <c r="O112">
        <v>-1.07</v>
      </c>
      <c r="P112">
        <v>-21.835364</v>
      </c>
      <c r="Q112">
        <v>-1.09</v>
      </c>
      <c r="R112">
        <v>-21.554862</v>
      </c>
      <c r="S112">
        <v>-1.11</v>
      </c>
      <c r="T112">
        <v>-21.58128</v>
      </c>
    </row>
    <row r="113" spans="1:20">
      <c r="A113">
        <v>-1.14</v>
      </c>
      <c r="B113">
        <v>-28.945806</v>
      </c>
      <c r="C113">
        <v>-0.97</v>
      </c>
      <c r="D113">
        <v>-18.814656</v>
      </c>
      <c r="E113">
        <v>-0.99</v>
      </c>
      <c r="F113">
        <v>-19.575616</v>
      </c>
      <c r="G113">
        <v>-1.01</v>
      </c>
      <c r="H113">
        <v>-20.285558</v>
      </c>
      <c r="I113">
        <v>-1.02</v>
      </c>
      <c r="J113">
        <v>-19.392664</v>
      </c>
      <c r="K113">
        <v>-1.04</v>
      </c>
      <c r="L113">
        <v>-20.68725</v>
      </c>
      <c r="M113">
        <v>-1.06</v>
      </c>
      <c r="N113">
        <v>-20.103802</v>
      </c>
      <c r="O113">
        <v>-1.08</v>
      </c>
      <c r="P113">
        <v>-20.717784</v>
      </c>
      <c r="Q113">
        <v>-1.1</v>
      </c>
      <c r="R113">
        <v>-23.077604</v>
      </c>
      <c r="S113">
        <v>-1.12</v>
      </c>
      <c r="T113">
        <v>-22.13427</v>
      </c>
    </row>
    <row r="114" spans="1:20">
      <c r="A114">
        <v>-1.15</v>
      </c>
      <c r="B114">
        <v>-28.52427</v>
      </c>
      <c r="C114">
        <v>-0.98</v>
      </c>
      <c r="D114">
        <v>-19.405092</v>
      </c>
      <c r="E114">
        <v>-1</v>
      </c>
      <c r="F114">
        <v>-18.390806</v>
      </c>
      <c r="G114">
        <v>-1.02</v>
      </c>
      <c r="H114">
        <v>-20.004686</v>
      </c>
      <c r="I114">
        <v>-1.03</v>
      </c>
      <c r="J114">
        <v>-18.900874</v>
      </c>
      <c r="K114">
        <v>-1.05</v>
      </c>
      <c r="L114">
        <v>-20.149566</v>
      </c>
      <c r="M114">
        <v>-1.07</v>
      </c>
      <c r="N114">
        <v>-21.863292</v>
      </c>
      <c r="O114">
        <v>-1.09</v>
      </c>
      <c r="P114">
        <v>-21.239084</v>
      </c>
      <c r="Q114">
        <v>-1.11</v>
      </c>
      <c r="R114">
        <v>-22.077402</v>
      </c>
      <c r="S114">
        <v>-1.13</v>
      </c>
      <c r="T114">
        <v>-24.416996</v>
      </c>
    </row>
    <row r="115" spans="1:20">
      <c r="A115">
        <v>-1.16</v>
      </c>
      <c r="B115">
        <v>-30.052812</v>
      </c>
      <c r="C115">
        <v>-0.99</v>
      </c>
      <c r="D115">
        <v>-20.989056</v>
      </c>
      <c r="E115">
        <v>-1.01</v>
      </c>
      <c r="F115">
        <v>-18.312412</v>
      </c>
      <c r="G115">
        <v>-1.03</v>
      </c>
      <c r="H115">
        <v>-19.63265</v>
      </c>
      <c r="I115">
        <v>-1.04</v>
      </c>
      <c r="J115">
        <v>-20.995972</v>
      </c>
      <c r="K115">
        <v>-1.06</v>
      </c>
      <c r="L115">
        <v>-20.180288</v>
      </c>
      <c r="M115">
        <v>-1.08</v>
      </c>
      <c r="N115">
        <v>-22.01839</v>
      </c>
      <c r="O115">
        <v>-1.1</v>
      </c>
      <c r="P115">
        <v>-22.334394</v>
      </c>
      <c r="Q115">
        <v>-1.12</v>
      </c>
      <c r="R115">
        <v>-22.279004</v>
      </c>
      <c r="S115">
        <v>-1.14</v>
      </c>
      <c r="T115">
        <v>-23.887822</v>
      </c>
    </row>
    <row r="116" spans="1:20">
      <c r="A116">
        <v>-1.17</v>
      </c>
      <c r="B116">
        <v>-29.860504</v>
      </c>
      <c r="C116">
        <v>-1</v>
      </c>
      <c r="D116">
        <v>-18.735404</v>
      </c>
      <c r="E116">
        <v>-1.02</v>
      </c>
      <c r="F116">
        <v>-20.29226</v>
      </c>
      <c r="G116">
        <v>-1.04</v>
      </c>
      <c r="H116">
        <v>-19.845268</v>
      </c>
      <c r="I116">
        <v>-1.05</v>
      </c>
      <c r="J116">
        <v>-20.922716</v>
      </c>
      <c r="K116">
        <v>-1.07</v>
      </c>
      <c r="L116">
        <v>-20.758802</v>
      </c>
      <c r="M116">
        <v>-1.09</v>
      </c>
      <c r="N116">
        <v>-21.42313</v>
      </c>
      <c r="O116">
        <v>-1.11</v>
      </c>
      <c r="P116">
        <v>-22.978878</v>
      </c>
      <c r="Q116">
        <v>-1.13</v>
      </c>
      <c r="R116">
        <v>-22.184602</v>
      </c>
      <c r="S116">
        <v>-1.15</v>
      </c>
      <c r="T116">
        <v>-23.081268</v>
      </c>
    </row>
    <row r="117" spans="1:20">
      <c r="A117">
        <v>-1.18</v>
      </c>
      <c r="B117">
        <v>-29.806432</v>
      </c>
      <c r="C117">
        <v>-1.01</v>
      </c>
      <c r="D117">
        <v>-20.350758</v>
      </c>
      <c r="E117">
        <v>-1.03</v>
      </c>
      <c r="F117">
        <v>-20.6686</v>
      </c>
      <c r="G117">
        <v>-1.05</v>
      </c>
      <c r="H117">
        <v>-21.05419</v>
      </c>
      <c r="I117">
        <v>-1.06</v>
      </c>
      <c r="J117">
        <v>-20.31946</v>
      </c>
      <c r="K117">
        <v>-1.08</v>
      </c>
      <c r="L117">
        <v>-22.351478</v>
      </c>
      <c r="M117">
        <v>-1.1</v>
      </c>
      <c r="N117">
        <v>-21.590344</v>
      </c>
      <c r="O117">
        <v>-1.12</v>
      </c>
      <c r="P117">
        <v>-22.297272</v>
      </c>
      <c r="Q117">
        <v>-1.14</v>
      </c>
      <c r="R117">
        <v>-23.89685</v>
      </c>
      <c r="S117">
        <v>-1.16</v>
      </c>
      <c r="T117">
        <v>-22.929974</v>
      </c>
    </row>
    <row r="118" spans="1:20">
      <c r="A118">
        <v>-1.19</v>
      </c>
      <c r="B118">
        <v>-29.210012</v>
      </c>
      <c r="C118">
        <v>-1.02</v>
      </c>
      <c r="D118">
        <v>-20.013834</v>
      </c>
      <c r="E118">
        <v>-1.04</v>
      </c>
      <c r="F118">
        <v>-20.441932</v>
      </c>
      <c r="G118">
        <v>-1.06</v>
      </c>
      <c r="H118">
        <v>-21.340806</v>
      </c>
      <c r="I118">
        <v>-1.07</v>
      </c>
      <c r="J118">
        <v>-20.885288</v>
      </c>
      <c r="K118">
        <v>-1.09</v>
      </c>
      <c r="L118">
        <v>-22.273392</v>
      </c>
      <c r="M118">
        <v>-1.11</v>
      </c>
      <c r="N118">
        <v>-22.419118</v>
      </c>
      <c r="O118">
        <v>-1.13</v>
      </c>
      <c r="P118">
        <v>-22.216054</v>
      </c>
      <c r="Q118">
        <v>-1.15</v>
      </c>
      <c r="R118">
        <v>-23.80925</v>
      </c>
      <c r="S118">
        <v>-1.17</v>
      </c>
      <c r="T118">
        <v>-24.729446</v>
      </c>
    </row>
    <row r="119" spans="1:20">
      <c r="A119">
        <v>-1.2</v>
      </c>
      <c r="B119">
        <v>-30.725</v>
      </c>
      <c r="C119">
        <v>-1.03</v>
      </c>
      <c r="D119">
        <v>-22.504112</v>
      </c>
      <c r="E119">
        <v>-1.05</v>
      </c>
      <c r="F119">
        <v>-20.598502</v>
      </c>
      <c r="G119">
        <v>-1.07</v>
      </c>
      <c r="H119">
        <v>-20.977148</v>
      </c>
      <c r="I119">
        <v>-1.08</v>
      </c>
      <c r="J119">
        <v>-21.953368</v>
      </c>
      <c r="K119">
        <v>-1.1</v>
      </c>
      <c r="L119">
        <v>-21.423782</v>
      </c>
      <c r="M119">
        <v>-1.12</v>
      </c>
      <c r="N119">
        <v>-23.596118</v>
      </c>
      <c r="O119">
        <v>-1.14</v>
      </c>
      <c r="P119">
        <v>-23.648756</v>
      </c>
      <c r="Q119">
        <v>-1.16</v>
      </c>
      <c r="R119">
        <v>-23.203486</v>
      </c>
      <c r="S119">
        <v>-1.18</v>
      </c>
      <c r="T119">
        <v>-25.164374</v>
      </c>
    </row>
    <row r="120" spans="1:20">
      <c r="A120">
        <v>-1.21</v>
      </c>
      <c r="B120">
        <v>-32.079</v>
      </c>
      <c r="C120">
        <v>-1.04</v>
      </c>
      <c r="D120">
        <v>-22.196888</v>
      </c>
      <c r="E120">
        <v>-1.06</v>
      </c>
      <c r="F120">
        <v>-22.159628</v>
      </c>
      <c r="G120">
        <v>-1.08</v>
      </c>
      <c r="H120">
        <v>-20.89461</v>
      </c>
      <c r="I120">
        <v>-1.09</v>
      </c>
      <c r="J120">
        <v>-22.825456</v>
      </c>
      <c r="K120">
        <v>-1.11</v>
      </c>
      <c r="L120">
        <v>-21.32136</v>
      </c>
      <c r="M120">
        <v>-1.13</v>
      </c>
      <c r="N120">
        <v>-22.58845</v>
      </c>
      <c r="O120">
        <v>-1.15</v>
      </c>
      <c r="P120">
        <v>-24.546006</v>
      </c>
      <c r="Q120">
        <v>-1.17</v>
      </c>
      <c r="R120">
        <v>-23.394998</v>
      </c>
      <c r="S120">
        <v>-1.19</v>
      </c>
      <c r="T120">
        <v>-24.344464</v>
      </c>
    </row>
    <row r="121" spans="1:20">
      <c r="A121">
        <v>-1.22</v>
      </c>
      <c r="B121">
        <v>-30.664492</v>
      </c>
      <c r="C121">
        <v>-1.05</v>
      </c>
      <c r="D121">
        <v>-21.922764</v>
      </c>
      <c r="E121">
        <v>-1.07</v>
      </c>
      <c r="F121">
        <v>-21.9602</v>
      </c>
      <c r="G121">
        <v>-1.09</v>
      </c>
      <c r="H121">
        <v>-22.729584</v>
      </c>
      <c r="I121">
        <v>-1.1</v>
      </c>
      <c r="J121">
        <v>-22.88718</v>
      </c>
      <c r="K121">
        <v>-1.12</v>
      </c>
      <c r="L121">
        <v>-23.577922</v>
      </c>
      <c r="M121">
        <v>-1.14</v>
      </c>
      <c r="N121">
        <v>-22.781702</v>
      </c>
      <c r="O121">
        <v>-1.16</v>
      </c>
      <c r="P121">
        <v>-24.374976</v>
      </c>
      <c r="Q121">
        <v>-1.18</v>
      </c>
      <c r="R121">
        <v>-25.663594</v>
      </c>
      <c r="S121">
        <v>-1.2</v>
      </c>
      <c r="T121">
        <v>-24.150954</v>
      </c>
    </row>
    <row r="122" spans="1:20">
      <c r="A122">
        <v>-1.23</v>
      </c>
      <c r="B122">
        <v>-30.6206</v>
      </c>
      <c r="C122">
        <v>-1.06</v>
      </c>
      <c r="D122">
        <v>-21.924952</v>
      </c>
      <c r="E122">
        <v>-1.08</v>
      </c>
      <c r="F122">
        <v>-21.574364</v>
      </c>
      <c r="G122">
        <v>-1.1</v>
      </c>
      <c r="H122">
        <v>-23.386738</v>
      </c>
      <c r="I122">
        <v>-1.11</v>
      </c>
      <c r="J122">
        <v>-22.047154</v>
      </c>
      <c r="K122">
        <v>-1.13</v>
      </c>
      <c r="L122">
        <v>-23.32103</v>
      </c>
      <c r="M122">
        <v>-1.15</v>
      </c>
      <c r="N122">
        <v>-23.755492</v>
      </c>
      <c r="O122">
        <v>-1.17</v>
      </c>
      <c r="P122">
        <v>-23.923042</v>
      </c>
      <c r="Q122">
        <v>-1.19</v>
      </c>
      <c r="R122">
        <v>-24.635502</v>
      </c>
      <c r="S122">
        <v>-1.21</v>
      </c>
      <c r="T122">
        <v>-25.989666</v>
      </c>
    </row>
    <row r="123" spans="1:20">
      <c r="A123">
        <v>-1.24</v>
      </c>
      <c r="B123">
        <v>-31.202058</v>
      </c>
      <c r="C123">
        <v>-1.07</v>
      </c>
      <c r="D123">
        <v>-24.302804</v>
      </c>
      <c r="E123">
        <v>-1.09</v>
      </c>
      <c r="F123">
        <v>-21.709848</v>
      </c>
      <c r="G123">
        <v>-1.11</v>
      </c>
      <c r="H123">
        <v>-22.874484</v>
      </c>
      <c r="I123">
        <v>-1.12</v>
      </c>
      <c r="J123">
        <v>-22.213562</v>
      </c>
      <c r="K123">
        <v>-1.14</v>
      </c>
      <c r="L123">
        <v>-23.48545</v>
      </c>
      <c r="M123">
        <v>-1.16</v>
      </c>
      <c r="N123">
        <v>-24.668722</v>
      </c>
      <c r="O123">
        <v>-1.18</v>
      </c>
      <c r="P123">
        <v>-23.298722</v>
      </c>
      <c r="Q123">
        <v>-1.2</v>
      </c>
      <c r="R123">
        <v>-24.553014</v>
      </c>
      <c r="S123">
        <v>-1.22</v>
      </c>
      <c r="T123">
        <v>-26.83119</v>
      </c>
    </row>
    <row r="124" spans="1:20">
      <c r="A124">
        <v>-1.25</v>
      </c>
      <c r="B124">
        <v>-32.404836</v>
      </c>
      <c r="C124">
        <v>-1.08</v>
      </c>
      <c r="D124">
        <v>-23.149978</v>
      </c>
      <c r="E124">
        <v>-1.1</v>
      </c>
      <c r="F124">
        <v>-23.14651</v>
      </c>
      <c r="G124">
        <v>-1.12</v>
      </c>
      <c r="H124">
        <v>-22.777298</v>
      </c>
      <c r="I124">
        <v>-1.13</v>
      </c>
      <c r="J124">
        <v>-24.284384</v>
      </c>
      <c r="K124">
        <v>-1.15</v>
      </c>
      <c r="L124">
        <v>-23.328996</v>
      </c>
      <c r="M124">
        <v>-1.17</v>
      </c>
      <c r="N124">
        <v>-24.21564</v>
      </c>
      <c r="O124">
        <v>-1.19</v>
      </c>
      <c r="P124">
        <v>-25.114424</v>
      </c>
      <c r="Q124">
        <v>-1.21</v>
      </c>
      <c r="R124">
        <v>-24.531504</v>
      </c>
      <c r="S124">
        <v>-1.23</v>
      </c>
      <c r="T124">
        <v>-25.893856</v>
      </c>
    </row>
    <row r="125" spans="1:20">
      <c r="A125">
        <v>-1.26</v>
      </c>
      <c r="B125">
        <v>-32.148718</v>
      </c>
      <c r="C125">
        <v>-1.09</v>
      </c>
      <c r="D125">
        <v>-23.101066</v>
      </c>
      <c r="E125">
        <v>-1.11</v>
      </c>
      <c r="F125">
        <v>-24.202374</v>
      </c>
      <c r="G125">
        <v>-1.13</v>
      </c>
      <c r="H125">
        <v>-22.720564</v>
      </c>
      <c r="I125">
        <v>-1.14</v>
      </c>
      <c r="J125">
        <v>-23.567096</v>
      </c>
      <c r="K125">
        <v>-1.16</v>
      </c>
      <c r="L125">
        <v>-24.762734</v>
      </c>
      <c r="M125">
        <v>-1.18</v>
      </c>
      <c r="N125">
        <v>-23.786866</v>
      </c>
      <c r="O125">
        <v>-1.2</v>
      </c>
      <c r="P125">
        <v>-25.044858</v>
      </c>
      <c r="Q125">
        <v>-1.22</v>
      </c>
      <c r="R125">
        <v>-26.137866</v>
      </c>
      <c r="S125">
        <v>-1.24</v>
      </c>
      <c r="T125">
        <v>-26.312494</v>
      </c>
    </row>
    <row r="126" spans="1:20">
      <c r="A126">
        <v>-1.27</v>
      </c>
      <c r="B126">
        <v>-32.16916999999999</v>
      </c>
      <c r="C126">
        <v>-1.1</v>
      </c>
      <c r="D126">
        <v>-23.054634</v>
      </c>
      <c r="E126">
        <v>-1.12</v>
      </c>
      <c r="F126">
        <v>-23.22779</v>
      </c>
      <c r="G126">
        <v>-1.14</v>
      </c>
      <c r="H126">
        <v>-24.687246</v>
      </c>
      <c r="I126">
        <v>-1.15</v>
      </c>
      <c r="J126">
        <v>-23.285476</v>
      </c>
      <c r="K126">
        <v>-1.17</v>
      </c>
      <c r="L126">
        <v>-25.482908</v>
      </c>
      <c r="M126">
        <v>-1.19</v>
      </c>
      <c r="N126">
        <v>-24.518404</v>
      </c>
      <c r="O126">
        <v>-1.21</v>
      </c>
      <c r="P126">
        <v>-25.061268</v>
      </c>
      <c r="Q126">
        <v>-1.23</v>
      </c>
      <c r="R126">
        <v>-27.015186</v>
      </c>
      <c r="S126">
        <v>-1.25</v>
      </c>
      <c r="T126">
        <v>-26.323796</v>
      </c>
    </row>
    <row r="127" spans="1:20">
      <c r="A127">
        <v>-1.28</v>
      </c>
      <c r="B127">
        <v>-32.386046</v>
      </c>
      <c r="C127">
        <v>-1.11</v>
      </c>
      <c r="D127">
        <v>-25.314544</v>
      </c>
      <c r="E127">
        <v>-1.13</v>
      </c>
      <c r="F127">
        <v>-23.473662</v>
      </c>
      <c r="G127">
        <v>-1.15</v>
      </c>
      <c r="H127">
        <v>-24.151792</v>
      </c>
      <c r="I127">
        <v>-1.16</v>
      </c>
      <c r="J127">
        <v>-23.424218</v>
      </c>
      <c r="K127">
        <v>-1.18</v>
      </c>
      <c r="L127">
        <v>-24.397018</v>
      </c>
      <c r="M127">
        <v>-1.2</v>
      </c>
      <c r="N127">
        <v>-25.952608</v>
      </c>
      <c r="O127">
        <v>-1.22</v>
      </c>
      <c r="P127">
        <v>-24.698812</v>
      </c>
      <c r="Q127">
        <v>-1.24</v>
      </c>
      <c r="R127">
        <v>-26.270946</v>
      </c>
      <c r="S127">
        <v>-1.26</v>
      </c>
      <c r="T127">
        <v>-27.92189</v>
      </c>
    </row>
    <row r="128" spans="1:20">
      <c r="A128">
        <v>-1.29</v>
      </c>
      <c r="B128">
        <v>-34.93419</v>
      </c>
      <c r="C128">
        <v>-1.12</v>
      </c>
      <c r="D128">
        <v>-25.325952</v>
      </c>
      <c r="E128">
        <v>-1.14</v>
      </c>
      <c r="F128">
        <v>-24.394188</v>
      </c>
      <c r="G128">
        <v>-1.16</v>
      </c>
      <c r="H128">
        <v>-24.040398</v>
      </c>
      <c r="I128">
        <v>-1.17</v>
      </c>
      <c r="J128">
        <v>-25.181936</v>
      </c>
      <c r="K128">
        <v>-1.19</v>
      </c>
      <c r="L128">
        <v>-24.31198</v>
      </c>
      <c r="M128">
        <v>-1.21</v>
      </c>
      <c r="N128">
        <v>-25.700456</v>
      </c>
      <c r="O128">
        <v>-1.23</v>
      </c>
      <c r="P128">
        <v>-27.459396</v>
      </c>
      <c r="Q128">
        <v>-1.25</v>
      </c>
      <c r="R128">
        <v>-26.192158</v>
      </c>
      <c r="S128">
        <v>-1.27</v>
      </c>
      <c r="T128">
        <v>-26.632906</v>
      </c>
    </row>
    <row r="129" spans="1:20">
      <c r="A129">
        <v>-1.3</v>
      </c>
      <c r="B129">
        <v>-34.162296</v>
      </c>
      <c r="C129">
        <v>-1.13</v>
      </c>
      <c r="D129">
        <v>-25.006438</v>
      </c>
      <c r="E129">
        <v>-1.15</v>
      </c>
      <c r="F129">
        <v>-25.624126</v>
      </c>
      <c r="G129">
        <v>-1.17</v>
      </c>
      <c r="H129">
        <v>-24.09303</v>
      </c>
      <c r="I129">
        <v>-1.18</v>
      </c>
      <c r="J129">
        <v>-25.318212</v>
      </c>
      <c r="K129">
        <v>-1.2</v>
      </c>
      <c r="L129">
        <v>-24.830144</v>
      </c>
      <c r="M129">
        <v>-1.22</v>
      </c>
      <c r="N129">
        <v>-24.607264</v>
      </c>
      <c r="O129">
        <v>-1.24</v>
      </c>
      <c r="P129">
        <v>-27.463718</v>
      </c>
      <c r="Q129">
        <v>-1.26</v>
      </c>
      <c r="R129">
        <v>-27.23382</v>
      </c>
      <c r="S129">
        <v>-1.28</v>
      </c>
      <c r="T129">
        <v>-26.582102</v>
      </c>
    </row>
    <row r="130" spans="1:20">
      <c r="A130">
        <v>-1.31</v>
      </c>
      <c r="B130">
        <v>-33.673746</v>
      </c>
      <c r="C130">
        <v>-1.14</v>
      </c>
      <c r="D130">
        <v>-24.246022</v>
      </c>
      <c r="E130">
        <v>-1.16</v>
      </c>
      <c r="F130">
        <v>-24.659142</v>
      </c>
      <c r="G130">
        <v>-1.18</v>
      </c>
      <c r="H130">
        <v>-26.352354</v>
      </c>
      <c r="I130">
        <v>-1.19</v>
      </c>
      <c r="J130">
        <v>-24.44943</v>
      </c>
      <c r="K130">
        <v>-1.21</v>
      </c>
      <c r="L130">
        <v>-26.190902</v>
      </c>
      <c r="M130">
        <v>-1.23</v>
      </c>
      <c r="N130">
        <v>-25.454942</v>
      </c>
      <c r="O130">
        <v>-1.25</v>
      </c>
      <c r="P130">
        <v>-26.375826</v>
      </c>
      <c r="Q130">
        <v>-1.27</v>
      </c>
      <c r="R130">
        <v>-27.774932</v>
      </c>
      <c r="S130">
        <v>-1.29</v>
      </c>
      <c r="T130">
        <v>-27.91598</v>
      </c>
    </row>
    <row r="131" spans="1:20">
      <c r="A131">
        <v>-1.32</v>
      </c>
      <c r="B131">
        <v>-34.573002</v>
      </c>
      <c r="C131">
        <v>-1.15</v>
      </c>
      <c r="D131">
        <v>-25.222124</v>
      </c>
      <c r="E131">
        <v>-1.17</v>
      </c>
      <c r="F131">
        <v>-23.991542</v>
      </c>
      <c r="G131">
        <v>-1.19</v>
      </c>
      <c r="H131">
        <v>-25.35957</v>
      </c>
      <c r="I131">
        <v>-1.2</v>
      </c>
      <c r="J131">
        <v>-24.92432</v>
      </c>
      <c r="K131">
        <v>-1.22</v>
      </c>
      <c r="L131">
        <v>-25.410486</v>
      </c>
      <c r="M131">
        <v>-1.24</v>
      </c>
      <c r="N131">
        <v>-27.422424</v>
      </c>
      <c r="O131">
        <v>-1.26</v>
      </c>
      <c r="P131">
        <v>-26.268724</v>
      </c>
      <c r="Q131">
        <v>-1.28</v>
      </c>
      <c r="R131">
        <v>-27.542696</v>
      </c>
      <c r="S131">
        <v>-1.3</v>
      </c>
      <c r="T131">
        <v>-29.71204</v>
      </c>
    </row>
    <row r="132" spans="1:20">
      <c r="A132">
        <v>-1.33</v>
      </c>
      <c r="B132">
        <v>-36.51162</v>
      </c>
      <c r="C132">
        <v>-1.16</v>
      </c>
      <c r="D132">
        <v>-25.948014</v>
      </c>
      <c r="E132">
        <v>-1.18</v>
      </c>
      <c r="F132">
        <v>-24.686006</v>
      </c>
      <c r="G132">
        <v>-1.2</v>
      </c>
      <c r="H132">
        <v>-24.89657</v>
      </c>
      <c r="I132">
        <v>-1.21</v>
      </c>
      <c r="J132">
        <v>-26.523614</v>
      </c>
      <c r="K132">
        <v>-1.23</v>
      </c>
      <c r="L132">
        <v>-25.565148</v>
      </c>
      <c r="M132">
        <v>-1.25</v>
      </c>
      <c r="N132">
        <v>-27.380214</v>
      </c>
      <c r="O132">
        <v>-1.27</v>
      </c>
      <c r="P132">
        <v>-27.704524</v>
      </c>
      <c r="Q132">
        <v>-1.29</v>
      </c>
      <c r="R132">
        <v>-27.50465</v>
      </c>
      <c r="S132">
        <v>-1.31</v>
      </c>
      <c r="T132">
        <v>-29.413496</v>
      </c>
    </row>
    <row r="133" spans="1:20">
      <c r="A133">
        <v>-1.34</v>
      </c>
      <c r="B133">
        <v>-36.601966</v>
      </c>
      <c r="C133">
        <v>-1.17</v>
      </c>
      <c r="D133">
        <v>-25.859412</v>
      </c>
      <c r="E133">
        <v>-1.19</v>
      </c>
      <c r="F133">
        <v>-26.806636</v>
      </c>
      <c r="G133">
        <v>-1.21</v>
      </c>
      <c r="H133">
        <v>-24.79865</v>
      </c>
      <c r="I133">
        <v>-1.22</v>
      </c>
      <c r="J133">
        <v>-26.228044</v>
      </c>
      <c r="K133">
        <v>-1.24</v>
      </c>
      <c r="L133">
        <v>-25.88658</v>
      </c>
      <c r="M133">
        <v>-1.26</v>
      </c>
      <c r="N133">
        <v>-26.267614</v>
      </c>
      <c r="O133">
        <v>-1.28</v>
      </c>
      <c r="P133">
        <v>-28.53307</v>
      </c>
      <c r="Q133">
        <v>-1.3</v>
      </c>
      <c r="R133">
        <v>-28.80716</v>
      </c>
      <c r="S133">
        <v>-1.32</v>
      </c>
      <c r="T133">
        <v>-28.693224</v>
      </c>
    </row>
    <row r="134" spans="1:20">
      <c r="A134">
        <v>-1.35</v>
      </c>
      <c r="B134">
        <v>-36.32666</v>
      </c>
      <c r="C134">
        <v>-1.18</v>
      </c>
      <c r="D134">
        <v>-25.411184</v>
      </c>
      <c r="E134">
        <v>-1.2</v>
      </c>
      <c r="F134">
        <v>-26.056692</v>
      </c>
      <c r="G134">
        <v>-1.22</v>
      </c>
      <c r="H134">
        <v>-26.914266</v>
      </c>
      <c r="I134">
        <v>-1.23</v>
      </c>
      <c r="J134">
        <v>-25.724226</v>
      </c>
      <c r="K134">
        <v>-1.25</v>
      </c>
      <c r="L134">
        <v>-27.872292</v>
      </c>
      <c r="M134">
        <v>-1.27</v>
      </c>
      <c r="N134">
        <v>-26.603402</v>
      </c>
      <c r="O134">
        <v>-1.29</v>
      </c>
      <c r="P134">
        <v>-28.24576</v>
      </c>
      <c r="Q134">
        <v>-1.31</v>
      </c>
      <c r="R134">
        <v>-30.82908</v>
      </c>
      <c r="S134">
        <v>-1.33</v>
      </c>
      <c r="T134">
        <v>-30.150266</v>
      </c>
    </row>
    <row r="135" spans="1:20">
      <c r="A135">
        <v>-1.36</v>
      </c>
      <c r="B135">
        <v>-36.581944</v>
      </c>
      <c r="C135">
        <v>-1.19</v>
      </c>
      <c r="D135">
        <v>-26.339788</v>
      </c>
      <c r="E135">
        <v>-1.21</v>
      </c>
      <c r="F135">
        <v>-26.06894</v>
      </c>
      <c r="G135">
        <v>-1.23</v>
      </c>
      <c r="H135">
        <v>-26.737918</v>
      </c>
      <c r="I135">
        <v>-1.24</v>
      </c>
      <c r="J135">
        <v>-26.06292</v>
      </c>
      <c r="K135">
        <v>-1.26</v>
      </c>
      <c r="L135">
        <v>-27.582146</v>
      </c>
      <c r="M135">
        <v>-1.28</v>
      </c>
      <c r="N135">
        <v>-28.869416</v>
      </c>
      <c r="O135">
        <v>-1.3</v>
      </c>
      <c r="P135">
        <v>-27.764822</v>
      </c>
      <c r="Q135">
        <v>-1.32</v>
      </c>
      <c r="R135">
        <v>-30.0953</v>
      </c>
      <c r="S135">
        <v>-1.34</v>
      </c>
      <c r="T135">
        <v>-32.23719000000001</v>
      </c>
    </row>
    <row r="136" spans="1:20">
      <c r="A136">
        <v>-1.37</v>
      </c>
      <c r="B136">
        <v>-39.120876</v>
      </c>
      <c r="C136">
        <v>-1.2</v>
      </c>
      <c r="D136">
        <v>-27.822402</v>
      </c>
      <c r="E136">
        <v>-1.22</v>
      </c>
      <c r="F136">
        <v>-25.899504</v>
      </c>
      <c r="G136">
        <v>-1.24</v>
      </c>
      <c r="H136">
        <v>-26.298966</v>
      </c>
      <c r="I136">
        <v>-1.25</v>
      </c>
      <c r="J136">
        <v>-27.002868</v>
      </c>
      <c r="K136">
        <v>-1.27</v>
      </c>
      <c r="L136">
        <v>-27.250228</v>
      </c>
      <c r="M136">
        <v>-1.29</v>
      </c>
      <c r="N136">
        <v>-28.790952</v>
      </c>
      <c r="O136">
        <v>-1.31</v>
      </c>
      <c r="P136">
        <v>-29.59212</v>
      </c>
      <c r="Q136">
        <v>-1.33</v>
      </c>
      <c r="R136">
        <v>-29.838496</v>
      </c>
      <c r="S136">
        <v>-1.35</v>
      </c>
      <c r="T136">
        <v>-32.22318199999999</v>
      </c>
    </row>
    <row r="137" spans="1:20">
      <c r="A137">
        <v>-1.38</v>
      </c>
      <c r="B137">
        <v>-40.290666</v>
      </c>
      <c r="C137">
        <v>-1.21</v>
      </c>
      <c r="D137">
        <v>-27.090432</v>
      </c>
      <c r="E137">
        <v>-1.23</v>
      </c>
      <c r="F137">
        <v>-27.688202</v>
      </c>
      <c r="G137">
        <v>-1.25</v>
      </c>
      <c r="H137">
        <v>-26.205346</v>
      </c>
      <c r="I137">
        <v>-1.26</v>
      </c>
      <c r="J137">
        <v>-27.778258</v>
      </c>
      <c r="K137">
        <v>-1.28</v>
      </c>
      <c r="L137">
        <v>-27.178914</v>
      </c>
      <c r="M137">
        <v>-1.3</v>
      </c>
      <c r="N137">
        <v>-28.511154</v>
      </c>
      <c r="O137">
        <v>-1.32</v>
      </c>
      <c r="P137">
        <v>-31.115916</v>
      </c>
      <c r="Q137">
        <v>-1.34</v>
      </c>
      <c r="R137">
        <v>-30.52562</v>
      </c>
      <c r="S137">
        <v>-1.36</v>
      </c>
      <c r="T137">
        <v>-31.976388</v>
      </c>
    </row>
    <row r="138" spans="1:20">
      <c r="A138">
        <v>-1.39</v>
      </c>
      <c r="B138">
        <v>-40.33749</v>
      </c>
      <c r="C138">
        <v>-1.22</v>
      </c>
      <c r="D138">
        <v>-26.933124</v>
      </c>
      <c r="E138">
        <v>-1.24</v>
      </c>
      <c r="F138">
        <v>-27.464078</v>
      </c>
      <c r="G138">
        <v>-1.26</v>
      </c>
      <c r="H138">
        <v>-28.034716</v>
      </c>
      <c r="I138">
        <v>-1.27</v>
      </c>
      <c r="J138">
        <v>-27.339456</v>
      </c>
      <c r="K138">
        <v>-1.29</v>
      </c>
      <c r="L138">
        <v>-29.576704</v>
      </c>
      <c r="M138">
        <v>-1.31</v>
      </c>
      <c r="N138">
        <v>-28.41652</v>
      </c>
      <c r="O138">
        <v>-1.33</v>
      </c>
      <c r="P138">
        <v>-30.47059</v>
      </c>
      <c r="Q138">
        <v>-1.35</v>
      </c>
      <c r="R138">
        <v>-32.884492</v>
      </c>
      <c r="S138">
        <v>-1.37</v>
      </c>
      <c r="T138">
        <v>-32.46574</v>
      </c>
    </row>
    <row r="139" spans="1:20">
      <c r="A139">
        <v>-1.4</v>
      </c>
      <c r="B139">
        <v>-38.869414</v>
      </c>
      <c r="C139">
        <v>-1.23</v>
      </c>
      <c r="D139">
        <v>-27.084882</v>
      </c>
      <c r="E139">
        <v>-1.25</v>
      </c>
      <c r="F139">
        <v>-26.912684</v>
      </c>
      <c r="G139">
        <v>-1.27</v>
      </c>
      <c r="H139">
        <v>-28.839698</v>
      </c>
      <c r="I139">
        <v>-1.28</v>
      </c>
      <c r="J139">
        <v>-27.687866</v>
      </c>
      <c r="K139">
        <v>-1.3</v>
      </c>
      <c r="L139">
        <v>-29.06125</v>
      </c>
      <c r="M139">
        <v>-1.32</v>
      </c>
      <c r="N139">
        <v>-30.644936</v>
      </c>
      <c r="O139">
        <v>-1.34</v>
      </c>
      <c r="P139">
        <v>-30.654512</v>
      </c>
      <c r="Q139">
        <v>-1.36</v>
      </c>
      <c r="R139">
        <v>-32.797794</v>
      </c>
      <c r="S139">
        <v>-1.38</v>
      </c>
      <c r="T139">
        <v>-35.909496</v>
      </c>
    </row>
    <row r="140" spans="1:20">
      <c r="A140">
        <v>-1.39</v>
      </c>
      <c r="B140">
        <v>-34.349666</v>
      </c>
      <c r="C140">
        <v>-1.24</v>
      </c>
      <c r="D140">
        <v>-29.14652</v>
      </c>
      <c r="E140">
        <v>-1.26</v>
      </c>
      <c r="F140">
        <v>-27.051902</v>
      </c>
      <c r="G140">
        <v>-1.28</v>
      </c>
      <c r="H140">
        <v>-28.4077</v>
      </c>
      <c r="I140">
        <v>-1.29</v>
      </c>
      <c r="J140">
        <v>-28.5795</v>
      </c>
      <c r="K140">
        <v>-1.31</v>
      </c>
      <c r="L140">
        <v>-28.967004</v>
      </c>
      <c r="M140">
        <v>-1.33</v>
      </c>
      <c r="N140">
        <v>-31.260544</v>
      </c>
      <c r="O140">
        <v>-1.35</v>
      </c>
      <c r="P140">
        <v>-31.678968</v>
      </c>
      <c r="Q140">
        <v>-1.37</v>
      </c>
      <c r="R140">
        <v>-33.173798</v>
      </c>
      <c r="S140">
        <v>-1.39</v>
      </c>
      <c r="T140">
        <v>-36.67038599999999</v>
      </c>
    </row>
    <row r="141" spans="1:20">
      <c r="A141">
        <v>-1.38</v>
      </c>
      <c r="B141">
        <v>-31.548122</v>
      </c>
      <c r="C141">
        <v>-1.25</v>
      </c>
      <c r="D141">
        <v>-27.73168</v>
      </c>
      <c r="E141">
        <v>-1.27</v>
      </c>
      <c r="F141">
        <v>-28.814044</v>
      </c>
      <c r="G141">
        <v>-1.29</v>
      </c>
      <c r="H141">
        <v>-28.326</v>
      </c>
      <c r="I141">
        <v>-1.3</v>
      </c>
      <c r="J141">
        <v>-30.28567</v>
      </c>
      <c r="K141">
        <v>-1.32</v>
      </c>
      <c r="L141">
        <v>-29.308272</v>
      </c>
      <c r="M141">
        <v>-1.34</v>
      </c>
      <c r="N141">
        <v>-31.042788</v>
      </c>
      <c r="O141">
        <v>-1.36</v>
      </c>
      <c r="P141">
        <v>-33.207658</v>
      </c>
      <c r="Q141">
        <v>-1.38</v>
      </c>
      <c r="R141">
        <v>-33.499924</v>
      </c>
      <c r="S141">
        <v>-1.4</v>
      </c>
      <c r="T141">
        <v>-34.340336</v>
      </c>
    </row>
    <row r="142" spans="1:20">
      <c r="A142">
        <v>-1.37</v>
      </c>
      <c r="B142">
        <v>-29.755596</v>
      </c>
      <c r="C142">
        <v>-1.26</v>
      </c>
      <c r="D142">
        <v>-28.216448</v>
      </c>
      <c r="E142">
        <v>-1.28</v>
      </c>
      <c r="F142">
        <v>-29.110012</v>
      </c>
      <c r="G142">
        <v>-1.3</v>
      </c>
      <c r="H142">
        <v>-29.247202</v>
      </c>
      <c r="I142">
        <v>-1.31</v>
      </c>
      <c r="J142">
        <v>-29.304004</v>
      </c>
      <c r="K142">
        <v>-1.33</v>
      </c>
      <c r="L142">
        <v>-31.32042</v>
      </c>
      <c r="M142">
        <v>-1.35</v>
      </c>
      <c r="N142">
        <v>-31.458072</v>
      </c>
      <c r="O142">
        <v>-1.37</v>
      </c>
      <c r="P142">
        <v>-34.047372</v>
      </c>
      <c r="Q142">
        <v>-1.39</v>
      </c>
      <c r="R142">
        <v>-36.85009</v>
      </c>
      <c r="S142">
        <v>-1.39</v>
      </c>
      <c r="T142">
        <v>-28.939616</v>
      </c>
    </row>
    <row r="143" spans="1:20">
      <c r="A143">
        <v>-1.36</v>
      </c>
      <c r="B143">
        <v>-25.826404</v>
      </c>
      <c r="C143">
        <v>-1.27</v>
      </c>
      <c r="D143">
        <v>-27.974136</v>
      </c>
      <c r="E143">
        <v>-1.29</v>
      </c>
      <c r="F143">
        <v>-29.14713</v>
      </c>
      <c r="G143">
        <v>-1.31</v>
      </c>
      <c r="H143">
        <v>-30.25919</v>
      </c>
      <c r="I143">
        <v>-1.32</v>
      </c>
      <c r="J143">
        <v>-29.534692</v>
      </c>
      <c r="K143">
        <v>-1.34</v>
      </c>
      <c r="L143">
        <v>-32.33674</v>
      </c>
      <c r="M143">
        <v>-1.36</v>
      </c>
      <c r="N143">
        <v>-32.68092</v>
      </c>
      <c r="O143">
        <v>-1.38</v>
      </c>
      <c r="P143">
        <v>-33.67686999999999</v>
      </c>
      <c r="Q143">
        <v>-1.4</v>
      </c>
      <c r="R143">
        <v>-36.173424</v>
      </c>
      <c r="S143">
        <v>-1.38</v>
      </c>
      <c r="T143">
        <v>-27.374552</v>
      </c>
    </row>
    <row r="144" spans="1:20">
      <c r="A144">
        <v>-1.35</v>
      </c>
      <c r="B144">
        <v>-25.336742</v>
      </c>
      <c r="C144">
        <v>-1.28</v>
      </c>
      <c r="D144">
        <v>-30.872342</v>
      </c>
      <c r="E144">
        <v>-1.3</v>
      </c>
      <c r="F144">
        <v>-28.945498</v>
      </c>
      <c r="G144">
        <v>-1.32</v>
      </c>
      <c r="H144">
        <v>-29.674672</v>
      </c>
      <c r="I144">
        <v>-1.33</v>
      </c>
      <c r="J144">
        <v>-30.023592</v>
      </c>
      <c r="K144">
        <v>-1.35</v>
      </c>
      <c r="L144">
        <v>-32.12311</v>
      </c>
      <c r="M144">
        <v>-1.37</v>
      </c>
      <c r="N144">
        <v>-34.83907</v>
      </c>
      <c r="O144">
        <v>-1.39</v>
      </c>
      <c r="P144">
        <v>-35.116956</v>
      </c>
      <c r="Q144">
        <v>-1.39</v>
      </c>
      <c r="R144">
        <v>-29.241144</v>
      </c>
      <c r="S144">
        <v>-1.37</v>
      </c>
      <c r="T144">
        <v>-26.24529</v>
      </c>
    </row>
    <row r="145" spans="1:20">
      <c r="A145">
        <v>-1.34</v>
      </c>
      <c r="B145">
        <v>-24.659384</v>
      </c>
      <c r="C145">
        <v>-1.29</v>
      </c>
      <c r="D145">
        <v>-30.510198</v>
      </c>
      <c r="E145">
        <v>-1.31</v>
      </c>
      <c r="F145">
        <v>-30.259052</v>
      </c>
      <c r="G145">
        <v>-1.33</v>
      </c>
      <c r="H145">
        <v>-30.113936</v>
      </c>
      <c r="I145">
        <v>-1.34</v>
      </c>
      <c r="J145">
        <v>-32.776836</v>
      </c>
      <c r="K145">
        <v>-1.36</v>
      </c>
      <c r="L145">
        <v>-32.309268</v>
      </c>
      <c r="M145">
        <v>-1.38</v>
      </c>
      <c r="N145">
        <v>-34.017526</v>
      </c>
      <c r="O145">
        <v>-1.4</v>
      </c>
      <c r="P145">
        <v>-35.916714</v>
      </c>
      <c r="Q145">
        <v>-1.38</v>
      </c>
      <c r="R145">
        <v>-26.853274</v>
      </c>
      <c r="S145">
        <v>-1.36</v>
      </c>
      <c r="T145">
        <v>-22.978912</v>
      </c>
    </row>
    <row r="146" spans="1:20">
      <c r="A146">
        <v>-1.33</v>
      </c>
      <c r="B146">
        <v>-23.61263</v>
      </c>
      <c r="C146">
        <v>-1.3</v>
      </c>
      <c r="D146">
        <v>-29.810448</v>
      </c>
      <c r="E146">
        <v>-1.32</v>
      </c>
      <c r="F146">
        <v>-31.234666</v>
      </c>
      <c r="G146">
        <v>-1.34</v>
      </c>
      <c r="H146">
        <v>-31.726606</v>
      </c>
      <c r="I146">
        <v>-1.35</v>
      </c>
      <c r="J146">
        <v>-32.816456</v>
      </c>
      <c r="K146">
        <v>-1.37</v>
      </c>
      <c r="L146">
        <v>-33.91664</v>
      </c>
      <c r="M146">
        <v>-1.39</v>
      </c>
      <c r="N146">
        <v>-35.06757</v>
      </c>
      <c r="O146">
        <v>-1.39</v>
      </c>
      <c r="P146">
        <v>-30.785354</v>
      </c>
      <c r="Q146">
        <v>-1.37</v>
      </c>
      <c r="R146">
        <v>-25.26609</v>
      </c>
      <c r="S146">
        <v>-1.35</v>
      </c>
      <c r="T146">
        <v>-20.519634</v>
      </c>
    </row>
    <row r="147" spans="1:20">
      <c r="A147">
        <v>-1.32</v>
      </c>
      <c r="B147">
        <v>-21.006068</v>
      </c>
      <c r="C147">
        <v>-1.31</v>
      </c>
      <c r="D147">
        <v>-30.419946</v>
      </c>
      <c r="E147">
        <v>-1.33</v>
      </c>
      <c r="F147">
        <v>-31.023484</v>
      </c>
      <c r="G147">
        <v>-1.35</v>
      </c>
      <c r="H147">
        <v>-33.3817</v>
      </c>
      <c r="I147">
        <v>-1.36</v>
      </c>
      <c r="J147">
        <v>-32.821726</v>
      </c>
      <c r="K147">
        <v>-1.38</v>
      </c>
      <c r="L147">
        <v>-35.669658</v>
      </c>
      <c r="M147">
        <v>-1.4</v>
      </c>
      <c r="N147">
        <v>-34.819514</v>
      </c>
      <c r="O147">
        <v>-1.38</v>
      </c>
      <c r="P147">
        <v>-26.034226</v>
      </c>
      <c r="Q147">
        <v>-1.36</v>
      </c>
      <c r="R147">
        <v>-24.296772</v>
      </c>
      <c r="S147">
        <v>-1.34</v>
      </c>
      <c r="T147">
        <v>-20.793742</v>
      </c>
    </row>
    <row r="148" spans="1:20">
      <c r="A148">
        <v>-1.31</v>
      </c>
      <c r="B148">
        <v>-21.339634</v>
      </c>
      <c r="C148">
        <v>-1.32</v>
      </c>
      <c r="D148">
        <v>-32.428086</v>
      </c>
      <c r="E148">
        <v>-1.34</v>
      </c>
      <c r="F148">
        <v>-31.772928</v>
      </c>
      <c r="G148">
        <v>-1.36</v>
      </c>
      <c r="H148">
        <v>-33.693038</v>
      </c>
      <c r="I148">
        <v>-1.37</v>
      </c>
      <c r="J148">
        <v>-33.370782</v>
      </c>
      <c r="K148">
        <v>-1.39</v>
      </c>
      <c r="L148">
        <v>-35.95315</v>
      </c>
      <c r="M148">
        <v>-1.39</v>
      </c>
      <c r="N148">
        <v>-31.006078</v>
      </c>
      <c r="O148">
        <v>-1.37</v>
      </c>
      <c r="P148">
        <v>-25.30184</v>
      </c>
      <c r="Q148">
        <v>-1.35</v>
      </c>
      <c r="R148">
        <v>-21.55374</v>
      </c>
      <c r="S148">
        <v>-1.33</v>
      </c>
      <c r="T148">
        <v>-20.507168</v>
      </c>
    </row>
    <row r="149" spans="1:20">
      <c r="A149">
        <v>-1.3</v>
      </c>
      <c r="B149">
        <v>-21.235176</v>
      </c>
      <c r="C149">
        <v>-1.33</v>
      </c>
      <c r="D149">
        <v>-32.63047400000001</v>
      </c>
      <c r="E149">
        <v>-1.35</v>
      </c>
      <c r="F149">
        <v>-33.042904</v>
      </c>
      <c r="G149">
        <v>-1.37</v>
      </c>
      <c r="H149">
        <v>-33.55136</v>
      </c>
      <c r="I149">
        <v>-1.38</v>
      </c>
      <c r="J149">
        <v>-36.102324</v>
      </c>
      <c r="K149">
        <v>-1.4</v>
      </c>
      <c r="L149">
        <v>-34.661572</v>
      </c>
      <c r="M149">
        <v>-1.38</v>
      </c>
      <c r="N149">
        <v>-27.831342</v>
      </c>
      <c r="O149">
        <v>-1.36</v>
      </c>
      <c r="P149">
        <v>-24.00522</v>
      </c>
      <c r="Q149">
        <v>-1.34</v>
      </c>
      <c r="R149">
        <v>-19.690904</v>
      </c>
      <c r="S149">
        <v>-1.32</v>
      </c>
      <c r="T149">
        <v>-18.590362</v>
      </c>
    </row>
    <row r="150" spans="1:20">
      <c r="A150">
        <v>-1.29</v>
      </c>
      <c r="B150">
        <v>-19.895844</v>
      </c>
      <c r="C150">
        <v>-1.34</v>
      </c>
      <c r="D150">
        <v>-33.09564400000001</v>
      </c>
      <c r="E150">
        <v>-1.36</v>
      </c>
      <c r="F150">
        <v>-35.084326</v>
      </c>
      <c r="G150">
        <v>-1.38</v>
      </c>
      <c r="H150">
        <v>-34.534488</v>
      </c>
      <c r="I150">
        <v>-1.39</v>
      </c>
      <c r="J150">
        <v>-36.504242</v>
      </c>
      <c r="K150">
        <v>-1.39</v>
      </c>
      <c r="L150">
        <v>-30.37128</v>
      </c>
      <c r="M150">
        <v>-1.37</v>
      </c>
      <c r="N150">
        <v>-24.538966</v>
      </c>
      <c r="O150">
        <v>-1.35</v>
      </c>
      <c r="P150">
        <v>-23.359638</v>
      </c>
      <c r="Q150">
        <v>-1.33</v>
      </c>
      <c r="R150">
        <v>-19.660372</v>
      </c>
      <c r="S150">
        <v>-1.31</v>
      </c>
      <c r="T150">
        <v>-16.825274</v>
      </c>
    </row>
    <row r="151" spans="1:20">
      <c r="A151">
        <v>-1.28</v>
      </c>
      <c r="B151">
        <v>-17.760936</v>
      </c>
      <c r="C151">
        <v>-1.35</v>
      </c>
      <c r="D151">
        <v>-32.827372</v>
      </c>
      <c r="E151">
        <v>-1.37</v>
      </c>
      <c r="F151">
        <v>-35.01223</v>
      </c>
      <c r="G151">
        <v>-1.39</v>
      </c>
      <c r="H151">
        <v>-36.956052</v>
      </c>
      <c r="I151">
        <v>-1.4</v>
      </c>
      <c r="J151">
        <v>-33.68895999999999</v>
      </c>
      <c r="K151">
        <v>-1.38</v>
      </c>
      <c r="L151">
        <v>-28.302636</v>
      </c>
      <c r="M151">
        <v>-1.36</v>
      </c>
      <c r="N151">
        <v>-23.888228</v>
      </c>
      <c r="O151">
        <v>-1.34</v>
      </c>
      <c r="P151">
        <v>-20.00458</v>
      </c>
      <c r="Q151">
        <v>-1.32</v>
      </c>
      <c r="R151">
        <v>-19.207716</v>
      </c>
      <c r="S151">
        <v>-1.3</v>
      </c>
      <c r="T151">
        <v>-17.150946</v>
      </c>
    </row>
    <row r="152" spans="1:20">
      <c r="A152">
        <v>-1.27</v>
      </c>
      <c r="B152">
        <v>-17.685178</v>
      </c>
      <c r="C152">
        <v>-1.36</v>
      </c>
      <c r="D152">
        <v>-34.557756</v>
      </c>
      <c r="E152">
        <v>-1.38</v>
      </c>
      <c r="F152">
        <v>-34.863286</v>
      </c>
      <c r="G152">
        <v>-1.4</v>
      </c>
      <c r="H152">
        <v>-36.293852</v>
      </c>
      <c r="I152">
        <v>-1.39</v>
      </c>
      <c r="J152">
        <v>-29.268784</v>
      </c>
      <c r="K152">
        <v>-1.37</v>
      </c>
      <c r="L152">
        <v>-25.990794</v>
      </c>
      <c r="M152">
        <v>-1.35</v>
      </c>
      <c r="N152">
        <v>-22.958288</v>
      </c>
      <c r="O152">
        <v>-1.33</v>
      </c>
      <c r="P152">
        <v>-19.262924</v>
      </c>
      <c r="Q152">
        <v>-1.31</v>
      </c>
      <c r="R152">
        <v>-17.573988</v>
      </c>
      <c r="S152">
        <v>-1.29</v>
      </c>
      <c r="T152">
        <v>-16.773906</v>
      </c>
    </row>
    <row r="153" spans="1:20">
      <c r="A153">
        <v>-1.26</v>
      </c>
      <c r="B153">
        <v>-17.397956</v>
      </c>
      <c r="C153">
        <v>-1.37</v>
      </c>
      <c r="D153">
        <v>-37.001096</v>
      </c>
      <c r="E153">
        <v>-1.39</v>
      </c>
      <c r="F153">
        <v>-36.072634</v>
      </c>
      <c r="G153">
        <v>-1.39</v>
      </c>
      <c r="H153">
        <v>-29.35724</v>
      </c>
      <c r="I153">
        <v>-1.38</v>
      </c>
      <c r="J153">
        <v>-27.761906</v>
      </c>
      <c r="K153">
        <v>-1.36</v>
      </c>
      <c r="L153">
        <v>-22.923242</v>
      </c>
      <c r="M153">
        <v>-1.34</v>
      </c>
      <c r="N153">
        <v>-22.140026</v>
      </c>
      <c r="O153">
        <v>-1.32</v>
      </c>
      <c r="P153">
        <v>-19.278092</v>
      </c>
      <c r="Q153">
        <v>-1.3</v>
      </c>
      <c r="R153">
        <v>-16.046594</v>
      </c>
      <c r="S153">
        <v>-1.28</v>
      </c>
      <c r="T153">
        <v>-15.585584</v>
      </c>
    </row>
    <row r="154" spans="1:20">
      <c r="A154">
        <v>-1.25</v>
      </c>
      <c r="B154">
        <v>-17.973654</v>
      </c>
      <c r="C154">
        <v>-1.38</v>
      </c>
      <c r="D154">
        <v>-36.322274</v>
      </c>
      <c r="E154">
        <v>-1.4</v>
      </c>
      <c r="F154">
        <v>-36.933468</v>
      </c>
      <c r="G154">
        <v>-1.38</v>
      </c>
      <c r="H154">
        <v>-26.966704</v>
      </c>
      <c r="I154">
        <v>-1.37</v>
      </c>
      <c r="J154">
        <v>-26.340152</v>
      </c>
      <c r="K154">
        <v>-1.35</v>
      </c>
      <c r="L154">
        <v>-22.361396</v>
      </c>
      <c r="M154">
        <v>-1.33</v>
      </c>
      <c r="N154">
        <v>-18.27713</v>
      </c>
      <c r="O154">
        <v>-1.31</v>
      </c>
      <c r="P154">
        <v>-18.63421</v>
      </c>
      <c r="Q154">
        <v>-1.29</v>
      </c>
      <c r="R154">
        <v>-16.30489</v>
      </c>
      <c r="S154">
        <v>-1.27</v>
      </c>
      <c r="T154">
        <v>-13.291822</v>
      </c>
    </row>
    <row r="155" spans="1:20">
      <c r="A155">
        <v>-1.24</v>
      </c>
      <c r="B155">
        <v>-15.1492</v>
      </c>
      <c r="C155">
        <v>-1.39</v>
      </c>
      <c r="D155">
        <v>-36.639694</v>
      </c>
      <c r="E155">
        <v>-1.39</v>
      </c>
      <c r="F155">
        <v>-31.4755</v>
      </c>
      <c r="G155">
        <v>-1.37</v>
      </c>
      <c r="H155">
        <v>-26.08868</v>
      </c>
      <c r="I155">
        <v>-1.36</v>
      </c>
      <c r="J155">
        <v>-23.373606</v>
      </c>
      <c r="K155">
        <v>-1.34</v>
      </c>
      <c r="L155">
        <v>-21.619676</v>
      </c>
      <c r="M155">
        <v>-1.32</v>
      </c>
      <c r="N155">
        <v>-18.04694</v>
      </c>
      <c r="O155">
        <v>-1.3</v>
      </c>
      <c r="P155">
        <v>-16.352514</v>
      </c>
      <c r="Q155">
        <v>-1.28</v>
      </c>
      <c r="R155">
        <v>-16.263264</v>
      </c>
      <c r="S155">
        <v>-1.26</v>
      </c>
      <c r="T155">
        <v>-13.456454</v>
      </c>
    </row>
    <row r="156" spans="1:20">
      <c r="A156">
        <v>-1.23</v>
      </c>
      <c r="B156">
        <v>-15.199384</v>
      </c>
      <c r="C156">
        <v>-1.4</v>
      </c>
      <c r="D156">
        <v>-36.565064</v>
      </c>
      <c r="E156">
        <v>-1.38</v>
      </c>
      <c r="F156">
        <v>-26.55037</v>
      </c>
      <c r="G156">
        <v>-1.36</v>
      </c>
      <c r="H156">
        <v>-24.771324</v>
      </c>
      <c r="I156">
        <v>-1.35</v>
      </c>
      <c r="J156">
        <v>-21.294094</v>
      </c>
      <c r="K156">
        <v>-1.33</v>
      </c>
      <c r="L156">
        <v>-20.121024</v>
      </c>
      <c r="M156">
        <v>-1.31</v>
      </c>
      <c r="N156">
        <v>-18.390422</v>
      </c>
      <c r="O156">
        <v>-1.29</v>
      </c>
      <c r="P156">
        <v>-15.020536</v>
      </c>
      <c r="Q156">
        <v>-1.27</v>
      </c>
      <c r="R156">
        <v>-14.24703</v>
      </c>
      <c r="S156">
        <v>-1.25</v>
      </c>
      <c r="T156">
        <v>-13.870438</v>
      </c>
    </row>
    <row r="157" spans="1:20">
      <c r="A157">
        <v>-1.22</v>
      </c>
      <c r="B157">
        <v>-15.492226</v>
      </c>
      <c r="C157">
        <v>-1.39</v>
      </c>
      <c r="D157">
        <v>-32.252048</v>
      </c>
      <c r="E157">
        <v>-1.37</v>
      </c>
      <c r="F157">
        <v>-25.22237</v>
      </c>
      <c r="G157">
        <v>-1.35</v>
      </c>
      <c r="H157">
        <v>-21.63016</v>
      </c>
      <c r="I157">
        <v>-1.34</v>
      </c>
      <c r="J157">
        <v>-21.143514</v>
      </c>
      <c r="K157">
        <v>-1.32</v>
      </c>
      <c r="L157">
        <v>-17.212204</v>
      </c>
      <c r="M157">
        <v>-1.3</v>
      </c>
      <c r="N157">
        <v>-18.193378</v>
      </c>
      <c r="O157">
        <v>-1.28</v>
      </c>
      <c r="P157">
        <v>-15.494226</v>
      </c>
      <c r="Q157">
        <v>-1.26</v>
      </c>
      <c r="R157">
        <v>-13.32967</v>
      </c>
      <c r="S157">
        <v>-1.24</v>
      </c>
      <c r="T157">
        <v>-13.373098</v>
      </c>
    </row>
    <row r="158" spans="1:20">
      <c r="A158">
        <v>-1.21</v>
      </c>
      <c r="B158">
        <v>-14.301522</v>
      </c>
      <c r="C158">
        <v>-1.38</v>
      </c>
      <c r="D158">
        <v>-28.832234</v>
      </c>
      <c r="E158">
        <v>-1.36</v>
      </c>
      <c r="F158">
        <v>-24.630596</v>
      </c>
      <c r="G158">
        <v>-1.34</v>
      </c>
      <c r="H158">
        <v>-20.968734</v>
      </c>
      <c r="I158">
        <v>-1.33</v>
      </c>
      <c r="J158">
        <v>-20.65579</v>
      </c>
      <c r="K158">
        <v>-1.31</v>
      </c>
      <c r="L158">
        <v>-17.52914</v>
      </c>
      <c r="M158">
        <v>-1.29</v>
      </c>
      <c r="N158">
        <v>-15.28838</v>
      </c>
      <c r="O158">
        <v>-1.27</v>
      </c>
      <c r="P158">
        <v>-15.498216</v>
      </c>
      <c r="Q158">
        <v>-1.25</v>
      </c>
      <c r="R158">
        <v>-13.036682</v>
      </c>
      <c r="S158">
        <v>-1.23</v>
      </c>
      <c r="T158">
        <v>-11.347196</v>
      </c>
    </row>
    <row r="159" spans="1:20">
      <c r="A159">
        <v>-1.2</v>
      </c>
      <c r="B159">
        <v>-13.31284</v>
      </c>
      <c r="C159">
        <v>-1.37</v>
      </c>
      <c r="D159">
        <v>-25.296346</v>
      </c>
      <c r="E159">
        <v>-1.35</v>
      </c>
      <c r="F159">
        <v>-23.725426</v>
      </c>
      <c r="G159">
        <v>-1.33</v>
      </c>
      <c r="H159">
        <v>-20.02249</v>
      </c>
      <c r="I159">
        <v>-1.32</v>
      </c>
      <c r="J159">
        <v>-18.760088</v>
      </c>
      <c r="K159">
        <v>-1.3</v>
      </c>
      <c r="L159">
        <v>-17.762446</v>
      </c>
      <c r="M159">
        <v>-1.28</v>
      </c>
      <c r="N159">
        <v>-15.07734</v>
      </c>
      <c r="O159">
        <v>-1.26</v>
      </c>
      <c r="P159">
        <v>-13.615728</v>
      </c>
      <c r="Q159">
        <v>-1.24</v>
      </c>
      <c r="R159">
        <v>-13.311508</v>
      </c>
      <c r="S159">
        <v>-1.22</v>
      </c>
      <c r="T159">
        <v>-10.928612</v>
      </c>
    </row>
    <row r="160" spans="1:20">
      <c r="A160">
        <v>-1.19</v>
      </c>
      <c r="B160">
        <v>-12.716108</v>
      </c>
      <c r="C160">
        <v>-1.36</v>
      </c>
      <c r="D160">
        <v>-24.884364</v>
      </c>
      <c r="E160">
        <v>-1.34</v>
      </c>
      <c r="F160">
        <v>-20.75654</v>
      </c>
      <c r="G160">
        <v>-1.32</v>
      </c>
      <c r="H160">
        <v>-20.089666</v>
      </c>
      <c r="I160">
        <v>-1.31</v>
      </c>
      <c r="J160">
        <v>-16.87744</v>
      </c>
      <c r="K160">
        <v>-1.29</v>
      </c>
      <c r="L160">
        <v>-17.300366</v>
      </c>
      <c r="M160">
        <v>-1.27</v>
      </c>
      <c r="N160">
        <v>-15.072986</v>
      </c>
      <c r="O160">
        <v>-1.25</v>
      </c>
      <c r="P160">
        <v>-12.645256</v>
      </c>
      <c r="Q160">
        <v>-1.23</v>
      </c>
      <c r="R160">
        <v>-12.556566</v>
      </c>
      <c r="S160">
        <v>-1.21</v>
      </c>
      <c r="T160">
        <v>-11.203452</v>
      </c>
    </row>
    <row r="161" spans="1:20">
      <c r="A161">
        <v>-1.18</v>
      </c>
      <c r="B161">
        <v>-12.932954</v>
      </c>
      <c r="C161">
        <v>-1.35</v>
      </c>
      <c r="D161">
        <v>-24.009954</v>
      </c>
      <c r="E161">
        <v>-1.33</v>
      </c>
      <c r="F161">
        <v>-19.986306</v>
      </c>
      <c r="G161">
        <v>-1.31</v>
      </c>
      <c r="H161">
        <v>-17.81237</v>
      </c>
      <c r="I161">
        <v>-1.3</v>
      </c>
      <c r="J161">
        <v>-16.889648</v>
      </c>
      <c r="K161">
        <v>-1.28</v>
      </c>
      <c r="L161">
        <v>-14.932682</v>
      </c>
      <c r="M161">
        <v>-1.26</v>
      </c>
      <c r="N161">
        <v>-15.19917</v>
      </c>
      <c r="O161">
        <v>-1.24</v>
      </c>
      <c r="P161">
        <v>-12.656704</v>
      </c>
      <c r="Q161">
        <v>-1.22</v>
      </c>
      <c r="R161">
        <v>-10.6545916</v>
      </c>
      <c r="S161">
        <v>-1.2</v>
      </c>
      <c r="T161">
        <v>-11.28275</v>
      </c>
    </row>
    <row r="162" spans="1:20">
      <c r="A162">
        <v>-1.17</v>
      </c>
      <c r="B162">
        <v>-12.878466</v>
      </c>
      <c r="C162">
        <v>-1.34</v>
      </c>
      <c r="D162">
        <v>-22.684484</v>
      </c>
      <c r="E162">
        <v>-1.32</v>
      </c>
      <c r="F162">
        <v>-19.566018</v>
      </c>
      <c r="G162">
        <v>-1.3</v>
      </c>
      <c r="H162">
        <v>-16.629512</v>
      </c>
      <c r="I162">
        <v>-1.29</v>
      </c>
      <c r="J162">
        <v>-16.941896</v>
      </c>
      <c r="K162">
        <v>-1.27</v>
      </c>
      <c r="L162">
        <v>-14.33538</v>
      </c>
      <c r="M162">
        <v>-1.25</v>
      </c>
      <c r="N162">
        <v>-13.169564</v>
      </c>
      <c r="O162">
        <v>-1.23</v>
      </c>
      <c r="P162">
        <v>-12.962698</v>
      </c>
      <c r="Q162">
        <v>-1.21</v>
      </c>
      <c r="R162">
        <v>-11.045628</v>
      </c>
      <c r="S162">
        <v>-1.19</v>
      </c>
      <c r="T162">
        <v>-9.266642000000001</v>
      </c>
    </row>
    <row r="163" spans="1:20">
      <c r="A163">
        <v>-1.16</v>
      </c>
      <c r="B163">
        <v>-11.831736</v>
      </c>
      <c r="C163">
        <v>-1.33</v>
      </c>
      <c r="D163">
        <v>-20.43396</v>
      </c>
      <c r="E163">
        <v>-1.31</v>
      </c>
      <c r="F163">
        <v>-19.466144</v>
      </c>
      <c r="G163">
        <v>-1.29</v>
      </c>
      <c r="H163">
        <v>-16.810616</v>
      </c>
      <c r="I163">
        <v>-1.28</v>
      </c>
      <c r="J163">
        <v>-15.809116</v>
      </c>
      <c r="K163">
        <v>-1.26</v>
      </c>
      <c r="L163">
        <v>-14.74323</v>
      </c>
      <c r="M163">
        <v>-1.24</v>
      </c>
      <c r="N163">
        <v>-12.32855</v>
      </c>
      <c r="O163">
        <v>-1.22</v>
      </c>
      <c r="P163">
        <v>-11.879812</v>
      </c>
      <c r="Q163">
        <v>-1.2</v>
      </c>
      <c r="R163">
        <v>-11.211116</v>
      </c>
      <c r="S163">
        <v>-1.18</v>
      </c>
      <c r="T163">
        <v>-9.1768514</v>
      </c>
    </row>
    <row r="164" spans="1:20">
      <c r="A164">
        <v>-1.15</v>
      </c>
      <c r="B164">
        <v>-10.561416</v>
      </c>
      <c r="C164">
        <v>-1.32</v>
      </c>
      <c r="D164">
        <v>-20.15089</v>
      </c>
      <c r="E164">
        <v>-1.3</v>
      </c>
      <c r="F164">
        <v>-16.467674</v>
      </c>
      <c r="G164">
        <v>-1.28</v>
      </c>
      <c r="H164">
        <v>-16.82473</v>
      </c>
      <c r="I164">
        <v>-1.27</v>
      </c>
      <c r="J164">
        <v>-13.793934</v>
      </c>
      <c r="K164">
        <v>-1.25</v>
      </c>
      <c r="L164">
        <v>-14.515658</v>
      </c>
      <c r="M164">
        <v>-1.23</v>
      </c>
      <c r="N164">
        <v>-12.41492</v>
      </c>
      <c r="O164">
        <v>-1.21</v>
      </c>
      <c r="P164">
        <v>-10.4486594</v>
      </c>
      <c r="Q164">
        <v>-1.19</v>
      </c>
      <c r="R164">
        <v>-10.712212</v>
      </c>
      <c r="S164">
        <v>-1.17</v>
      </c>
      <c r="T164">
        <v>-9.158085</v>
      </c>
    </row>
    <row r="165" spans="1:20">
      <c r="A165">
        <v>-1.14</v>
      </c>
      <c r="B165">
        <v>-11.588042</v>
      </c>
      <c r="C165">
        <v>-1.31</v>
      </c>
      <c r="D165">
        <v>-19.968972</v>
      </c>
      <c r="E165">
        <v>-1.29</v>
      </c>
      <c r="F165">
        <v>-15.859158</v>
      </c>
      <c r="G165">
        <v>-1.27</v>
      </c>
      <c r="H165">
        <v>-15.59798</v>
      </c>
      <c r="I165">
        <v>-1.26</v>
      </c>
      <c r="J165">
        <v>-13.802046</v>
      </c>
      <c r="K165">
        <v>-1.24</v>
      </c>
      <c r="L165">
        <v>-12.371304</v>
      </c>
      <c r="M165">
        <v>-1.22</v>
      </c>
      <c r="N165">
        <v>-12.17667</v>
      </c>
      <c r="O165">
        <v>-1.2</v>
      </c>
      <c r="P165">
        <v>-9.989478399999999</v>
      </c>
      <c r="Q165">
        <v>-1.18</v>
      </c>
      <c r="R165">
        <v>-9.085906</v>
      </c>
      <c r="S165">
        <v>-1.16</v>
      </c>
      <c r="T165">
        <v>-9.664046799999999</v>
      </c>
    </row>
    <row r="166" spans="1:20">
      <c r="A166">
        <v>-1.13</v>
      </c>
      <c r="B166">
        <v>-11.31578</v>
      </c>
      <c r="C166">
        <v>-1.3</v>
      </c>
      <c r="D166">
        <v>-19.460794</v>
      </c>
      <c r="E166">
        <v>-1.28</v>
      </c>
      <c r="F166">
        <v>-16.347926</v>
      </c>
      <c r="G166">
        <v>-1.26</v>
      </c>
      <c r="H166">
        <v>-13.4795</v>
      </c>
      <c r="I166">
        <v>-1.25</v>
      </c>
      <c r="J166">
        <v>-14.770074</v>
      </c>
      <c r="K166">
        <v>-1.23</v>
      </c>
      <c r="L166">
        <v>-11.873676</v>
      </c>
      <c r="M166">
        <v>-1.21</v>
      </c>
      <c r="N166">
        <v>-11.6395868</v>
      </c>
      <c r="O166">
        <v>-1.19</v>
      </c>
      <c r="P166">
        <v>-10.451119</v>
      </c>
      <c r="Q166">
        <v>-1.17</v>
      </c>
      <c r="R166">
        <v>-9.1220208</v>
      </c>
      <c r="S166">
        <v>-1.15</v>
      </c>
      <c r="T166">
        <v>-7.566646</v>
      </c>
    </row>
    <row r="167" spans="1:20">
      <c r="C167">
        <v>-1.29</v>
      </c>
      <c r="D167">
        <v>-16.316154</v>
      </c>
      <c r="E167">
        <v>-1.27</v>
      </c>
      <c r="F167">
        <v>-15.771314</v>
      </c>
      <c r="G167">
        <v>-1.25</v>
      </c>
      <c r="H167">
        <v>-14.462554</v>
      </c>
      <c r="I167">
        <v>-1.24</v>
      </c>
      <c r="J167">
        <v>-13.361526</v>
      </c>
      <c r="K167">
        <v>-1.22</v>
      </c>
      <c r="L167">
        <v>-12.322304</v>
      </c>
      <c r="M167">
        <v>-1.2</v>
      </c>
      <c r="N167">
        <v>-9.968601400000001</v>
      </c>
      <c r="O167">
        <v>-1.18</v>
      </c>
      <c r="P167">
        <v>-10.4196028</v>
      </c>
      <c r="Q167">
        <v>-1.16</v>
      </c>
      <c r="R167">
        <v>-9.176049799999999</v>
      </c>
      <c r="S167">
        <v>-1.14</v>
      </c>
      <c r="T167">
        <v>-7.441463799999999</v>
      </c>
    </row>
    <row r="168" spans="1:20">
      <c r="C168">
        <v>-1.28</v>
      </c>
      <c r="D168">
        <v>-16.26926</v>
      </c>
      <c r="E168">
        <v>-1.26</v>
      </c>
      <c r="F168">
        <v>-14.020214</v>
      </c>
      <c r="G168">
        <v>-1.24</v>
      </c>
      <c r="H168">
        <v>-13.968516</v>
      </c>
      <c r="I168">
        <v>-1.23</v>
      </c>
      <c r="J168">
        <v>-11.134958</v>
      </c>
      <c r="K168">
        <v>-1.21</v>
      </c>
      <c r="L168">
        <v>-11.65613</v>
      </c>
      <c r="M168">
        <v>-1.19</v>
      </c>
      <c r="N168">
        <v>-10.7717016</v>
      </c>
      <c r="O168">
        <v>-1.17</v>
      </c>
      <c r="P168">
        <v>-8.096738200000001</v>
      </c>
      <c r="Q168">
        <v>-1.15</v>
      </c>
      <c r="R168">
        <v>-8.9600986</v>
      </c>
      <c r="S168">
        <v>-1.13</v>
      </c>
      <c r="T168">
        <v>-7.3586622</v>
      </c>
    </row>
    <row r="169" spans="1:20">
      <c r="C169">
        <v>-1.27</v>
      </c>
      <c r="D169">
        <v>-16.415208</v>
      </c>
      <c r="E169">
        <v>-1.25</v>
      </c>
      <c r="F169">
        <v>-13.789288</v>
      </c>
      <c r="G169">
        <v>-1.23</v>
      </c>
      <c r="H169">
        <v>-13.211604</v>
      </c>
      <c r="I169">
        <v>-1.22</v>
      </c>
      <c r="J169">
        <v>-11.138852</v>
      </c>
      <c r="K169">
        <v>-1.2</v>
      </c>
      <c r="L169">
        <v>-10.8694628</v>
      </c>
      <c r="M169">
        <v>-1.18</v>
      </c>
      <c r="N169">
        <v>-10.61656</v>
      </c>
      <c r="O169">
        <v>-1.16</v>
      </c>
      <c r="P169">
        <v>-8.719874600000001</v>
      </c>
      <c r="Q169">
        <v>-1.14</v>
      </c>
      <c r="R169">
        <v>-7.550490399999999</v>
      </c>
      <c r="S169">
        <v>-1.12</v>
      </c>
      <c r="T169">
        <v>-7.534054</v>
      </c>
    </row>
    <row r="170" spans="1:20">
      <c r="C170">
        <v>-1.26</v>
      </c>
      <c r="D170">
        <v>-16.264012</v>
      </c>
      <c r="E170">
        <v>-1.24</v>
      </c>
      <c r="F170">
        <v>-14.009394</v>
      </c>
      <c r="G170">
        <v>-1.22</v>
      </c>
      <c r="H170">
        <v>-10.787802</v>
      </c>
      <c r="I170">
        <v>-1.21</v>
      </c>
      <c r="J170">
        <v>-11.651972</v>
      </c>
      <c r="K170">
        <v>-1.19</v>
      </c>
      <c r="L170">
        <v>-9.991521199999999</v>
      </c>
      <c r="M170">
        <v>-1.17</v>
      </c>
      <c r="N170">
        <v>-9.617114599999999</v>
      </c>
      <c r="O170">
        <v>-1.15</v>
      </c>
      <c r="P170">
        <v>-9.0363962</v>
      </c>
      <c r="Q170">
        <v>-1.13</v>
      </c>
      <c r="R170">
        <v>-7.262354999999999</v>
      </c>
      <c r="S170">
        <v>-1.11</v>
      </c>
      <c r="T170">
        <v>-6.373747</v>
      </c>
    </row>
    <row r="171" spans="1:20">
      <c r="C171">
        <v>-1.25</v>
      </c>
      <c r="D171">
        <v>-14.733752</v>
      </c>
      <c r="E171">
        <v>-1.23</v>
      </c>
      <c r="F171">
        <v>-13.900412</v>
      </c>
      <c r="G171">
        <v>-1.21</v>
      </c>
      <c r="H171">
        <v>-11.311132</v>
      </c>
      <c r="I171">
        <v>-1.2</v>
      </c>
      <c r="J171">
        <v>-10.809446</v>
      </c>
      <c r="K171">
        <v>-1.18</v>
      </c>
      <c r="L171">
        <v>-9.8973908</v>
      </c>
      <c r="M171">
        <v>-1.16</v>
      </c>
      <c r="N171">
        <v>-7.8633904</v>
      </c>
      <c r="O171">
        <v>-1.14</v>
      </c>
      <c r="P171">
        <v>-8.281533</v>
      </c>
      <c r="Q171">
        <v>-1.12</v>
      </c>
      <c r="R171">
        <v>-7.573071000000001</v>
      </c>
      <c r="S171">
        <v>-1.1</v>
      </c>
      <c r="T171">
        <v>-4.7186936</v>
      </c>
    </row>
    <row r="172" spans="1:20">
      <c r="C172">
        <v>-1.24</v>
      </c>
      <c r="D172">
        <v>-13.433398</v>
      </c>
      <c r="E172">
        <v>-1.22</v>
      </c>
      <c r="F172">
        <v>-12.77659</v>
      </c>
      <c r="G172">
        <v>-1.2</v>
      </c>
      <c r="H172">
        <v>-11.41829</v>
      </c>
      <c r="I172">
        <v>-1.19</v>
      </c>
      <c r="J172">
        <v>-10.1519482</v>
      </c>
      <c r="K172">
        <v>-1.17</v>
      </c>
      <c r="L172">
        <v>-10.163588</v>
      </c>
      <c r="M172">
        <v>-1.15</v>
      </c>
      <c r="N172">
        <v>-8.505922</v>
      </c>
      <c r="O172">
        <v>-1.13</v>
      </c>
      <c r="P172">
        <v>-7.07305</v>
      </c>
      <c r="Q172">
        <v>-1.11</v>
      </c>
      <c r="R172">
        <v>-7.5269134</v>
      </c>
      <c r="S172">
        <v>-1.09</v>
      </c>
      <c r="T172">
        <v>-5.5688224</v>
      </c>
    </row>
    <row r="173" spans="1:20">
      <c r="C173">
        <v>-1.23</v>
      </c>
      <c r="D173">
        <v>-14.299022</v>
      </c>
      <c r="E173">
        <v>-1.21</v>
      </c>
      <c r="F173">
        <v>-10.275296</v>
      </c>
      <c r="G173">
        <v>-1.19</v>
      </c>
      <c r="H173">
        <v>-10.89399</v>
      </c>
      <c r="I173">
        <v>-1.18</v>
      </c>
      <c r="J173">
        <v>-9.295004</v>
      </c>
      <c r="K173">
        <v>-1.16</v>
      </c>
      <c r="L173">
        <v>-9.1956334</v>
      </c>
      <c r="M173">
        <v>-1.14</v>
      </c>
      <c r="N173">
        <v>-8.4396848</v>
      </c>
      <c r="O173">
        <v>-1.12</v>
      </c>
      <c r="P173">
        <v>-7.343911</v>
      </c>
      <c r="Q173">
        <v>-1.1</v>
      </c>
      <c r="R173">
        <v>-5.9064048</v>
      </c>
      <c r="S173">
        <v>-1.08</v>
      </c>
      <c r="T173">
        <v>-6.0706986</v>
      </c>
    </row>
    <row r="174" spans="1:20">
      <c r="C174">
        <v>-1.22</v>
      </c>
      <c r="D174">
        <v>-13.429944</v>
      </c>
      <c r="E174">
        <v>-1.2</v>
      </c>
      <c r="F174">
        <v>-11.642</v>
      </c>
      <c r="G174">
        <v>-1.18</v>
      </c>
      <c r="H174">
        <v>-9.2263474</v>
      </c>
      <c r="I174">
        <v>-1.17</v>
      </c>
      <c r="J174">
        <v>-10.011255</v>
      </c>
      <c r="K174">
        <v>-1.15</v>
      </c>
      <c r="L174">
        <v>-7.801107399999999</v>
      </c>
      <c r="M174">
        <v>-1.13</v>
      </c>
      <c r="N174">
        <v>-8.165046</v>
      </c>
      <c r="O174">
        <v>-1.11</v>
      </c>
      <c r="P174">
        <v>-7.1963994</v>
      </c>
      <c r="Q174">
        <v>-1.09</v>
      </c>
      <c r="R174">
        <v>-4.3296382</v>
      </c>
      <c r="S174">
        <v>-1.07</v>
      </c>
      <c r="T174">
        <v>-5.2535364</v>
      </c>
    </row>
    <row r="175" spans="1:20">
      <c r="C175">
        <v>-1.21</v>
      </c>
      <c r="D175">
        <v>-11.986896</v>
      </c>
      <c r="E175">
        <v>-1.19</v>
      </c>
      <c r="F175">
        <v>-11.592266</v>
      </c>
      <c r="G175">
        <v>-1.17</v>
      </c>
      <c r="H175">
        <v>-9.3582556</v>
      </c>
      <c r="I175">
        <v>-1.16</v>
      </c>
      <c r="J175">
        <v>-9.5965376</v>
      </c>
      <c r="K175">
        <v>-1.14</v>
      </c>
      <c r="L175">
        <v>-7.687174999999999</v>
      </c>
      <c r="M175">
        <v>-1.12</v>
      </c>
      <c r="N175">
        <v>-6.414350199999999</v>
      </c>
      <c r="O175">
        <v>-1.1</v>
      </c>
      <c r="P175">
        <v>-7.0592234</v>
      </c>
      <c r="Q175">
        <v>-1.08</v>
      </c>
      <c r="R175">
        <v>-5.9312298</v>
      </c>
      <c r="S175">
        <v>-1.06</v>
      </c>
      <c r="T175">
        <v>-3.9242202</v>
      </c>
    </row>
    <row r="176" spans="1:20">
      <c r="C176">
        <v>-1.2</v>
      </c>
      <c r="D176">
        <v>-11.463156</v>
      </c>
      <c r="E176">
        <v>-1.18</v>
      </c>
      <c r="F176">
        <v>-10.6158184</v>
      </c>
      <c r="G176">
        <v>-1.16</v>
      </c>
      <c r="H176">
        <v>-9.5538282</v>
      </c>
      <c r="I176">
        <v>-1.15</v>
      </c>
      <c r="J176">
        <v>-7.8754188</v>
      </c>
      <c r="K176">
        <v>-1.13</v>
      </c>
      <c r="L176">
        <v>-8.326667799999999</v>
      </c>
      <c r="M176">
        <v>-1.11</v>
      </c>
      <c r="N176">
        <v>-6.6178288</v>
      </c>
      <c r="O176">
        <v>-1.09</v>
      </c>
      <c r="P176">
        <v>-4.6196926</v>
      </c>
      <c r="Q176">
        <v>-1.07</v>
      </c>
      <c r="R176">
        <v>-5.4506896</v>
      </c>
      <c r="S176">
        <v>-1.05</v>
      </c>
      <c r="T176">
        <v>-4.7227938</v>
      </c>
    </row>
    <row r="177" spans="3:20">
      <c r="C177">
        <v>-1.19</v>
      </c>
      <c r="D177">
        <v>-11.507894</v>
      </c>
      <c r="E177">
        <v>-1.17</v>
      </c>
      <c r="F177">
        <v>-9.018349799999999</v>
      </c>
      <c r="G177">
        <v>-1.15</v>
      </c>
      <c r="H177">
        <v>-9.443202199999998</v>
      </c>
      <c r="I177">
        <v>-1.14</v>
      </c>
      <c r="J177">
        <v>-7.210561200000001</v>
      </c>
      <c r="K177">
        <v>-1.12</v>
      </c>
      <c r="L177">
        <v>-7.5804424</v>
      </c>
      <c r="M177">
        <v>-1.1</v>
      </c>
      <c r="N177">
        <v>-6.799534599999999</v>
      </c>
      <c r="O177">
        <v>-1.08</v>
      </c>
      <c r="P177">
        <v>-4.5406954</v>
      </c>
      <c r="Q177">
        <v>-1.06</v>
      </c>
      <c r="R177">
        <v>-4.5897374</v>
      </c>
      <c r="S177">
        <v>-1.04</v>
      </c>
      <c r="T177">
        <v>-3.4544638</v>
      </c>
    </row>
    <row r="178" spans="3:20">
      <c r="C178">
        <v>-1.18</v>
      </c>
      <c r="D178">
        <v>-11.482266</v>
      </c>
      <c r="E178">
        <v>-1.16</v>
      </c>
      <c r="F178">
        <v>-9.263876400000001</v>
      </c>
      <c r="G178">
        <v>-1.14</v>
      </c>
      <c r="H178">
        <v>-7.339147</v>
      </c>
      <c r="I178">
        <v>-1.13</v>
      </c>
      <c r="J178">
        <v>-8.0530708</v>
      </c>
      <c r="K178">
        <v>-1.11</v>
      </c>
      <c r="L178">
        <v>-6.2080216</v>
      </c>
      <c r="M178">
        <v>-1.09</v>
      </c>
      <c r="N178">
        <v>-6.739386999999999</v>
      </c>
      <c r="O178">
        <v>-1.07</v>
      </c>
      <c r="P178">
        <v>-5.2321576</v>
      </c>
      <c r="Q178">
        <v>-1.05</v>
      </c>
      <c r="R178">
        <v>-3.828577</v>
      </c>
      <c r="S178">
        <v>-1.03</v>
      </c>
      <c r="T178">
        <v>-3.2050222</v>
      </c>
    </row>
    <row r="179" spans="3:20">
      <c r="C179">
        <v>-1.17</v>
      </c>
      <c r="D179">
        <v>-10.42264</v>
      </c>
      <c r="E179">
        <v>-1.15</v>
      </c>
      <c r="F179">
        <v>-9.654494400000001</v>
      </c>
      <c r="G179">
        <v>-1.13</v>
      </c>
      <c r="H179">
        <v>-7.232652</v>
      </c>
      <c r="I179">
        <v>-1.12</v>
      </c>
      <c r="J179">
        <v>-7.8896376</v>
      </c>
      <c r="K179">
        <v>-1.1</v>
      </c>
      <c r="L179">
        <v>-6.4740504</v>
      </c>
      <c r="M179">
        <v>-1.08</v>
      </c>
      <c r="N179">
        <v>-4.452148599999999</v>
      </c>
      <c r="O179">
        <v>-1.06</v>
      </c>
      <c r="P179">
        <v>-5.759093</v>
      </c>
      <c r="Q179">
        <v>-1.04</v>
      </c>
      <c r="R179">
        <v>-4.2939316</v>
      </c>
      <c r="S179">
        <v>-1.02</v>
      </c>
      <c r="T179">
        <v>-1.441538</v>
      </c>
    </row>
    <row r="180" spans="3:20">
      <c r="C180">
        <v>-1.16</v>
      </c>
      <c r="D180">
        <v>-9.2540418</v>
      </c>
      <c r="E180">
        <v>-1.14</v>
      </c>
      <c r="F180">
        <v>-9.094122199999999</v>
      </c>
      <c r="G180">
        <v>-1.12</v>
      </c>
      <c r="H180">
        <v>-7.891752200000001</v>
      </c>
      <c r="I180">
        <v>-1.11</v>
      </c>
      <c r="J180">
        <v>-7.018672599999999</v>
      </c>
      <c r="K180">
        <v>-1.09</v>
      </c>
      <c r="L180">
        <v>-7.0060788</v>
      </c>
      <c r="M180">
        <v>-1.07</v>
      </c>
      <c r="N180">
        <v>-4.659892</v>
      </c>
      <c r="O180">
        <v>-1.05</v>
      </c>
      <c r="P180">
        <v>-4.239535800000001</v>
      </c>
      <c r="Q180">
        <v>-1.03</v>
      </c>
      <c r="R180">
        <v>-3.8723996</v>
      </c>
      <c r="S180">
        <v>-1.01</v>
      </c>
      <c r="T180">
        <v>-1.9896238</v>
      </c>
    </row>
    <row r="181" spans="3:20">
      <c r="C181">
        <v>-1.15</v>
      </c>
      <c r="D181">
        <v>-9.631251799999999</v>
      </c>
      <c r="E181">
        <v>-1.13</v>
      </c>
      <c r="F181">
        <v>-7.176846</v>
      </c>
      <c r="G181">
        <v>-1.11</v>
      </c>
      <c r="H181">
        <v>-7.442994799999999</v>
      </c>
      <c r="I181">
        <v>-1.1</v>
      </c>
      <c r="J181">
        <v>-5.7471062</v>
      </c>
      <c r="K181">
        <v>-1.08</v>
      </c>
      <c r="L181">
        <v>-6.1992296</v>
      </c>
      <c r="M181">
        <v>-1.06</v>
      </c>
      <c r="N181">
        <v>-4.897631</v>
      </c>
      <c r="O181">
        <v>-1.04</v>
      </c>
      <c r="P181">
        <v>-2.9336476</v>
      </c>
      <c r="Q181">
        <v>-1.02</v>
      </c>
      <c r="R181">
        <v>-3.291797</v>
      </c>
      <c r="S181">
        <v>-1</v>
      </c>
      <c r="T181">
        <v>-2.9422464</v>
      </c>
    </row>
    <row r="182" spans="3:20">
      <c r="C182">
        <v>-1.14</v>
      </c>
      <c r="D182">
        <v>-9.913451999999999</v>
      </c>
      <c r="E182">
        <v>-1.12</v>
      </c>
      <c r="F182">
        <v>-7.4872128</v>
      </c>
      <c r="G182">
        <v>-1.1</v>
      </c>
      <c r="H182">
        <v>-5.881842000000001</v>
      </c>
      <c r="I182">
        <v>-1.09</v>
      </c>
      <c r="J182">
        <v>-6.3759814</v>
      </c>
      <c r="K182">
        <v>-1.07</v>
      </c>
      <c r="L182">
        <v>-4.0721876</v>
      </c>
      <c r="M182">
        <v>-1.05</v>
      </c>
      <c r="N182">
        <v>-4.8420022</v>
      </c>
      <c r="O182">
        <v>-1.03</v>
      </c>
      <c r="P182">
        <v>-3.3894586</v>
      </c>
      <c r="Q182">
        <v>-1.01</v>
      </c>
      <c r="R182">
        <v>-0.7381498000000001</v>
      </c>
      <c r="S182">
        <v>-0.99</v>
      </c>
      <c r="T182">
        <v>-2.9053872</v>
      </c>
    </row>
    <row r="183" spans="3:20">
      <c r="C183">
        <v>-1.13</v>
      </c>
      <c r="D183">
        <v>-9.222209599999999</v>
      </c>
      <c r="E183">
        <v>-1.11</v>
      </c>
      <c r="F183">
        <v>-7.9937852</v>
      </c>
      <c r="G183">
        <v>-1.09</v>
      </c>
      <c r="H183">
        <v>-6.1324662</v>
      </c>
      <c r="I183">
        <v>-1.08</v>
      </c>
      <c r="J183">
        <v>-5.9393648</v>
      </c>
      <c r="K183">
        <v>-1.06</v>
      </c>
      <c r="L183">
        <v>-4.0912694</v>
      </c>
      <c r="M183">
        <v>-1.04</v>
      </c>
      <c r="N183">
        <v>-3.462041399999999</v>
      </c>
      <c r="O183">
        <v>-1.02</v>
      </c>
      <c r="P183">
        <v>-4.0443</v>
      </c>
      <c r="Q183">
        <v>-1</v>
      </c>
      <c r="R183">
        <v>-1.81959</v>
      </c>
      <c r="S183">
        <v>-0.98</v>
      </c>
      <c r="T183">
        <v>0.349544</v>
      </c>
    </row>
    <row r="184" spans="3:20">
      <c r="C184">
        <v>-1.12</v>
      </c>
      <c r="D184">
        <v>-7.691795400000001</v>
      </c>
      <c r="E184">
        <v>-1.1</v>
      </c>
      <c r="F184">
        <v>-7.5819268</v>
      </c>
      <c r="G184">
        <v>-1.08</v>
      </c>
      <c r="H184">
        <v>-5.97427125</v>
      </c>
      <c r="I184">
        <v>-1.07</v>
      </c>
      <c r="J184">
        <v>-5.7743172</v>
      </c>
      <c r="K184">
        <v>-1.05</v>
      </c>
      <c r="L184">
        <v>-4.8482946</v>
      </c>
      <c r="M184">
        <v>-1.03</v>
      </c>
      <c r="N184">
        <v>-2.7240946</v>
      </c>
      <c r="O184">
        <v>-1.01</v>
      </c>
      <c r="P184">
        <v>-2.1264258</v>
      </c>
      <c r="Q184">
        <v>-0.99</v>
      </c>
      <c r="R184">
        <v>-1.9656336</v>
      </c>
      <c r="S184">
        <v>-0.97</v>
      </c>
      <c r="T184">
        <v>-0.2833225</v>
      </c>
    </row>
    <row r="185" spans="3:20">
      <c r="C185">
        <v>-1.11</v>
      </c>
      <c r="D185">
        <v>-8.282721</v>
      </c>
      <c r="I185">
        <v>-1.06</v>
      </c>
      <c r="J185">
        <v>-3.750622666666667</v>
      </c>
      <c r="K185">
        <v>-1.04</v>
      </c>
      <c r="L185">
        <v>-4.425541333333333</v>
      </c>
      <c r="M185">
        <v>-1.02</v>
      </c>
      <c r="N185">
        <v>-3.0570705</v>
      </c>
      <c r="O185">
        <v>-1</v>
      </c>
      <c r="P185">
        <v>-0.564148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2026-03-07T14:43:00Z</dcterms:created>
  <dcterms:modified xsi:type="dcterms:W3CDTF">2026-03-07T14:43:00Z</dcterms:modified>
</cp:coreProperties>
</file>