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<sst xmlns="http://schemas.openxmlformats.org/spreadsheetml/2006/main" count="30" uniqueCount="12">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</sst>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126.3964922222222</c:v>
                </c:pt>
                <c:pt idx="1">
                  <c:v>-249.25152</c:v>
                </c:pt>
                <c:pt idx="2">
                  <c:v>-107.821112</c:v>
                </c:pt>
                <c:pt idx="3">
                  <c:v>-61.14293199999999</c:v>
                </c:pt>
                <c:pt idx="4">
                  <c:v>-45.879046</c:v>
                </c:pt>
                <c:pt idx="5">
                  <c:v>-37.679138</c:v>
                </c:pt>
                <c:pt idx="6">
                  <c:v>-30.709056</c:v>
                </c:pt>
                <c:pt idx="7">
                  <c:v>-25.806992</c:v>
                </c:pt>
                <c:pt idx="8">
                  <c:v>-22.871166</c:v>
                </c:pt>
                <c:pt idx="9">
                  <c:v>-20.133504</c:v>
                </c:pt>
                <c:pt idx="10">
                  <c:v>-15.656356</c:v>
                </c:pt>
                <c:pt idx="11">
                  <c:v>-11.2662532</c:v>
                </c:pt>
                <c:pt idx="12">
                  <c:v>-8.9472342</c:v>
                </c:pt>
                <c:pt idx="13">
                  <c:v>-7.017163399999999</c:v>
                </c:pt>
                <c:pt idx="14">
                  <c:v>-3.1421878</c:v>
                </c:pt>
                <c:pt idx="15">
                  <c:v>1.7774966</c:v>
                </c:pt>
                <c:pt idx="16">
                  <c:v>5.3426886</c:v>
                </c:pt>
                <c:pt idx="17">
                  <c:v>7.0940372</c:v>
                </c:pt>
                <c:pt idx="18">
                  <c:v>12.149922</c:v>
                </c:pt>
                <c:pt idx="19">
                  <c:v>19.087798</c:v>
                </c:pt>
                <c:pt idx="20">
                  <c:v>25.20162</c:v>
                </c:pt>
                <c:pt idx="21">
                  <c:v>33.136632</c:v>
                </c:pt>
                <c:pt idx="22">
                  <c:v>37.965458</c:v>
                </c:pt>
                <c:pt idx="23">
                  <c:v>45.041768</c:v>
                </c:pt>
                <c:pt idx="24">
                  <c:v>54.000274</c:v>
                </c:pt>
                <c:pt idx="25">
                  <c:v>61.571664</c:v>
                </c:pt>
                <c:pt idx="26">
                  <c:v>67.91287600000001</c:v>
                </c:pt>
                <c:pt idx="27">
                  <c:v>68.346092</c:v>
                </c:pt>
                <c:pt idx="28">
                  <c:v>65.307678</c:v>
                </c:pt>
                <c:pt idx="29">
                  <c:v>57.032776</c:v>
                </c:pt>
                <c:pt idx="30">
                  <c:v>49.990996</c:v>
                </c:pt>
                <c:pt idx="31">
                  <c:v>44.878912</c:v>
                </c:pt>
                <c:pt idx="32">
                  <c:v>43.460612</c:v>
                </c:pt>
                <c:pt idx="33">
                  <c:v>41.557776</c:v>
                </c:pt>
                <c:pt idx="34">
                  <c:v>40.932768</c:v>
                </c:pt>
                <c:pt idx="35">
                  <c:v>41.441176</c:v>
                </c:pt>
                <c:pt idx="36">
                  <c:v>43.55652</c:v>
                </c:pt>
                <c:pt idx="37">
                  <c:v>43.863468</c:v>
                </c:pt>
                <c:pt idx="38">
                  <c:v>43.929614</c:v>
                </c:pt>
                <c:pt idx="39">
                  <c:v>45.283274</c:v>
                </c:pt>
                <c:pt idx="40">
                  <c:v>47.581402</c:v>
                </c:pt>
                <c:pt idx="41">
                  <c:v>47.64011</c:v>
                </c:pt>
                <c:pt idx="42">
                  <c:v>48.669182</c:v>
                </c:pt>
                <c:pt idx="43">
                  <c:v>49.950856</c:v>
                </c:pt>
                <c:pt idx="44">
                  <c:v>52.98107600000001</c:v>
                </c:pt>
                <c:pt idx="45">
                  <c:v>55.392232</c:v>
                </c:pt>
                <c:pt idx="46">
                  <c:v>54.340178</c:v>
                </c:pt>
                <c:pt idx="47">
                  <c:v>49.707348</c:v>
                </c:pt>
                <c:pt idx="48">
                  <c:v>44.942406</c:v>
                </c:pt>
                <c:pt idx="49">
                  <c:v>39.738966</c:v>
                </c:pt>
                <c:pt idx="50">
                  <c:v>36.81570799999999</c:v>
                </c:pt>
                <c:pt idx="51">
                  <c:v>34.247118</c:v>
                </c:pt>
                <c:pt idx="52">
                  <c:v>32.677572</c:v>
                </c:pt>
                <c:pt idx="53">
                  <c:v>29.3914</c:v>
                </c:pt>
                <c:pt idx="54">
                  <c:v>26.545244</c:v>
                </c:pt>
                <c:pt idx="55">
                  <c:v>24.957614</c:v>
                </c:pt>
                <c:pt idx="56">
                  <c:v>23.74031</c:v>
                </c:pt>
                <c:pt idx="57">
                  <c:v>21.710492</c:v>
                </c:pt>
                <c:pt idx="58">
                  <c:v>18.792338</c:v>
                </c:pt>
                <c:pt idx="59">
                  <c:v>17.211934</c:v>
                </c:pt>
                <c:pt idx="60">
                  <c:v>17.03593</c:v>
                </c:pt>
                <c:pt idx="61">
                  <c:v>15.19245</c:v>
                </c:pt>
                <c:pt idx="62">
                  <c:v>12.2315904</c:v>
                </c:pt>
                <c:pt idx="63">
                  <c:v>11.793856</c:v>
                </c:pt>
                <c:pt idx="64">
                  <c:v>10.3150706</c:v>
                </c:pt>
                <c:pt idx="65">
                  <c:v>8.034815399999999</c:v>
                </c:pt>
                <c:pt idx="66">
                  <c:v>3.0305742</c:v>
                </c:pt>
                <c:pt idx="67">
                  <c:v>-4.3025882</c:v>
                </c:pt>
                <c:pt idx="68">
                  <c:v>-11.4644056</c:v>
                </c:pt>
                <c:pt idx="69">
                  <c:v>-17.71344</c:v>
                </c:pt>
                <c:pt idx="70">
                  <c:v>-18.79308</c:v>
                </c:pt>
                <c:pt idx="71">
                  <c:v>-15.936208</c:v>
                </c:pt>
                <c:pt idx="72">
                  <c:v>-12.8878</c:v>
                </c:pt>
                <c:pt idx="73">
                  <c:v>-9.037703400000002</c:v>
                </c:pt>
                <c:pt idx="74">
                  <c:v>-9.609563</c:v>
                </c:pt>
                <c:pt idx="75">
                  <c:v>-10.2297818</c:v>
                </c:pt>
                <c:pt idx="76">
                  <c:v>-9.9716556</c:v>
                </c:pt>
                <c:pt idx="77">
                  <c:v>-9.7116972</c:v>
                </c:pt>
                <c:pt idx="78">
                  <c:v>-10.6904688</c:v>
                </c:pt>
                <c:pt idx="79">
                  <c:v>-12.627912</c:v>
                </c:pt>
                <c:pt idx="80">
                  <c:v>-13.875344</c:v>
                </c:pt>
                <c:pt idx="81">
                  <c:v>-13.211162</c:v>
                </c:pt>
                <c:pt idx="82">
                  <c:v>-15.013674</c:v>
                </c:pt>
                <c:pt idx="83">
                  <c:v>-17.757078</c:v>
                </c:pt>
                <c:pt idx="84">
                  <c:v>-17.414042</c:v>
                </c:pt>
                <c:pt idx="85">
                  <c:v>-17.343884</c:v>
                </c:pt>
                <c:pt idx="86">
                  <c:v>-17.738452</c:v>
                </c:pt>
                <c:pt idx="87">
                  <c:v>-19.70057</c:v>
                </c:pt>
                <c:pt idx="88">
                  <c:v>-22.340476</c:v>
                </c:pt>
                <c:pt idx="89">
                  <c:v>-21.812466</c:v>
                </c:pt>
                <c:pt idx="90">
                  <c:v>-20.723344</c:v>
                </c:pt>
                <c:pt idx="91">
                  <c:v>-22.690314</c:v>
                </c:pt>
                <c:pt idx="92">
                  <c:v>-23.908864</c:v>
                </c:pt>
                <c:pt idx="93">
                  <c:v>-23.238684</c:v>
                </c:pt>
                <c:pt idx="94">
                  <c:v>-22.223336</c:v>
                </c:pt>
                <c:pt idx="95">
                  <c:v>-22.18676</c:v>
                </c:pt>
                <c:pt idx="96">
                  <c:v>-22.855602</c:v>
                </c:pt>
                <c:pt idx="97">
                  <c:v>-24.131162</c:v>
                </c:pt>
                <c:pt idx="98">
                  <c:v>-24.961736</c:v>
                </c:pt>
                <c:pt idx="99">
                  <c:v>-25.386884</c:v>
                </c:pt>
                <c:pt idx="100">
                  <c:v>-28.039828</c:v>
                </c:pt>
                <c:pt idx="101">
                  <c:v>-25.634488</c:v>
                </c:pt>
                <c:pt idx="102">
                  <c:v>-26.418984</c:v>
                </c:pt>
                <c:pt idx="103">
                  <c:v>-25.797984</c:v>
                </c:pt>
                <c:pt idx="104">
                  <c:v>-28.607416</c:v>
                </c:pt>
                <c:pt idx="105">
                  <c:v>-27.301478</c:v>
                </c:pt>
                <c:pt idx="106">
                  <c:v>-27.613496</c:v>
                </c:pt>
                <c:pt idx="107">
                  <c:v>-26.569862</c:v>
                </c:pt>
                <c:pt idx="108">
                  <c:v>-29.32688</c:v>
                </c:pt>
                <c:pt idx="109">
                  <c:v>-28.293728</c:v>
                </c:pt>
                <c:pt idx="110">
                  <c:v>-27.74709</c:v>
                </c:pt>
                <c:pt idx="111">
                  <c:v>-27.475916</c:v>
                </c:pt>
                <c:pt idx="112">
                  <c:v>-30.89801</c:v>
                </c:pt>
                <c:pt idx="113">
                  <c:v>-30.712086</c:v>
                </c:pt>
                <c:pt idx="114">
                  <c:v>-29.809016</c:v>
                </c:pt>
                <c:pt idx="115">
                  <c:v>-29.68775</c:v>
                </c:pt>
                <c:pt idx="116">
                  <c:v>-30.105478</c:v>
                </c:pt>
                <c:pt idx="117">
                  <c:v>-31.697176</c:v>
                </c:pt>
                <c:pt idx="118">
                  <c:v>-31.42961</c:v>
                </c:pt>
                <c:pt idx="119">
                  <c:v>-31.300984</c:v>
                </c:pt>
                <c:pt idx="120">
                  <c:v>-32.153964</c:v>
                </c:pt>
                <c:pt idx="121">
                  <c:v>-32.417134</c:v>
                </c:pt>
                <c:pt idx="122">
                  <c:v>-32.115572</c:v>
                </c:pt>
                <c:pt idx="123">
                  <c:v>-31.971794</c:v>
                </c:pt>
                <c:pt idx="124">
                  <c:v>-32.057588</c:v>
                </c:pt>
                <c:pt idx="125">
                  <c:v>-34.640938</c:v>
                </c:pt>
                <c:pt idx="126">
                  <c:v>-34.080342</c:v>
                </c:pt>
                <c:pt idx="127">
                  <c:v>-33.374352</c:v>
                </c:pt>
                <c:pt idx="128">
                  <c:v>-34.716444</c:v>
                </c:pt>
                <c:pt idx="129">
                  <c:v>-36.419526</c:v>
                </c:pt>
                <c:pt idx="130">
                  <c:v>-37.20673</c:v>
                </c:pt>
                <c:pt idx="131">
                  <c:v>-36.6006</c:v>
                </c:pt>
                <c:pt idx="132">
                  <c:v>-36.80659</c:v>
                </c:pt>
                <c:pt idx="133">
                  <c:v>-39.439628</c:v>
                </c:pt>
                <c:pt idx="134">
                  <c:v>-40.87805</c:v>
                </c:pt>
                <c:pt idx="135">
                  <c:v>-40.458832</c:v>
                </c:pt>
                <c:pt idx="136">
                  <c:v>-39.314056</c:v>
                </c:pt>
                <c:pt idx="137">
                  <c:v>-34.799704</c:v>
                </c:pt>
                <c:pt idx="138">
                  <c:v>-31.720188</c:v>
                </c:pt>
                <c:pt idx="139">
                  <c:v>-30.101422</c:v>
                </c:pt>
                <c:pt idx="140">
                  <c:v>-25.83362</c:v>
                </c:pt>
                <c:pt idx="141">
                  <c:v>-24.353172</c:v>
                </c:pt>
                <c:pt idx="142">
                  <c:v>-25.600412</c:v>
                </c:pt>
                <c:pt idx="143">
                  <c:v>-24.03211</c:v>
                </c:pt>
                <c:pt idx="144">
                  <c:v>-21.205346</c:v>
                </c:pt>
                <c:pt idx="145">
                  <c:v>-20.964416</c:v>
                </c:pt>
                <c:pt idx="146">
                  <c:v>-21.073238</c:v>
                </c:pt>
                <c:pt idx="147">
                  <c:v>-20.772152</c:v>
                </c:pt>
                <c:pt idx="148">
                  <c:v>-16.904662</c:v>
                </c:pt>
                <c:pt idx="149">
                  <c:v>-17.842894</c:v>
                </c:pt>
                <c:pt idx="150">
                  <c:v>-17.892912</c:v>
                </c:pt>
                <c:pt idx="151">
                  <c:v>-16.467192</c:v>
                </c:pt>
                <c:pt idx="152">
                  <c:v>-14.931394</c:v>
                </c:pt>
                <c:pt idx="153">
                  <c:v>-14.971988</c:v>
                </c:pt>
                <c:pt idx="154">
                  <c:v>-15.549388</c:v>
                </c:pt>
                <c:pt idx="155">
                  <c:v>-15.624518</c:v>
                </c:pt>
                <c:pt idx="156">
                  <c:v>-12.895148</c:v>
                </c:pt>
                <c:pt idx="157">
                  <c:v>-12.524126</c:v>
                </c:pt>
                <c:pt idx="158">
                  <c:v>-12.80375</c:v>
                </c:pt>
                <c:pt idx="159">
                  <c:v>-12.621882</c:v>
                </c:pt>
                <c:pt idx="160">
                  <c:v>-11.561366</c:v>
                </c:pt>
                <c:pt idx="161">
                  <c:v>-10.1426546</c:v>
                </c:pt>
                <c:pt idx="162">
                  <c:v>-10.732179</c:v>
                </c:pt>
                <c:pt idx="163">
                  <c:v>-11.124255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-12.31166</c:v>
                </c:pt>
                <c:pt idx="1">
                  <c:v>-10.1143402</c:v>
                </c:pt>
                <c:pt idx="2">
                  <c:v>-8.927617399999999</c:v>
                </c:pt>
                <c:pt idx="3">
                  <c:v>-10.2769504</c:v>
                </c:pt>
                <c:pt idx="4">
                  <c:v>-9.8868206</c:v>
                </c:pt>
                <c:pt idx="5">
                  <c:v>-8.187017800000001</c:v>
                </c:pt>
                <c:pt idx="6">
                  <c:v>-6.7401312</c:v>
                </c:pt>
                <c:pt idx="7">
                  <c:v>-7.353267199999999</c:v>
                </c:pt>
                <c:pt idx="8">
                  <c:v>-7.86785</c:v>
                </c:pt>
                <c:pt idx="9">
                  <c:v>-7.1826696</c:v>
                </c:pt>
                <c:pt idx="10">
                  <c:v>-4.8072826</c:v>
                </c:pt>
                <c:pt idx="11">
                  <c:v>-5.858864</c:v>
                </c:pt>
                <c:pt idx="12">
                  <c:v>-6.332216799999999</c:v>
                </c:pt>
                <c:pt idx="13">
                  <c:v>-5.871296800000001</c:v>
                </c:pt>
                <c:pt idx="14">
                  <c:v>-3.9439086</c:v>
                </c:pt>
                <c:pt idx="15">
                  <c:v>-3.4864634</c:v>
                </c:pt>
                <c:pt idx="16">
                  <c:v>-5.3215218</c:v>
                </c:pt>
                <c:pt idx="17">
                  <c:v>-2.3210422</c:v>
                </c:pt>
                <c:pt idx="18">
                  <c:v>-2.5414656</c:v>
                </c:pt>
                <c:pt idx="19">
                  <c:v>-0.9936389999999999</c:v>
                </c:pt>
                <c:pt idx="20">
                  <c:v>-1.9293512</c:v>
                </c:pt>
                <c:pt idx="21">
                  <c:v>-1.9104408</c:v>
                </c:pt>
                <c:pt idx="22">
                  <c:v>-0.18663</c:v>
                </c:pt>
                <c:pt idx="23">
                  <c:v>2.6616112</c:v>
                </c:pt>
                <c:pt idx="24">
                  <c:v>1.5460602</c:v>
                </c:pt>
                <c:pt idx="25">
                  <c:v>3.2866942</c:v>
                </c:pt>
                <c:pt idx="26">
                  <c:v>4.231616199999999</c:v>
                </c:pt>
                <c:pt idx="27">
                  <c:v>6.5796384</c:v>
                </c:pt>
                <c:pt idx="28">
                  <c:v>7.0316732</c:v>
                </c:pt>
                <c:pt idx="29">
                  <c:v>8.328063799999999</c:v>
                </c:pt>
                <c:pt idx="30">
                  <c:v>10.795593</c:v>
                </c:pt>
                <c:pt idx="31">
                  <c:v>15.132784</c:v>
                </c:pt>
                <c:pt idx="32">
                  <c:v>15.185008</c:v>
                </c:pt>
                <c:pt idx="33">
                  <c:v>21.468608</c:v>
                </c:pt>
                <c:pt idx="34">
                  <c:v>27.245674</c:v>
                </c:pt>
                <c:pt idx="35">
                  <c:v>35.16808</c:v>
                </c:pt>
                <c:pt idx="36">
                  <c:v>44.169458</c:v>
                </c:pt>
                <c:pt idx="37">
                  <c:v>48.592278</c:v>
                </c:pt>
                <c:pt idx="38">
                  <c:v>54.632738</c:v>
                </c:pt>
                <c:pt idx="39">
                  <c:v>59.74465</c:v>
                </c:pt>
                <c:pt idx="40">
                  <c:v>66.11439800000001</c:v>
                </c:pt>
                <c:pt idx="41">
                  <c:v>72.503398</c:v>
                </c:pt>
                <c:pt idx="42">
                  <c:v>78.157754</c:v>
                </c:pt>
                <c:pt idx="43">
                  <c:v>82.540296</c:v>
                </c:pt>
                <c:pt idx="44">
                  <c:v>85.02369400000001</c:v>
                </c:pt>
                <c:pt idx="45">
                  <c:v>82.03936999999999</c:v>
                </c:pt>
                <c:pt idx="46">
                  <c:v>77.24804400000001</c:v>
                </c:pt>
                <c:pt idx="47">
                  <c:v>72.06330800000001</c:v>
                </c:pt>
                <c:pt idx="48">
                  <c:v>68.024542</c:v>
                </c:pt>
                <c:pt idx="49">
                  <c:v>63.92852000000001</c:v>
                </c:pt>
                <c:pt idx="50">
                  <c:v>60.52479</c:v>
                </c:pt>
                <c:pt idx="51">
                  <c:v>58.54939</c:v>
                </c:pt>
                <c:pt idx="52">
                  <c:v>58.64348600000001</c:v>
                </c:pt>
                <c:pt idx="53">
                  <c:v>58.020552</c:v>
                </c:pt>
                <c:pt idx="54">
                  <c:v>56.732408</c:v>
                </c:pt>
                <c:pt idx="55">
                  <c:v>56.542584</c:v>
                </c:pt>
                <c:pt idx="56">
                  <c:v>57.616828</c:v>
                </c:pt>
                <c:pt idx="57">
                  <c:v>57.190248</c:v>
                </c:pt>
                <c:pt idx="58">
                  <c:v>57.932878</c:v>
                </c:pt>
                <c:pt idx="59">
                  <c:v>57.55772</c:v>
                </c:pt>
                <c:pt idx="60">
                  <c:v>60.583782</c:v>
                </c:pt>
                <c:pt idx="61">
                  <c:v>60.412136</c:v>
                </c:pt>
                <c:pt idx="62">
                  <c:v>59.883316</c:v>
                </c:pt>
                <c:pt idx="63">
                  <c:v>60.11327</c:v>
                </c:pt>
                <c:pt idx="64">
                  <c:v>54.760198</c:v>
                </c:pt>
                <c:pt idx="65">
                  <c:v>49.376504</c:v>
                </c:pt>
                <c:pt idx="66">
                  <c:v>44.399968</c:v>
                </c:pt>
                <c:pt idx="67">
                  <c:v>42.16807</c:v>
                </c:pt>
                <c:pt idx="68">
                  <c:v>38.608158</c:v>
                </c:pt>
                <c:pt idx="69">
                  <c:v>35.000888</c:v>
                </c:pt>
                <c:pt idx="70">
                  <c:v>32.630446</c:v>
                </c:pt>
                <c:pt idx="71">
                  <c:v>30.51593</c:v>
                </c:pt>
                <c:pt idx="72">
                  <c:v>28.531676</c:v>
                </c:pt>
                <c:pt idx="73">
                  <c:v>27.206246</c:v>
                </c:pt>
                <c:pt idx="74">
                  <c:v>22.948598</c:v>
                </c:pt>
                <c:pt idx="75">
                  <c:v>21.959778</c:v>
                </c:pt>
                <c:pt idx="76">
                  <c:v>20.867234</c:v>
                </c:pt>
                <c:pt idx="77">
                  <c:v>19.260294</c:v>
                </c:pt>
                <c:pt idx="78">
                  <c:v>16.785388</c:v>
                </c:pt>
                <c:pt idx="79">
                  <c:v>14.900802</c:v>
                </c:pt>
                <c:pt idx="80">
                  <c:v>13.663596</c:v>
                </c:pt>
                <c:pt idx="81">
                  <c:v>11.635612</c:v>
                </c:pt>
                <c:pt idx="82">
                  <c:v>8.183334200000001</c:v>
                </c:pt>
                <c:pt idx="83">
                  <c:v>2.5389892</c:v>
                </c:pt>
                <c:pt idx="84">
                  <c:v>-4.9419228</c:v>
                </c:pt>
                <c:pt idx="85">
                  <c:v>-14.418138</c:v>
                </c:pt>
                <c:pt idx="86">
                  <c:v>-23.486992</c:v>
                </c:pt>
                <c:pt idx="87">
                  <c:v>-32.102244</c:v>
                </c:pt>
                <c:pt idx="88">
                  <c:v>-34.068908</c:v>
                </c:pt>
                <c:pt idx="89">
                  <c:v>-34.635494</c:v>
                </c:pt>
                <c:pt idx="90">
                  <c:v>-32.181576</c:v>
                </c:pt>
                <c:pt idx="91">
                  <c:v>-27.391822</c:v>
                </c:pt>
                <c:pt idx="92">
                  <c:v>-19.36893</c:v>
                </c:pt>
                <c:pt idx="93">
                  <c:v>-13.831206</c:v>
                </c:pt>
                <c:pt idx="94">
                  <c:v>-11.1469216</c:v>
                </c:pt>
                <c:pt idx="95">
                  <c:v>-12.859946</c:v>
                </c:pt>
                <c:pt idx="96">
                  <c:v>-10.3474458</c:v>
                </c:pt>
                <c:pt idx="97">
                  <c:v>-10.2818042</c:v>
                </c:pt>
                <c:pt idx="98">
                  <c:v>-11.178042</c:v>
                </c:pt>
                <c:pt idx="99">
                  <c:v>-11.6136872</c:v>
                </c:pt>
                <c:pt idx="100">
                  <c:v>-12.661384</c:v>
                </c:pt>
                <c:pt idx="101">
                  <c:v>-12.332108</c:v>
                </c:pt>
                <c:pt idx="102">
                  <c:v>-13.352594</c:v>
                </c:pt>
                <c:pt idx="103">
                  <c:v>-15.251796</c:v>
                </c:pt>
                <c:pt idx="104">
                  <c:v>-15.12345</c:v>
                </c:pt>
                <c:pt idx="105">
                  <c:v>-16.277064</c:v>
                </c:pt>
                <c:pt idx="106">
                  <c:v>-17.101386</c:v>
                </c:pt>
                <c:pt idx="107">
                  <c:v>-17.5126</c:v>
                </c:pt>
                <c:pt idx="108">
                  <c:v>-19.244288</c:v>
                </c:pt>
                <c:pt idx="109">
                  <c:v>-17.669586</c:v>
                </c:pt>
                <c:pt idx="110">
                  <c:v>-18.281368</c:v>
                </c:pt>
                <c:pt idx="111">
                  <c:v>-18.285848</c:v>
                </c:pt>
                <c:pt idx="112">
                  <c:v>-20.51046</c:v>
                </c:pt>
                <c:pt idx="113">
                  <c:v>-18.765244</c:v>
                </c:pt>
                <c:pt idx="114">
                  <c:v>-19.344628</c:v>
                </c:pt>
                <c:pt idx="115">
                  <c:v>-20.57801</c:v>
                </c:pt>
                <c:pt idx="116">
                  <c:v>-21.591952</c:v>
                </c:pt>
                <c:pt idx="117">
                  <c:v>-21.891492</c:v>
                </c:pt>
                <c:pt idx="118">
                  <c:v>-21.840484</c:v>
                </c:pt>
                <c:pt idx="119">
                  <c:v>-22.450176</c:v>
                </c:pt>
                <c:pt idx="120">
                  <c:v>-22.069644</c:v>
                </c:pt>
                <c:pt idx="121">
                  <c:v>-22.609858</c:v>
                </c:pt>
                <c:pt idx="122">
                  <c:v>-23.00232</c:v>
                </c:pt>
                <c:pt idx="123">
                  <c:v>-23.162378</c:v>
                </c:pt>
                <c:pt idx="124">
                  <c:v>-23.955854</c:v>
                </c:pt>
                <c:pt idx="125">
                  <c:v>-24.57433</c:v>
                </c:pt>
                <c:pt idx="126">
                  <c:v>-25.533588</c:v>
                </c:pt>
                <c:pt idx="127">
                  <c:v>-25.72061</c:v>
                </c:pt>
                <c:pt idx="128">
                  <c:v>-25.725384</c:v>
                </c:pt>
                <c:pt idx="129">
                  <c:v>-25.95707</c:v>
                </c:pt>
                <c:pt idx="130">
                  <c:v>-25.902204</c:v>
                </c:pt>
                <c:pt idx="131">
                  <c:v>-24.91429</c:v>
                </c:pt>
                <c:pt idx="132">
                  <c:v>-26.060168</c:v>
                </c:pt>
                <c:pt idx="133">
                  <c:v>-26.874464</c:v>
                </c:pt>
                <c:pt idx="134">
                  <c:v>-28.450698</c:v>
                </c:pt>
                <c:pt idx="135">
                  <c:v>-27.441314</c:v>
                </c:pt>
                <c:pt idx="136">
                  <c:v>-26.860934</c:v>
                </c:pt>
                <c:pt idx="137">
                  <c:v>-29.71014</c:v>
                </c:pt>
                <c:pt idx="138">
                  <c:v>-28.200818</c:v>
                </c:pt>
                <c:pt idx="139">
                  <c:v>-28.243166</c:v>
                </c:pt>
                <c:pt idx="140">
                  <c:v>-28.430314</c:v>
                </c:pt>
                <c:pt idx="141">
                  <c:v>-30.386498</c:v>
                </c:pt>
                <c:pt idx="142">
                  <c:v>-31.060044</c:v>
                </c:pt>
                <c:pt idx="143">
                  <c:v>-29.583536</c:v>
                </c:pt>
                <c:pt idx="144">
                  <c:v>-31.327688</c:v>
                </c:pt>
                <c:pt idx="145">
                  <c:v>-32.312754</c:v>
                </c:pt>
                <c:pt idx="146">
                  <c:v>-32.997266</c:v>
                </c:pt>
                <c:pt idx="147">
                  <c:v>-32.001556</c:v>
                </c:pt>
                <c:pt idx="148">
                  <c:v>-32.73435600000001</c:v>
                </c:pt>
                <c:pt idx="149">
                  <c:v>-35.043374</c:v>
                </c:pt>
                <c:pt idx="150">
                  <c:v>-36.73768800000001</c:v>
                </c:pt>
                <c:pt idx="151">
                  <c:v>-36.110526</c:v>
                </c:pt>
                <c:pt idx="152">
                  <c:v>-36.488892</c:v>
                </c:pt>
                <c:pt idx="153">
                  <c:v>-35.501366</c:v>
                </c:pt>
                <c:pt idx="154">
                  <c:v>-31.952288</c:v>
                </c:pt>
                <c:pt idx="155">
                  <c:v>-29.00157</c:v>
                </c:pt>
                <c:pt idx="156">
                  <c:v>-25.99242</c:v>
                </c:pt>
                <c:pt idx="157">
                  <c:v>-24.535518</c:v>
                </c:pt>
                <c:pt idx="158">
                  <c:v>-24.24298</c:v>
                </c:pt>
                <c:pt idx="159">
                  <c:v>-23.41063</c:v>
                </c:pt>
                <c:pt idx="160">
                  <c:v>-20.197922</c:v>
                </c:pt>
                <c:pt idx="161">
                  <c:v>-18.611988</c:v>
                </c:pt>
                <c:pt idx="162">
                  <c:v>-19.832198</c:v>
                </c:pt>
                <c:pt idx="163">
                  <c:v>-19.027148</c:v>
                </c:pt>
                <c:pt idx="164">
                  <c:v>-16.507296</c:v>
                </c:pt>
                <c:pt idx="165">
                  <c:v>-15.092528</c:v>
                </c:pt>
                <c:pt idx="166">
                  <c:v>-17.066746</c:v>
                </c:pt>
                <c:pt idx="167">
                  <c:v>-15.842126</c:v>
                </c:pt>
                <c:pt idx="168">
                  <c:v>-15.230484</c:v>
                </c:pt>
                <c:pt idx="169">
                  <c:v>-13.85697</c:v>
                </c:pt>
                <c:pt idx="170">
                  <c:v>-14.232216</c:v>
                </c:pt>
                <c:pt idx="171">
                  <c:v>-14.160434</c:v>
                </c:pt>
                <c:pt idx="172">
                  <c:v>-12.178536</c:v>
                </c:pt>
                <c:pt idx="173">
                  <c:v>-11.486112</c:v>
                </c:pt>
                <c:pt idx="174">
                  <c:v>-10.7557104</c:v>
                </c:pt>
                <c:pt idx="175">
                  <c:v>-12.10159</c:v>
                </c:pt>
                <c:pt idx="176">
                  <c:v>-10.6520964</c:v>
                </c:pt>
                <c:pt idx="177">
                  <c:v>-9.196505800000001</c:v>
                </c:pt>
                <c:pt idx="178">
                  <c:v>-9.6562926</c:v>
                </c:pt>
                <c:pt idx="179">
                  <c:v>-9.483301000000001</c:v>
                </c:pt>
                <c:pt idx="180">
                  <c:v>-9.1156744</c:v>
                </c:pt>
                <c:pt idx="181">
                  <c:v>-6.644776999999999</c:v>
                </c:pt>
                <c:pt idx="182">
                  <c:v>-7.261503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-8.400120250000001</c:v>
                </c:pt>
                <c:pt idx="1">
                  <c:v>-8.4250434</c:v>
                </c:pt>
                <c:pt idx="2">
                  <c:v>-7.392021199999999</c:v>
                </c:pt>
                <c:pt idx="3">
                  <c:v>-5.777689000000001</c:v>
                </c:pt>
                <c:pt idx="4">
                  <c:v>-6.165471399999999</c:v>
                </c:pt>
                <c:pt idx="5">
                  <c:v>-6.508756</c:v>
                </c:pt>
                <c:pt idx="6">
                  <c:v>-6.1772674</c:v>
                </c:pt>
                <c:pt idx="7">
                  <c:v>-4.267459000000001</c:v>
                </c:pt>
                <c:pt idx="8">
                  <c:v>-4.4196212</c:v>
                </c:pt>
                <c:pt idx="9">
                  <c:v>-4.420647199999999</c:v>
                </c:pt>
                <c:pt idx="10">
                  <c:v>-4.5496916</c:v>
                </c:pt>
                <c:pt idx="11">
                  <c:v>-4.2783774</c:v>
                </c:pt>
                <c:pt idx="12">
                  <c:v>-3.105495</c:v>
                </c:pt>
                <c:pt idx="13">
                  <c:v>-3.0518094</c:v>
                </c:pt>
                <c:pt idx="14">
                  <c:v>-2.8693348</c:v>
                </c:pt>
                <c:pt idx="15">
                  <c:v>-1.8839236</c:v>
                </c:pt>
                <c:pt idx="16">
                  <c:v>0.1410332</c:v>
                </c:pt>
                <c:pt idx="17">
                  <c:v>-0.007119600000000026</c:v>
                </c:pt>
                <c:pt idx="18">
                  <c:v>-0.7638033999999999</c:v>
                </c:pt>
                <c:pt idx="19">
                  <c:v>0.5940382</c:v>
                </c:pt>
                <c:pt idx="20">
                  <c:v>1.8774926</c:v>
                </c:pt>
                <c:pt idx="21">
                  <c:v>2.1794458</c:v>
                </c:pt>
                <c:pt idx="22">
                  <c:v>2.7077718</c:v>
                </c:pt>
                <c:pt idx="23">
                  <c:v>5.4403052</c:v>
                </c:pt>
                <c:pt idx="24">
                  <c:v>6.1903454</c:v>
                </c:pt>
                <c:pt idx="25">
                  <c:v>8.5275482</c:v>
                </c:pt>
                <c:pt idx="26">
                  <c:v>6.2595064</c:v>
                </c:pt>
                <c:pt idx="27">
                  <c:v>10.18472</c:v>
                </c:pt>
                <c:pt idx="28">
                  <c:v>14.180066</c:v>
                </c:pt>
                <c:pt idx="29">
                  <c:v>15.314274</c:v>
                </c:pt>
                <c:pt idx="30">
                  <c:v>17.850528</c:v>
                </c:pt>
                <c:pt idx="31">
                  <c:v>21.956672</c:v>
                </c:pt>
                <c:pt idx="32">
                  <c:v>29.320586</c:v>
                </c:pt>
                <c:pt idx="33">
                  <c:v>37.150608</c:v>
                </c:pt>
                <c:pt idx="34">
                  <c:v>43.968126</c:v>
                </c:pt>
                <c:pt idx="35">
                  <c:v>48.78362600000001</c:v>
                </c:pt>
                <c:pt idx="36">
                  <c:v>54.27696</c:v>
                </c:pt>
                <c:pt idx="37">
                  <c:v>57.92402</c:v>
                </c:pt>
                <c:pt idx="38">
                  <c:v>63.62319</c:v>
                </c:pt>
                <c:pt idx="39">
                  <c:v>66.785118</c:v>
                </c:pt>
                <c:pt idx="40">
                  <c:v>73.67004399999999</c:v>
                </c:pt>
                <c:pt idx="41">
                  <c:v>79.062674</c:v>
                </c:pt>
                <c:pt idx="42">
                  <c:v>78.446472</c:v>
                </c:pt>
                <c:pt idx="43">
                  <c:v>75.83729</c:v>
                </c:pt>
                <c:pt idx="44">
                  <c:v>75.71367599999999</c:v>
                </c:pt>
                <c:pt idx="45">
                  <c:v>75.499568</c:v>
                </c:pt>
                <c:pt idx="46">
                  <c:v>73.407398</c:v>
                </c:pt>
                <c:pt idx="47">
                  <c:v>70.54180799999999</c:v>
                </c:pt>
                <c:pt idx="48">
                  <c:v>66.41739600000001</c:v>
                </c:pt>
                <c:pt idx="49">
                  <c:v>64.88985599999999</c:v>
                </c:pt>
                <c:pt idx="50">
                  <c:v>63.244628</c:v>
                </c:pt>
                <c:pt idx="51">
                  <c:v>61.389372</c:v>
                </c:pt>
                <c:pt idx="52">
                  <c:v>59.24837599999999</c:v>
                </c:pt>
                <c:pt idx="53">
                  <c:v>59.357308</c:v>
                </c:pt>
                <c:pt idx="54">
                  <c:v>59.37639</c:v>
                </c:pt>
                <c:pt idx="55">
                  <c:v>58.870974</c:v>
                </c:pt>
                <c:pt idx="56">
                  <c:v>57.95205</c:v>
                </c:pt>
                <c:pt idx="57">
                  <c:v>59.536444</c:v>
                </c:pt>
                <c:pt idx="58">
                  <c:v>60.49341400000001</c:v>
                </c:pt>
                <c:pt idx="59">
                  <c:v>60.53865399999999</c:v>
                </c:pt>
                <c:pt idx="60">
                  <c:v>60.842542</c:v>
                </c:pt>
                <c:pt idx="61">
                  <c:v>60.906958</c:v>
                </c:pt>
                <c:pt idx="62">
                  <c:v>54.25121799999999</c:v>
                </c:pt>
                <c:pt idx="63">
                  <c:v>48.685064</c:v>
                </c:pt>
                <c:pt idx="64">
                  <c:v>44.85540200000001</c:v>
                </c:pt>
                <c:pt idx="65">
                  <c:v>41.8082</c:v>
                </c:pt>
                <c:pt idx="66">
                  <c:v>38.919974</c:v>
                </c:pt>
                <c:pt idx="67">
                  <c:v>35.512906</c:v>
                </c:pt>
                <c:pt idx="68">
                  <c:v>33.168348</c:v>
                </c:pt>
                <c:pt idx="69">
                  <c:v>30.787766</c:v>
                </c:pt>
                <c:pt idx="70">
                  <c:v>29.007634</c:v>
                </c:pt>
                <c:pt idx="71">
                  <c:v>26.334124</c:v>
                </c:pt>
                <c:pt idx="72">
                  <c:v>24.26776</c:v>
                </c:pt>
                <c:pt idx="73">
                  <c:v>22.495058</c:v>
                </c:pt>
                <c:pt idx="74">
                  <c:v>21.320932</c:v>
                </c:pt>
                <c:pt idx="75">
                  <c:v>18.60112</c:v>
                </c:pt>
                <c:pt idx="76">
                  <c:v>15.742942</c:v>
                </c:pt>
                <c:pt idx="77">
                  <c:v>15.341332</c:v>
                </c:pt>
                <c:pt idx="78">
                  <c:v>13.90687</c:v>
                </c:pt>
                <c:pt idx="79">
                  <c:v>11.1995942</c:v>
                </c:pt>
                <c:pt idx="80">
                  <c:v>8.1823818</c:v>
                </c:pt>
                <c:pt idx="81">
                  <c:v>4.8634164</c:v>
                </c:pt>
                <c:pt idx="82">
                  <c:v>-2.1111478</c:v>
                </c:pt>
                <c:pt idx="83">
                  <c:v>-10.0318096</c:v>
                </c:pt>
                <c:pt idx="84">
                  <c:v>-19.646286</c:v>
                </c:pt>
                <c:pt idx="85">
                  <c:v>-26.081556</c:v>
                </c:pt>
                <c:pt idx="86">
                  <c:v>-31.054182</c:v>
                </c:pt>
                <c:pt idx="87">
                  <c:v>-34.594132</c:v>
                </c:pt>
                <c:pt idx="88">
                  <c:v>-38.260162</c:v>
                </c:pt>
                <c:pt idx="89">
                  <c:v>-37.026626</c:v>
                </c:pt>
                <c:pt idx="90">
                  <c:v>-31.66318</c:v>
                </c:pt>
                <c:pt idx="91">
                  <c:v>-24.03906</c:v>
                </c:pt>
                <c:pt idx="92">
                  <c:v>-19.2733</c:v>
                </c:pt>
                <c:pt idx="93">
                  <c:v>-14.818316</c:v>
                </c:pt>
                <c:pt idx="94">
                  <c:v>-10.9117936</c:v>
                </c:pt>
                <c:pt idx="95">
                  <c:v>-11.39466</c:v>
                </c:pt>
                <c:pt idx="96">
                  <c:v>-12.478144</c:v>
                </c:pt>
                <c:pt idx="97">
                  <c:v>-11.7864192</c:v>
                </c:pt>
                <c:pt idx="98">
                  <c:v>-10.9912726</c:v>
                </c:pt>
                <c:pt idx="99">
                  <c:v>-11.4831986</c:v>
                </c:pt>
                <c:pt idx="100">
                  <c:v>-13.546946</c:v>
                </c:pt>
                <c:pt idx="101">
                  <c:v>-14.573628</c:v>
                </c:pt>
                <c:pt idx="102">
                  <c:v>-14.566742</c:v>
                </c:pt>
                <c:pt idx="103">
                  <c:v>-14.646448</c:v>
                </c:pt>
                <c:pt idx="104">
                  <c:v>-15.813716</c:v>
                </c:pt>
                <c:pt idx="105">
                  <c:v>-18.030328</c:v>
                </c:pt>
                <c:pt idx="106">
                  <c:v>-16.212882</c:v>
                </c:pt>
                <c:pt idx="107">
                  <c:v>-16.968644</c:v>
                </c:pt>
                <c:pt idx="108">
                  <c:v>-17.860006</c:v>
                </c:pt>
                <c:pt idx="109">
                  <c:v>-19.023406</c:v>
                </c:pt>
                <c:pt idx="110">
                  <c:v>-19.33835</c:v>
                </c:pt>
                <c:pt idx="111">
                  <c:v>-17.531586</c:v>
                </c:pt>
                <c:pt idx="112">
                  <c:v>-18.591418</c:v>
                </c:pt>
                <c:pt idx="113">
                  <c:v>-20.021052</c:v>
                </c:pt>
                <c:pt idx="114">
                  <c:v>-20.78583</c:v>
                </c:pt>
                <c:pt idx="115">
                  <c:v>-20.070664</c:v>
                </c:pt>
                <c:pt idx="116">
                  <c:v>-20.669304</c:v>
                </c:pt>
                <c:pt idx="117">
                  <c:v>-21.190272</c:v>
                </c:pt>
                <c:pt idx="118">
                  <c:v>-22.050288</c:v>
                </c:pt>
                <c:pt idx="119">
                  <c:v>-22.163982</c:v>
                </c:pt>
                <c:pt idx="120">
                  <c:v>-21.86904</c:v>
                </c:pt>
                <c:pt idx="121">
                  <c:v>-23.191578</c:v>
                </c:pt>
                <c:pt idx="122">
                  <c:v>-24.82883</c:v>
                </c:pt>
                <c:pt idx="123">
                  <c:v>-23.737338</c:v>
                </c:pt>
                <c:pt idx="124">
                  <c:v>-22.598574</c:v>
                </c:pt>
                <c:pt idx="125">
                  <c:v>-23.729204</c:v>
                </c:pt>
                <c:pt idx="126">
                  <c:v>-25.399074</c:v>
                </c:pt>
                <c:pt idx="127">
                  <c:v>-25.329912</c:v>
                </c:pt>
                <c:pt idx="128">
                  <c:v>-23.816474</c:v>
                </c:pt>
                <c:pt idx="129">
                  <c:v>-24.114184</c:v>
                </c:pt>
                <c:pt idx="130">
                  <c:v>-26.785758</c:v>
                </c:pt>
                <c:pt idx="131">
                  <c:v>-26.014114</c:v>
                </c:pt>
                <c:pt idx="132">
                  <c:v>-25.963712</c:v>
                </c:pt>
                <c:pt idx="133">
                  <c:v>-25.395104</c:v>
                </c:pt>
                <c:pt idx="134">
                  <c:v>-27.140594</c:v>
                </c:pt>
                <c:pt idx="135">
                  <c:v>-27.875832</c:v>
                </c:pt>
                <c:pt idx="136">
                  <c:v>-26.531978</c:v>
                </c:pt>
                <c:pt idx="137">
                  <c:v>-26.52952</c:v>
                </c:pt>
                <c:pt idx="138">
                  <c:v>-29.088776</c:v>
                </c:pt>
                <c:pt idx="139">
                  <c:v>-29.236392</c:v>
                </c:pt>
                <c:pt idx="140">
                  <c:v>-28.330504</c:v>
                </c:pt>
                <c:pt idx="141">
                  <c:v>-28.628922</c:v>
                </c:pt>
                <c:pt idx="142">
                  <c:v>-29.97146</c:v>
                </c:pt>
                <c:pt idx="143">
                  <c:v>-31.524686</c:v>
                </c:pt>
                <c:pt idx="144">
                  <c:v>-30.919032</c:v>
                </c:pt>
                <c:pt idx="145">
                  <c:v>-30.967582</c:v>
                </c:pt>
                <c:pt idx="146">
                  <c:v>-32.823502</c:v>
                </c:pt>
                <c:pt idx="147">
                  <c:v>-34.67353</c:v>
                </c:pt>
                <c:pt idx="148">
                  <c:v>-34.63725</c:v>
                </c:pt>
                <c:pt idx="149">
                  <c:v>-34.768478</c:v>
                </c:pt>
                <c:pt idx="150">
                  <c:v>-35.848056</c:v>
                </c:pt>
                <c:pt idx="151">
                  <c:v>-35.995812</c:v>
                </c:pt>
                <c:pt idx="152">
                  <c:v>-30.797186</c:v>
                </c:pt>
                <c:pt idx="153">
                  <c:v>-26.597466</c:v>
                </c:pt>
                <c:pt idx="154">
                  <c:v>-25.25706</c:v>
                </c:pt>
                <c:pt idx="155">
                  <c:v>-24.359792</c:v>
                </c:pt>
                <c:pt idx="156">
                  <c:v>-23.430476</c:v>
                </c:pt>
                <c:pt idx="157">
                  <c:v>-20.718076</c:v>
                </c:pt>
                <c:pt idx="158">
                  <c:v>-20.30234</c:v>
                </c:pt>
                <c:pt idx="159">
                  <c:v>-19.76282</c:v>
                </c:pt>
                <c:pt idx="160">
                  <c:v>-18.910206</c:v>
                </c:pt>
                <c:pt idx="161">
                  <c:v>-17.06781</c:v>
                </c:pt>
                <c:pt idx="162">
                  <c:v>-15.732222</c:v>
                </c:pt>
                <c:pt idx="163">
                  <c:v>-15.854916</c:v>
                </c:pt>
                <c:pt idx="164">
                  <c:v>-16.601224</c:v>
                </c:pt>
                <c:pt idx="165">
                  <c:v>-13.341108</c:v>
                </c:pt>
                <c:pt idx="166">
                  <c:v>-13.499192</c:v>
                </c:pt>
                <c:pt idx="167">
                  <c:v>-13.670342</c:v>
                </c:pt>
                <c:pt idx="168">
                  <c:v>-13.057418</c:v>
                </c:pt>
                <c:pt idx="169">
                  <c:v>-11.948954</c:v>
                </c:pt>
                <c:pt idx="170">
                  <c:v>-10.3735834</c:v>
                </c:pt>
                <c:pt idx="171">
                  <c:v>-11.0007</c:v>
                </c:pt>
                <c:pt idx="172">
                  <c:v>-11.69045</c:v>
                </c:pt>
                <c:pt idx="173">
                  <c:v>-10.3076932</c:v>
                </c:pt>
                <c:pt idx="174">
                  <c:v>-8.791290399999999</c:v>
                </c:pt>
                <c:pt idx="175">
                  <c:v>-9.031705199999999</c:v>
                </c:pt>
                <c:pt idx="176">
                  <c:v>-9.397363200000001</c:v>
                </c:pt>
                <c:pt idx="177">
                  <c:v>-8.659140799999999</c:v>
                </c:pt>
                <c:pt idx="178">
                  <c:v>-6.600261399999999</c:v>
                </c:pt>
                <c:pt idx="179">
                  <c:v>-6.8909036</c:v>
                </c:pt>
                <c:pt idx="180">
                  <c:v>-8.406546800000001</c:v>
                </c:pt>
                <c:pt idx="181">
                  <c:v>-7.751424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-5.895863</c:v>
                </c:pt>
                <c:pt idx="1">
                  <c:v>-5.2809202</c:v>
                </c:pt>
                <c:pt idx="2">
                  <c:v>-6.500388800000001</c:v>
                </c:pt>
                <c:pt idx="3">
                  <c:v>-5.7720294</c:v>
                </c:pt>
                <c:pt idx="4">
                  <c:v>-4.291638799999999</c:v>
                </c:pt>
                <c:pt idx="5">
                  <c:v>-3.183825</c:v>
                </c:pt>
                <c:pt idx="6">
                  <c:v>-4.3443442</c:v>
                </c:pt>
                <c:pt idx="7">
                  <c:v>-4.5423644</c:v>
                </c:pt>
                <c:pt idx="8">
                  <c:v>-3.0575182</c:v>
                </c:pt>
                <c:pt idx="9">
                  <c:v>-4.1211076</c:v>
                </c:pt>
                <c:pt idx="10">
                  <c:v>-2.0921682</c:v>
                </c:pt>
                <c:pt idx="11">
                  <c:v>-3.3190662</c:v>
                </c:pt>
                <c:pt idx="12">
                  <c:v>-1.5258204</c:v>
                </c:pt>
                <c:pt idx="13">
                  <c:v>0.3251346</c:v>
                </c:pt>
                <c:pt idx="14">
                  <c:v>0.01982959999999998</c:v>
                </c:pt>
                <c:pt idx="15">
                  <c:v>-0.5242281999999999</c:v>
                </c:pt>
                <c:pt idx="16">
                  <c:v>1.4860666</c:v>
                </c:pt>
                <c:pt idx="17">
                  <c:v>2.1262016</c:v>
                </c:pt>
                <c:pt idx="18">
                  <c:v>2.6972516</c:v>
                </c:pt>
                <c:pt idx="19">
                  <c:v>2.5329222</c:v>
                </c:pt>
                <c:pt idx="20">
                  <c:v>3.572965</c:v>
                </c:pt>
                <c:pt idx="21">
                  <c:v>6.482456000000001</c:v>
                </c:pt>
                <c:pt idx="22">
                  <c:v>6.9996788</c:v>
                </c:pt>
                <c:pt idx="23">
                  <c:v>6.828708799999999</c:v>
                </c:pt>
                <c:pt idx="24">
                  <c:v>8.0423314</c:v>
                </c:pt>
                <c:pt idx="25">
                  <c:v>12.2015368</c:v>
                </c:pt>
                <c:pt idx="26">
                  <c:v>13.280334</c:v>
                </c:pt>
                <c:pt idx="27">
                  <c:v>14.896782</c:v>
                </c:pt>
                <c:pt idx="28">
                  <c:v>18.183278</c:v>
                </c:pt>
                <c:pt idx="29">
                  <c:v>23.697522</c:v>
                </c:pt>
                <c:pt idx="30">
                  <c:v>30.5808</c:v>
                </c:pt>
                <c:pt idx="31">
                  <c:v>37.201428</c:v>
                </c:pt>
                <c:pt idx="32">
                  <c:v>42.721346</c:v>
                </c:pt>
                <c:pt idx="33">
                  <c:v>49.167416</c:v>
                </c:pt>
                <c:pt idx="34">
                  <c:v>52.88845199999999</c:v>
                </c:pt>
                <c:pt idx="35">
                  <c:v>58.17295</c:v>
                </c:pt>
                <c:pt idx="36">
                  <c:v>61.86529</c:v>
                </c:pt>
                <c:pt idx="37">
                  <c:v>67.36655399999999</c:v>
                </c:pt>
                <c:pt idx="38">
                  <c:v>74.058736</c:v>
                </c:pt>
                <c:pt idx="39">
                  <c:v>75.60012400000001</c:v>
                </c:pt>
                <c:pt idx="40">
                  <c:v>75.18219000000001</c:v>
                </c:pt>
                <c:pt idx="41">
                  <c:v>72.882306</c:v>
                </c:pt>
                <c:pt idx="42">
                  <c:v>73.82270800000001</c:v>
                </c:pt>
                <c:pt idx="43">
                  <c:v>73.49636000000001</c:v>
                </c:pt>
                <c:pt idx="44">
                  <c:v>73.15172</c:v>
                </c:pt>
                <c:pt idx="45">
                  <c:v>71.72493799999999</c:v>
                </c:pt>
                <c:pt idx="46">
                  <c:v>70.539554</c:v>
                </c:pt>
                <c:pt idx="47">
                  <c:v>68.01659600000001</c:v>
                </c:pt>
                <c:pt idx="48">
                  <c:v>64.00613799999999</c:v>
                </c:pt>
                <c:pt idx="49">
                  <c:v>61.99310799999999</c:v>
                </c:pt>
                <c:pt idx="50">
                  <c:v>60.792306</c:v>
                </c:pt>
                <c:pt idx="51">
                  <c:v>61.229894</c:v>
                </c:pt>
                <c:pt idx="52">
                  <c:v>60.02846</c:v>
                </c:pt>
                <c:pt idx="53">
                  <c:v>59.803062</c:v>
                </c:pt>
                <c:pt idx="54">
                  <c:v>59.42106800000001</c:v>
                </c:pt>
                <c:pt idx="55">
                  <c:v>60.964992</c:v>
                </c:pt>
                <c:pt idx="56">
                  <c:v>61.562462</c:v>
                </c:pt>
                <c:pt idx="57">
                  <c:v>60.68284200000001</c:v>
                </c:pt>
                <c:pt idx="58">
                  <c:v>62.37159</c:v>
                </c:pt>
                <c:pt idx="59">
                  <c:v>61.698016</c:v>
                </c:pt>
                <c:pt idx="60">
                  <c:v>54.42232199999999</c:v>
                </c:pt>
                <c:pt idx="61">
                  <c:v>49.585148</c:v>
                </c:pt>
                <c:pt idx="62">
                  <c:v>45.79738</c:v>
                </c:pt>
                <c:pt idx="63">
                  <c:v>42.397224</c:v>
                </c:pt>
                <c:pt idx="64">
                  <c:v>38.570814</c:v>
                </c:pt>
                <c:pt idx="65">
                  <c:v>36.086856</c:v>
                </c:pt>
                <c:pt idx="66">
                  <c:v>34.145054</c:v>
                </c:pt>
                <c:pt idx="67">
                  <c:v>32.032454</c:v>
                </c:pt>
                <c:pt idx="68">
                  <c:v>28.062836</c:v>
                </c:pt>
                <c:pt idx="69">
                  <c:v>25.915056</c:v>
                </c:pt>
                <c:pt idx="70">
                  <c:v>24.873106</c:v>
                </c:pt>
                <c:pt idx="71">
                  <c:v>23.038634</c:v>
                </c:pt>
                <c:pt idx="72">
                  <c:v>20.99067</c:v>
                </c:pt>
                <c:pt idx="73">
                  <c:v>18.760518</c:v>
                </c:pt>
                <c:pt idx="74">
                  <c:v>18.04851</c:v>
                </c:pt>
                <c:pt idx="75">
                  <c:v>15.96939</c:v>
                </c:pt>
                <c:pt idx="76">
                  <c:v>14.323884</c:v>
                </c:pt>
                <c:pt idx="77">
                  <c:v>12.166506</c:v>
                </c:pt>
                <c:pt idx="78">
                  <c:v>8.664014399999999</c:v>
                </c:pt>
                <c:pt idx="79">
                  <c:v>6.541537600000001</c:v>
                </c:pt>
                <c:pt idx="80">
                  <c:v>-0.2962732</c:v>
                </c:pt>
                <c:pt idx="81">
                  <c:v>-8.8479516</c:v>
                </c:pt>
                <c:pt idx="82">
                  <c:v>-15.404228</c:v>
                </c:pt>
                <c:pt idx="83">
                  <c:v>-22.488254</c:v>
                </c:pt>
                <c:pt idx="84">
                  <c:v>-26.789848</c:v>
                </c:pt>
                <c:pt idx="85">
                  <c:v>-33.207158</c:v>
                </c:pt>
                <c:pt idx="86">
                  <c:v>-35.89575</c:v>
                </c:pt>
                <c:pt idx="87">
                  <c:v>-38.028388</c:v>
                </c:pt>
                <c:pt idx="88">
                  <c:v>-35.549296</c:v>
                </c:pt>
                <c:pt idx="89">
                  <c:v>-30.603436</c:v>
                </c:pt>
                <c:pt idx="90">
                  <c:v>-23.814016</c:v>
                </c:pt>
                <c:pt idx="91">
                  <c:v>-17.384446</c:v>
                </c:pt>
                <c:pt idx="92">
                  <c:v>-13.484152</c:v>
                </c:pt>
                <c:pt idx="93">
                  <c:v>-13.521172</c:v>
                </c:pt>
                <c:pt idx="94">
                  <c:v>-13.126604</c:v>
                </c:pt>
                <c:pt idx="95">
                  <c:v>-10.9618448</c:v>
                </c:pt>
                <c:pt idx="96">
                  <c:v>-11.499422</c:v>
                </c:pt>
                <c:pt idx="97">
                  <c:v>-12.39399</c:v>
                </c:pt>
                <c:pt idx="98">
                  <c:v>-14.781334</c:v>
                </c:pt>
                <c:pt idx="99">
                  <c:v>-14.126534</c:v>
                </c:pt>
                <c:pt idx="100">
                  <c:v>-13.0224682</c:v>
                </c:pt>
                <c:pt idx="101">
                  <c:v>-14.36745</c:v>
                </c:pt>
                <c:pt idx="102">
                  <c:v>-16.081792</c:v>
                </c:pt>
                <c:pt idx="103">
                  <c:v>-16.392956</c:v>
                </c:pt>
                <c:pt idx="104">
                  <c:v>-15.332258</c:v>
                </c:pt>
                <c:pt idx="105">
                  <c:v>-16.152628</c:v>
                </c:pt>
                <c:pt idx="106">
                  <c:v>-18.292994</c:v>
                </c:pt>
                <c:pt idx="107">
                  <c:v>-18.935472</c:v>
                </c:pt>
                <c:pt idx="108">
                  <c:v>-18.432944</c:v>
                </c:pt>
                <c:pt idx="109">
                  <c:v>-18.16003</c:v>
                </c:pt>
                <c:pt idx="110">
                  <c:v>-20.732898</c:v>
                </c:pt>
                <c:pt idx="111">
                  <c:v>-19.278546</c:v>
                </c:pt>
                <c:pt idx="112">
                  <c:v>-20.514036</c:v>
                </c:pt>
                <c:pt idx="113">
                  <c:v>-19.94713</c:v>
                </c:pt>
                <c:pt idx="114">
                  <c:v>-20.79244</c:v>
                </c:pt>
                <c:pt idx="115">
                  <c:v>-21.261766</c:v>
                </c:pt>
                <c:pt idx="116">
                  <c:v>-20.871338</c:v>
                </c:pt>
                <c:pt idx="117">
                  <c:v>-20.683456</c:v>
                </c:pt>
                <c:pt idx="118">
                  <c:v>-21.8821</c:v>
                </c:pt>
                <c:pt idx="119">
                  <c:v>-23.458834</c:v>
                </c:pt>
                <c:pt idx="120">
                  <c:v>-23.897706</c:v>
                </c:pt>
                <c:pt idx="121">
                  <c:v>-21.888034</c:v>
                </c:pt>
                <c:pt idx="122">
                  <c:v>-23.171624</c:v>
                </c:pt>
                <c:pt idx="123">
                  <c:v>-24.710892</c:v>
                </c:pt>
                <c:pt idx="124">
                  <c:v>-23.813128</c:v>
                </c:pt>
                <c:pt idx="125">
                  <c:v>-23.643128</c:v>
                </c:pt>
                <c:pt idx="126">
                  <c:v>-23.731766</c:v>
                </c:pt>
                <c:pt idx="127">
                  <c:v>-25.767416</c:v>
                </c:pt>
                <c:pt idx="128">
                  <c:v>-24.92922</c:v>
                </c:pt>
                <c:pt idx="129">
                  <c:v>-24.438824</c:v>
                </c:pt>
                <c:pt idx="130">
                  <c:v>-25.245648</c:v>
                </c:pt>
                <c:pt idx="131">
                  <c:v>-26.695872</c:v>
                </c:pt>
                <c:pt idx="132">
                  <c:v>-27.07921</c:v>
                </c:pt>
                <c:pt idx="133">
                  <c:v>-25.925546</c:v>
                </c:pt>
                <c:pt idx="134">
                  <c:v>-26.148938</c:v>
                </c:pt>
                <c:pt idx="135">
                  <c:v>-27.880784</c:v>
                </c:pt>
                <c:pt idx="136">
                  <c:v>-28.260308</c:v>
                </c:pt>
                <c:pt idx="137">
                  <c:v>-28.026544</c:v>
                </c:pt>
                <c:pt idx="138">
                  <c:v>-27.927074</c:v>
                </c:pt>
                <c:pt idx="139">
                  <c:v>-30.15663</c:v>
                </c:pt>
                <c:pt idx="140">
                  <c:v>-30.210956</c:v>
                </c:pt>
                <c:pt idx="141">
                  <c:v>-30.119994</c:v>
                </c:pt>
                <c:pt idx="142">
                  <c:v>-30.382256</c:v>
                </c:pt>
                <c:pt idx="143">
                  <c:v>-30.833106</c:v>
                </c:pt>
                <c:pt idx="144">
                  <c:v>-33.245938</c:v>
                </c:pt>
                <c:pt idx="145">
                  <c:v>-33.54955</c:v>
                </c:pt>
                <c:pt idx="146">
                  <c:v>-33.947588</c:v>
                </c:pt>
                <c:pt idx="147">
                  <c:v>-34.92324</c:v>
                </c:pt>
                <c:pt idx="148">
                  <c:v>-36.88956</c:v>
                </c:pt>
                <c:pt idx="149">
                  <c:v>-34.537644</c:v>
                </c:pt>
                <c:pt idx="150">
                  <c:v>-29.593068</c:v>
                </c:pt>
                <c:pt idx="151">
                  <c:v>-26.810684</c:v>
                </c:pt>
                <c:pt idx="152">
                  <c:v>-25.669448</c:v>
                </c:pt>
                <c:pt idx="153">
                  <c:v>-25.651106</c:v>
                </c:pt>
                <c:pt idx="154">
                  <c:v>-21.4218</c:v>
                </c:pt>
                <c:pt idx="155">
                  <c:v>-20.99063</c:v>
                </c:pt>
                <c:pt idx="156">
                  <c:v>-20.96121</c:v>
                </c:pt>
                <c:pt idx="157">
                  <c:v>-20.173254</c:v>
                </c:pt>
                <c:pt idx="158">
                  <c:v>-17.625568</c:v>
                </c:pt>
                <c:pt idx="159">
                  <c:v>-16.840226</c:v>
                </c:pt>
                <c:pt idx="160">
                  <c:v>-16.03636</c:v>
                </c:pt>
                <c:pt idx="161">
                  <c:v>-16.325578</c:v>
                </c:pt>
                <c:pt idx="162">
                  <c:v>-15.267996</c:v>
                </c:pt>
                <c:pt idx="163">
                  <c:v>-12.335724</c:v>
                </c:pt>
                <c:pt idx="164">
                  <c:v>-13.486566</c:v>
                </c:pt>
                <c:pt idx="165">
                  <c:v>-13.531622</c:v>
                </c:pt>
                <c:pt idx="166">
                  <c:v>-12.846882</c:v>
                </c:pt>
                <c:pt idx="167">
                  <c:v>-11.743854</c:v>
                </c:pt>
                <c:pt idx="168">
                  <c:v>-12.236392</c:v>
                </c:pt>
                <c:pt idx="169">
                  <c:v>-11.651858</c:v>
                </c:pt>
                <c:pt idx="170">
                  <c:v>-10.7387096</c:v>
                </c:pt>
                <c:pt idx="171">
                  <c:v>-9.434638000000001</c:v>
                </c:pt>
                <c:pt idx="172">
                  <c:v>-8.807166</c:v>
                </c:pt>
                <c:pt idx="173">
                  <c:v>-9.8114604</c:v>
                </c:pt>
                <c:pt idx="174">
                  <c:v>-10.1214598</c:v>
                </c:pt>
                <c:pt idx="175">
                  <c:v>-6.716211200000001</c:v>
                </c:pt>
                <c:pt idx="176">
                  <c:v>-7.1642994</c:v>
                </c:pt>
                <c:pt idx="177">
                  <c:v>-7.4673952</c:v>
                </c:pt>
                <c:pt idx="178">
                  <c:v>-7.5019418</c:v>
                </c:pt>
                <c:pt idx="179">
                  <c:v>-6.0004442</c:v>
                </c:pt>
                <c:pt idx="180">
                  <c:v>-5.0149098</c:v>
                </c:pt>
                <c:pt idx="181">
                  <c:v>-5.79675325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-4.920599</c:v>
                </c:pt>
                <c:pt idx="1">
                  <c:v>-5.8928404</c:v>
                </c:pt>
                <c:pt idx="2">
                  <c:v>-4.4210532</c:v>
                </c:pt>
                <c:pt idx="3">
                  <c:v>-3.7847496</c:v>
                </c:pt>
                <c:pt idx="4">
                  <c:v>-4.0567368</c:v>
                </c:pt>
                <c:pt idx="5">
                  <c:v>-4.6014626</c:v>
                </c:pt>
                <c:pt idx="6">
                  <c:v>-2.9086818</c:v>
                </c:pt>
                <c:pt idx="7">
                  <c:v>-1.2706244</c:v>
                </c:pt>
                <c:pt idx="8">
                  <c:v>-4.510811599999999</c:v>
                </c:pt>
                <c:pt idx="9">
                  <c:v>-1.7543018</c:v>
                </c:pt>
                <c:pt idx="10">
                  <c:v>-1.7009086</c:v>
                </c:pt>
                <c:pt idx="11">
                  <c:v>0.5170342</c:v>
                </c:pt>
                <c:pt idx="12">
                  <c:v>-0.3060438</c:v>
                </c:pt>
                <c:pt idx="13">
                  <c:v>-0.5067738000000001</c:v>
                </c:pt>
                <c:pt idx="14">
                  <c:v>-0.2244612</c:v>
                </c:pt>
                <c:pt idx="15">
                  <c:v>2.5143132</c:v>
                </c:pt>
                <c:pt idx="16">
                  <c:v>2.5170972</c:v>
                </c:pt>
                <c:pt idx="17">
                  <c:v>2.7883784</c:v>
                </c:pt>
                <c:pt idx="18">
                  <c:v>2.6646672</c:v>
                </c:pt>
                <c:pt idx="19">
                  <c:v>5.1571534</c:v>
                </c:pt>
                <c:pt idx="20">
                  <c:v>6.3924546</c:v>
                </c:pt>
                <c:pt idx="21">
                  <c:v>6.519434</c:v>
                </c:pt>
                <c:pt idx="22">
                  <c:v>7.8377064</c:v>
                </c:pt>
                <c:pt idx="23">
                  <c:v>9.8357542</c:v>
                </c:pt>
                <c:pt idx="24">
                  <c:v>11.798736</c:v>
                </c:pt>
                <c:pt idx="25">
                  <c:v>12.678958</c:v>
                </c:pt>
                <c:pt idx="26">
                  <c:v>15.496048</c:v>
                </c:pt>
                <c:pt idx="27">
                  <c:v>18.86989</c:v>
                </c:pt>
                <c:pt idx="28">
                  <c:v>24.544358</c:v>
                </c:pt>
                <c:pt idx="29">
                  <c:v>29.828068</c:v>
                </c:pt>
                <c:pt idx="30">
                  <c:v>36.971342</c:v>
                </c:pt>
                <c:pt idx="31">
                  <c:v>43.38200399999999</c:v>
                </c:pt>
                <c:pt idx="32">
                  <c:v>50.93685000000001</c:v>
                </c:pt>
                <c:pt idx="33">
                  <c:v>53.18307599999999</c:v>
                </c:pt>
                <c:pt idx="34">
                  <c:v>56.138762</c:v>
                </c:pt>
                <c:pt idx="35">
                  <c:v>60.31051599999999</c:v>
                </c:pt>
                <c:pt idx="36">
                  <c:v>68.266628</c:v>
                </c:pt>
                <c:pt idx="37">
                  <c:v>72.385948</c:v>
                </c:pt>
                <c:pt idx="38">
                  <c:v>74.691344</c:v>
                </c:pt>
                <c:pt idx="39">
                  <c:v>72.987112</c:v>
                </c:pt>
                <c:pt idx="40">
                  <c:v>72.75400400000001</c:v>
                </c:pt>
                <c:pt idx="41">
                  <c:v>72.335734</c:v>
                </c:pt>
                <c:pt idx="42">
                  <c:v>71.377432</c:v>
                </c:pt>
                <c:pt idx="43">
                  <c:v>71.2076</c:v>
                </c:pt>
                <c:pt idx="44">
                  <c:v>71.870886</c:v>
                </c:pt>
                <c:pt idx="45">
                  <c:v>71.45785000000001</c:v>
                </c:pt>
                <c:pt idx="46">
                  <c:v>66.701426</c:v>
                </c:pt>
                <c:pt idx="47">
                  <c:v>64.68722199999999</c:v>
                </c:pt>
                <c:pt idx="48">
                  <c:v>62.990162</c:v>
                </c:pt>
                <c:pt idx="49">
                  <c:v>61.972178</c:v>
                </c:pt>
                <c:pt idx="50">
                  <c:v>62.35115</c:v>
                </c:pt>
                <c:pt idx="51">
                  <c:v>59.726172</c:v>
                </c:pt>
                <c:pt idx="52">
                  <c:v>60.589414</c:v>
                </c:pt>
                <c:pt idx="53">
                  <c:v>60.83229</c:v>
                </c:pt>
                <c:pt idx="54">
                  <c:v>60.359258</c:v>
                </c:pt>
                <c:pt idx="55">
                  <c:v>60.366736</c:v>
                </c:pt>
                <c:pt idx="56">
                  <c:v>61.31716</c:v>
                </c:pt>
                <c:pt idx="57">
                  <c:v>62.899302</c:v>
                </c:pt>
                <c:pt idx="58">
                  <c:v>60.71282</c:v>
                </c:pt>
                <c:pt idx="59">
                  <c:v>52.49046</c:v>
                </c:pt>
                <c:pt idx="60">
                  <c:v>50.551086</c:v>
                </c:pt>
                <c:pt idx="61">
                  <c:v>46.860152</c:v>
                </c:pt>
                <c:pt idx="62">
                  <c:v>41.684762</c:v>
                </c:pt>
                <c:pt idx="63">
                  <c:v>38.932622</c:v>
                </c:pt>
                <c:pt idx="64">
                  <c:v>36.46415</c:v>
                </c:pt>
                <c:pt idx="65">
                  <c:v>34.520206</c:v>
                </c:pt>
                <c:pt idx="66">
                  <c:v>31.148528</c:v>
                </c:pt>
                <c:pt idx="67">
                  <c:v>29.05109</c:v>
                </c:pt>
                <c:pt idx="68">
                  <c:v>27.646566</c:v>
                </c:pt>
                <c:pt idx="69">
                  <c:v>25.81943</c:v>
                </c:pt>
                <c:pt idx="70">
                  <c:v>23.265622</c:v>
                </c:pt>
                <c:pt idx="71">
                  <c:v>20.82404</c:v>
                </c:pt>
                <c:pt idx="72">
                  <c:v>19.597778</c:v>
                </c:pt>
                <c:pt idx="73">
                  <c:v>17.821946</c:v>
                </c:pt>
                <c:pt idx="74">
                  <c:v>16.020606</c:v>
                </c:pt>
                <c:pt idx="75">
                  <c:v>14.943776</c:v>
                </c:pt>
                <c:pt idx="76">
                  <c:v>12.0340854</c:v>
                </c:pt>
                <c:pt idx="77">
                  <c:v>10.10768</c:v>
                </c:pt>
                <c:pt idx="78">
                  <c:v>6.16009</c:v>
                </c:pt>
                <c:pt idx="79">
                  <c:v>-1.2393908</c:v>
                </c:pt>
                <c:pt idx="80">
                  <c:v>-8.980796999999999</c:v>
                </c:pt>
                <c:pt idx="81">
                  <c:v>-13.0979</c:v>
                </c:pt>
                <c:pt idx="82">
                  <c:v>-20.55022</c:v>
                </c:pt>
                <c:pt idx="83">
                  <c:v>-26.637136</c:v>
                </c:pt>
                <c:pt idx="84">
                  <c:v>-31.19493599999999</c:v>
                </c:pt>
                <c:pt idx="85">
                  <c:v>-34.78879</c:v>
                </c:pt>
                <c:pt idx="86">
                  <c:v>-36.280154</c:v>
                </c:pt>
                <c:pt idx="87">
                  <c:v>-38.533286</c:v>
                </c:pt>
                <c:pt idx="88">
                  <c:v>-32.413262</c:v>
                </c:pt>
                <c:pt idx="89">
                  <c:v>-26.123392</c:v>
                </c:pt>
                <c:pt idx="90">
                  <c:v>-19.052814</c:v>
                </c:pt>
                <c:pt idx="91">
                  <c:v>-16.293536</c:v>
                </c:pt>
                <c:pt idx="92">
                  <c:v>-13.33062</c:v>
                </c:pt>
                <c:pt idx="93">
                  <c:v>-12.124354</c:v>
                </c:pt>
                <c:pt idx="94">
                  <c:v>-11.4182226</c:v>
                </c:pt>
                <c:pt idx="95">
                  <c:v>-11.171152</c:v>
                </c:pt>
                <c:pt idx="96">
                  <c:v>-12.417462</c:v>
                </c:pt>
                <c:pt idx="97">
                  <c:v>-13.340608</c:v>
                </c:pt>
                <c:pt idx="98">
                  <c:v>-12.314846</c:v>
                </c:pt>
                <c:pt idx="99">
                  <c:v>-13.660622</c:v>
                </c:pt>
                <c:pt idx="100">
                  <c:v>-15.487658</c:v>
                </c:pt>
                <c:pt idx="101">
                  <c:v>-15.677428</c:v>
                </c:pt>
                <c:pt idx="102">
                  <c:v>-15.485212</c:v>
                </c:pt>
                <c:pt idx="103">
                  <c:v>-15.81356</c:v>
                </c:pt>
                <c:pt idx="104">
                  <c:v>-18.507742</c:v>
                </c:pt>
                <c:pt idx="105">
                  <c:v>-17.858328</c:v>
                </c:pt>
                <c:pt idx="106">
                  <c:v>-17.813942</c:v>
                </c:pt>
                <c:pt idx="107">
                  <c:v>-17.740504</c:v>
                </c:pt>
                <c:pt idx="108">
                  <c:v>-18.694098</c:v>
                </c:pt>
                <c:pt idx="109">
                  <c:v>-18.854762</c:v>
                </c:pt>
                <c:pt idx="110">
                  <c:v>-18.787246</c:v>
                </c:pt>
                <c:pt idx="111">
                  <c:v>-19.22631</c:v>
                </c:pt>
                <c:pt idx="112">
                  <c:v>-20.080642</c:v>
                </c:pt>
                <c:pt idx="113">
                  <c:v>-20.967748</c:v>
                </c:pt>
                <c:pt idx="114">
                  <c:v>-20.209838</c:v>
                </c:pt>
                <c:pt idx="115">
                  <c:v>-21.377538</c:v>
                </c:pt>
                <c:pt idx="116">
                  <c:v>-21.431596</c:v>
                </c:pt>
                <c:pt idx="117">
                  <c:v>-22.435032</c:v>
                </c:pt>
                <c:pt idx="118">
                  <c:v>-21.880238</c:v>
                </c:pt>
                <c:pt idx="119">
                  <c:v>-21.7118</c:v>
                </c:pt>
                <c:pt idx="120">
                  <c:v>-22.539762</c:v>
                </c:pt>
                <c:pt idx="121">
                  <c:v>-23.309256</c:v>
                </c:pt>
                <c:pt idx="122">
                  <c:v>-23.06633</c:v>
                </c:pt>
                <c:pt idx="123">
                  <c:v>-23.527022</c:v>
                </c:pt>
                <c:pt idx="124">
                  <c:v>-23.371058</c:v>
                </c:pt>
                <c:pt idx="125">
                  <c:v>-24.916396</c:v>
                </c:pt>
                <c:pt idx="126">
                  <c:v>-24.896886</c:v>
                </c:pt>
                <c:pt idx="127">
                  <c:v>-24.269198</c:v>
                </c:pt>
                <c:pt idx="128">
                  <c:v>-24.963574</c:v>
                </c:pt>
                <c:pt idx="129">
                  <c:v>-26.076098</c:v>
                </c:pt>
                <c:pt idx="130">
                  <c:v>-26.181266</c:v>
                </c:pt>
                <c:pt idx="131">
                  <c:v>-25.651914</c:v>
                </c:pt>
                <c:pt idx="132">
                  <c:v>-25.717536</c:v>
                </c:pt>
                <c:pt idx="133">
                  <c:v>-27.057724</c:v>
                </c:pt>
                <c:pt idx="134">
                  <c:v>-28.044728</c:v>
                </c:pt>
                <c:pt idx="135">
                  <c:v>-27.055166</c:v>
                </c:pt>
                <c:pt idx="136">
                  <c:v>-27.13285</c:v>
                </c:pt>
                <c:pt idx="137">
                  <c:v>-28.279982</c:v>
                </c:pt>
                <c:pt idx="138">
                  <c:v>-29.843866</c:v>
                </c:pt>
                <c:pt idx="139">
                  <c:v>-29.640094</c:v>
                </c:pt>
                <c:pt idx="140">
                  <c:v>-29.274038</c:v>
                </c:pt>
                <c:pt idx="141">
                  <c:v>-29.925276</c:v>
                </c:pt>
                <c:pt idx="142">
                  <c:v>-33.248864</c:v>
                </c:pt>
                <c:pt idx="143">
                  <c:v>-32.474046</c:v>
                </c:pt>
                <c:pt idx="144">
                  <c:v>-31.744798</c:v>
                </c:pt>
                <c:pt idx="145">
                  <c:v>-32.975694</c:v>
                </c:pt>
                <c:pt idx="146">
                  <c:v>-36.349986</c:v>
                </c:pt>
                <c:pt idx="147">
                  <c:v>-36.23161</c:v>
                </c:pt>
                <c:pt idx="148">
                  <c:v>-33.173114</c:v>
                </c:pt>
                <c:pt idx="149">
                  <c:v>-28.58074</c:v>
                </c:pt>
                <c:pt idx="150">
                  <c:v>-27.32984</c:v>
                </c:pt>
                <c:pt idx="151">
                  <c:v>-25.959176</c:v>
                </c:pt>
                <c:pt idx="152">
                  <c:v>-22.839406</c:v>
                </c:pt>
                <c:pt idx="153">
                  <c:v>-21.31851</c:v>
                </c:pt>
                <c:pt idx="154">
                  <c:v>-20.777506</c:v>
                </c:pt>
                <c:pt idx="155">
                  <c:v>-20.177356</c:v>
                </c:pt>
                <c:pt idx="156">
                  <c:v>-18.668588</c:v>
                </c:pt>
                <c:pt idx="157">
                  <c:v>-16.80601</c:v>
                </c:pt>
                <c:pt idx="158">
                  <c:v>-16.78281</c:v>
                </c:pt>
                <c:pt idx="159">
                  <c:v>-16.411396</c:v>
                </c:pt>
                <c:pt idx="160">
                  <c:v>-15.66411</c:v>
                </c:pt>
                <c:pt idx="161">
                  <c:v>-13.683274</c:v>
                </c:pt>
                <c:pt idx="162">
                  <c:v>-13.419488</c:v>
                </c:pt>
                <c:pt idx="163">
                  <c:v>-14.599296</c:v>
                </c:pt>
                <c:pt idx="164">
                  <c:v>-12.684926</c:v>
                </c:pt>
                <c:pt idx="165">
                  <c:v>-11.01275</c:v>
                </c:pt>
                <c:pt idx="166">
                  <c:v>-11.146818</c:v>
                </c:pt>
                <c:pt idx="167">
                  <c:v>-11.804938</c:v>
                </c:pt>
                <c:pt idx="168">
                  <c:v>-10.866202</c:v>
                </c:pt>
                <c:pt idx="169">
                  <c:v>-10.0006516</c:v>
                </c:pt>
                <c:pt idx="170">
                  <c:v>-9.140123800000001</c:v>
                </c:pt>
                <c:pt idx="171">
                  <c:v>-9.6044994</c:v>
                </c:pt>
                <c:pt idx="172">
                  <c:v>-9.066694399999999</c:v>
                </c:pt>
                <c:pt idx="173">
                  <c:v>-8.172575800000001</c:v>
                </c:pt>
                <c:pt idx="174">
                  <c:v>-6.0738632</c:v>
                </c:pt>
                <c:pt idx="175">
                  <c:v>-7.5878152</c:v>
                </c:pt>
                <c:pt idx="176">
                  <c:v>-8.2320686</c:v>
                </c:pt>
                <c:pt idx="177">
                  <c:v>-6.698663000000001</c:v>
                </c:pt>
                <c:pt idx="178">
                  <c:v>-5.3818564</c:v>
                </c:pt>
                <c:pt idx="179">
                  <c:v>-6.236124599999999</c:v>
                </c:pt>
                <c:pt idx="180">
                  <c:v>-5.8623418</c:v>
                </c:pt>
                <c:pt idx="181">
                  <c:v>-5.167723000000001</c:v>
                </c:pt>
                <c:pt idx="182">
                  <c:v>-3.461654666666667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-3.653889</c:v>
                </c:pt>
                <c:pt idx="1">
                  <c:v>-4.4022994</c:v>
                </c:pt>
                <c:pt idx="2">
                  <c:v>-4.0745962</c:v>
                </c:pt>
                <c:pt idx="3">
                  <c:v>-3.585028</c:v>
                </c:pt>
                <c:pt idx="4">
                  <c:v>-1.5367684</c:v>
                </c:pt>
                <c:pt idx="5">
                  <c:v>-2.0772644</c:v>
                </c:pt>
                <c:pt idx="6">
                  <c:v>-3.523521</c:v>
                </c:pt>
                <c:pt idx="7">
                  <c:v>-2.7101744</c:v>
                </c:pt>
                <c:pt idx="8">
                  <c:v>0.3016976</c:v>
                </c:pt>
                <c:pt idx="9">
                  <c:v>-0.7008753999999999</c:v>
                </c:pt>
                <c:pt idx="10">
                  <c:v>-0.350379</c:v>
                </c:pt>
                <c:pt idx="11">
                  <c:v>-0.9504509999999999</c:v>
                </c:pt>
                <c:pt idx="12">
                  <c:v>1.180729</c:v>
                </c:pt>
                <c:pt idx="13">
                  <c:v>2.4496578</c:v>
                </c:pt>
                <c:pt idx="14">
                  <c:v>2.0670382</c:v>
                </c:pt>
                <c:pt idx="15">
                  <c:v>2.2587866</c:v>
                </c:pt>
                <c:pt idx="16">
                  <c:v>3.5497758</c:v>
                </c:pt>
                <c:pt idx="17">
                  <c:v>5.627826000000001</c:v>
                </c:pt>
                <c:pt idx="18">
                  <c:v>5.800933000000001</c:v>
                </c:pt>
                <c:pt idx="19">
                  <c:v>6.3145976</c:v>
                </c:pt>
                <c:pt idx="20">
                  <c:v>7.246527400000001</c:v>
                </c:pt>
                <c:pt idx="21">
                  <c:v>10.6163802</c:v>
                </c:pt>
                <c:pt idx="22">
                  <c:v>11.88692</c:v>
                </c:pt>
                <c:pt idx="23">
                  <c:v>12.039148</c:v>
                </c:pt>
                <c:pt idx="24">
                  <c:v>15.440402</c:v>
                </c:pt>
                <c:pt idx="25">
                  <c:v>19.204032</c:v>
                </c:pt>
                <c:pt idx="26">
                  <c:v>23.700488</c:v>
                </c:pt>
                <c:pt idx="27">
                  <c:v>27.803608</c:v>
                </c:pt>
                <c:pt idx="28">
                  <c:v>34.792036</c:v>
                </c:pt>
                <c:pt idx="29">
                  <c:v>43.743608</c:v>
                </c:pt>
                <c:pt idx="30">
                  <c:v>49.43669</c:v>
                </c:pt>
                <c:pt idx="31">
                  <c:v>51.89176999999999</c:v>
                </c:pt>
                <c:pt idx="32">
                  <c:v>54.62545</c:v>
                </c:pt>
                <c:pt idx="33">
                  <c:v>60.731138</c:v>
                </c:pt>
                <c:pt idx="34">
                  <c:v>65.59596200000001</c:v>
                </c:pt>
                <c:pt idx="35">
                  <c:v>71.160202</c:v>
                </c:pt>
                <c:pt idx="36">
                  <c:v>72.74294999999999</c:v>
                </c:pt>
                <c:pt idx="37">
                  <c:v>72.28277</c:v>
                </c:pt>
                <c:pt idx="38">
                  <c:v>71.962766</c:v>
                </c:pt>
                <c:pt idx="39">
                  <c:v>71.701708</c:v>
                </c:pt>
                <c:pt idx="40">
                  <c:v>70.50957200000001</c:v>
                </c:pt>
                <c:pt idx="41">
                  <c:v>71.139332</c:v>
                </c:pt>
                <c:pt idx="42">
                  <c:v>72.70761400000001</c:v>
                </c:pt>
                <c:pt idx="43">
                  <c:v>72.17718199999999</c:v>
                </c:pt>
                <c:pt idx="44">
                  <c:v>67.03535600000001</c:v>
                </c:pt>
                <c:pt idx="45">
                  <c:v>65.09465400000001</c:v>
                </c:pt>
                <c:pt idx="46">
                  <c:v>64.84162999999999</c:v>
                </c:pt>
                <c:pt idx="47">
                  <c:v>62.565674</c:v>
                </c:pt>
                <c:pt idx="48">
                  <c:v>62.20138799999999</c:v>
                </c:pt>
                <c:pt idx="49">
                  <c:v>60.983138</c:v>
                </c:pt>
                <c:pt idx="50">
                  <c:v>61.989912</c:v>
                </c:pt>
                <c:pt idx="51">
                  <c:v>61.339558</c:v>
                </c:pt>
                <c:pt idx="52">
                  <c:v>60.790428</c:v>
                </c:pt>
                <c:pt idx="53">
                  <c:v>60.605788</c:v>
                </c:pt>
                <c:pt idx="54">
                  <c:v>61.08843</c:v>
                </c:pt>
                <c:pt idx="55">
                  <c:v>63.110688</c:v>
                </c:pt>
                <c:pt idx="56">
                  <c:v>62.10368200000001</c:v>
                </c:pt>
                <c:pt idx="57">
                  <c:v>56.402378</c:v>
                </c:pt>
                <c:pt idx="58">
                  <c:v>51.436262</c:v>
                </c:pt>
                <c:pt idx="59">
                  <c:v>47.25514</c:v>
                </c:pt>
                <c:pt idx="60">
                  <c:v>42.573662</c:v>
                </c:pt>
                <c:pt idx="61">
                  <c:v>40.33731400000001</c:v>
                </c:pt>
                <c:pt idx="62">
                  <c:v>37.32667</c:v>
                </c:pt>
                <c:pt idx="63">
                  <c:v>34.06559</c:v>
                </c:pt>
                <c:pt idx="64">
                  <c:v>30.916512</c:v>
                </c:pt>
                <c:pt idx="65">
                  <c:v>28.701726</c:v>
                </c:pt>
                <c:pt idx="66">
                  <c:v>28.322724</c:v>
                </c:pt>
                <c:pt idx="67">
                  <c:v>24.912156</c:v>
                </c:pt>
                <c:pt idx="68">
                  <c:v>22.496204</c:v>
                </c:pt>
                <c:pt idx="69">
                  <c:v>22.076648</c:v>
                </c:pt>
                <c:pt idx="70">
                  <c:v>19.46315</c:v>
                </c:pt>
                <c:pt idx="71">
                  <c:v>19.106216</c:v>
                </c:pt>
                <c:pt idx="72">
                  <c:v>15.301282</c:v>
                </c:pt>
                <c:pt idx="73">
                  <c:v>14.101648</c:v>
                </c:pt>
                <c:pt idx="74">
                  <c:v>13.188156</c:v>
                </c:pt>
                <c:pt idx="75">
                  <c:v>10.59077</c:v>
                </c:pt>
                <c:pt idx="76">
                  <c:v>6.7259642</c:v>
                </c:pt>
                <c:pt idx="77">
                  <c:v>1.8036252</c:v>
                </c:pt>
                <c:pt idx="78">
                  <c:v>-4.3457222</c:v>
                </c:pt>
                <c:pt idx="79">
                  <c:v>-10.4660192</c:v>
                </c:pt>
                <c:pt idx="80">
                  <c:v>-17.721276</c:v>
                </c:pt>
                <c:pt idx="81">
                  <c:v>-23.432108</c:v>
                </c:pt>
                <c:pt idx="82">
                  <c:v>-27.330996</c:v>
                </c:pt>
                <c:pt idx="83">
                  <c:v>-31.724172</c:v>
                </c:pt>
                <c:pt idx="84">
                  <c:v>-36.02847799999999</c:v>
                </c:pt>
                <c:pt idx="85">
                  <c:v>-38.556354</c:v>
                </c:pt>
                <c:pt idx="86">
                  <c:v>-35.918638</c:v>
                </c:pt>
                <c:pt idx="87">
                  <c:v>-29.770706</c:v>
                </c:pt>
                <c:pt idx="88">
                  <c:v>-22.162946</c:v>
                </c:pt>
                <c:pt idx="89">
                  <c:v>-18.959256</c:v>
                </c:pt>
                <c:pt idx="90">
                  <c:v>-14.830316</c:v>
                </c:pt>
                <c:pt idx="91">
                  <c:v>-11.84079</c:v>
                </c:pt>
                <c:pt idx="92">
                  <c:v>-10.7114084</c:v>
                </c:pt>
                <c:pt idx="93">
                  <c:v>-13.147926</c:v>
                </c:pt>
                <c:pt idx="94">
                  <c:v>-12.427616</c:v>
                </c:pt>
                <c:pt idx="95">
                  <c:v>-12.067802</c:v>
                </c:pt>
                <c:pt idx="96">
                  <c:v>-12.60045</c:v>
                </c:pt>
                <c:pt idx="97">
                  <c:v>-14.450324</c:v>
                </c:pt>
                <c:pt idx="98">
                  <c:v>-15.289808</c:v>
                </c:pt>
                <c:pt idx="99">
                  <c:v>-15.707538</c:v>
                </c:pt>
                <c:pt idx="100">
                  <c:v>-14.862</c:v>
                </c:pt>
                <c:pt idx="101">
                  <c:v>-15.741874</c:v>
                </c:pt>
                <c:pt idx="102">
                  <c:v>-17.515944</c:v>
                </c:pt>
                <c:pt idx="103">
                  <c:v>-17.095692</c:v>
                </c:pt>
                <c:pt idx="104">
                  <c:v>-17.388308</c:v>
                </c:pt>
                <c:pt idx="105">
                  <c:v>-17.89527</c:v>
                </c:pt>
                <c:pt idx="106">
                  <c:v>-19.365804</c:v>
                </c:pt>
                <c:pt idx="107">
                  <c:v>-18.306714</c:v>
                </c:pt>
                <c:pt idx="108">
                  <c:v>-18.698952</c:v>
                </c:pt>
                <c:pt idx="109">
                  <c:v>-19.341308</c:v>
                </c:pt>
                <c:pt idx="110">
                  <c:v>-20.693944</c:v>
                </c:pt>
                <c:pt idx="111">
                  <c:v>-20.111442</c:v>
                </c:pt>
                <c:pt idx="112">
                  <c:v>-19.757296</c:v>
                </c:pt>
                <c:pt idx="113">
                  <c:v>-20.40822</c:v>
                </c:pt>
                <c:pt idx="114">
                  <c:v>-21.927204</c:v>
                </c:pt>
                <c:pt idx="115">
                  <c:v>-22.051418</c:v>
                </c:pt>
                <c:pt idx="116">
                  <c:v>-21.382918</c:v>
                </c:pt>
                <c:pt idx="117">
                  <c:v>-21.385882</c:v>
                </c:pt>
                <c:pt idx="118">
                  <c:v>-23.21917</c:v>
                </c:pt>
                <c:pt idx="119">
                  <c:v>-22.758</c:v>
                </c:pt>
                <c:pt idx="120">
                  <c:v>-22.63226</c:v>
                </c:pt>
                <c:pt idx="121">
                  <c:v>-22.920628</c:v>
                </c:pt>
                <c:pt idx="122">
                  <c:v>-24.387026</c:v>
                </c:pt>
                <c:pt idx="123">
                  <c:v>-24.985628</c:v>
                </c:pt>
                <c:pt idx="124">
                  <c:v>-24.578246</c:v>
                </c:pt>
                <c:pt idx="125">
                  <c:v>-23.530004</c:v>
                </c:pt>
                <c:pt idx="126">
                  <c:v>-24.24804</c:v>
                </c:pt>
                <c:pt idx="127">
                  <c:v>-25.960234</c:v>
                </c:pt>
                <c:pt idx="128">
                  <c:v>-25.374662</c:v>
                </c:pt>
                <c:pt idx="129">
                  <c:v>-25.03441</c:v>
                </c:pt>
                <c:pt idx="130">
                  <c:v>-25.658034</c:v>
                </c:pt>
                <c:pt idx="131">
                  <c:v>-27.697072</c:v>
                </c:pt>
                <c:pt idx="132">
                  <c:v>-27.528626</c:v>
                </c:pt>
                <c:pt idx="133">
                  <c:v>-27.132818</c:v>
                </c:pt>
                <c:pt idx="134">
                  <c:v>-27.387748</c:v>
                </c:pt>
                <c:pt idx="135">
                  <c:v>-28.94866</c:v>
                </c:pt>
                <c:pt idx="136">
                  <c:v>-29.16379</c:v>
                </c:pt>
                <c:pt idx="137">
                  <c:v>-28.486982</c:v>
                </c:pt>
                <c:pt idx="138">
                  <c:v>-28.713256</c:v>
                </c:pt>
                <c:pt idx="139">
                  <c:v>-31.164106</c:v>
                </c:pt>
                <c:pt idx="140">
                  <c:v>-32.138052</c:v>
                </c:pt>
                <c:pt idx="141">
                  <c:v>-31.435302</c:v>
                </c:pt>
                <c:pt idx="142">
                  <c:v>-32.287316</c:v>
                </c:pt>
                <c:pt idx="143">
                  <c:v>-34.08095400000001</c:v>
                </c:pt>
                <c:pt idx="144">
                  <c:v>-34.60274800000001</c:v>
                </c:pt>
                <c:pt idx="145">
                  <c:v>-35.683486</c:v>
                </c:pt>
                <c:pt idx="146">
                  <c:v>-34.213202</c:v>
                </c:pt>
                <c:pt idx="147">
                  <c:v>-30.068284</c:v>
                </c:pt>
                <c:pt idx="148">
                  <c:v>-28.29674</c:v>
                </c:pt>
                <c:pt idx="149">
                  <c:v>-25.670454</c:v>
                </c:pt>
                <c:pt idx="150">
                  <c:v>-22.530452</c:v>
                </c:pt>
                <c:pt idx="151">
                  <c:v>-21.902526</c:v>
                </c:pt>
                <c:pt idx="152">
                  <c:v>-21.207844</c:v>
                </c:pt>
                <c:pt idx="153">
                  <c:v>-20.321464</c:v>
                </c:pt>
                <c:pt idx="154">
                  <c:v>-17.366222</c:v>
                </c:pt>
                <c:pt idx="155">
                  <c:v>-17.672942</c:v>
                </c:pt>
                <c:pt idx="156">
                  <c:v>-17.706458</c:v>
                </c:pt>
                <c:pt idx="157">
                  <c:v>-16.78844</c:v>
                </c:pt>
                <c:pt idx="158">
                  <c:v>-14.771674</c:v>
                </c:pt>
                <c:pt idx="159">
                  <c:v>-13.47169</c:v>
                </c:pt>
                <c:pt idx="160">
                  <c:v>-14.372322</c:v>
                </c:pt>
                <c:pt idx="161">
                  <c:v>-14.528384</c:v>
                </c:pt>
                <c:pt idx="162">
                  <c:v>-12.19176</c:v>
                </c:pt>
                <c:pt idx="163">
                  <c:v>-11.565092</c:v>
                </c:pt>
                <c:pt idx="164">
                  <c:v>-11.559034</c:v>
                </c:pt>
                <c:pt idx="165">
                  <c:v>-11.7956</c:v>
                </c:pt>
                <c:pt idx="166">
                  <c:v>-9.882101199999999</c:v>
                </c:pt>
                <c:pt idx="167">
                  <c:v>-9.0806708</c:v>
                </c:pt>
                <c:pt idx="168">
                  <c:v>-9.333852400000001</c:v>
                </c:pt>
                <c:pt idx="169">
                  <c:v>-10.0180678</c:v>
                </c:pt>
                <c:pt idx="170">
                  <c:v>-8.350493400000001</c:v>
                </c:pt>
                <c:pt idx="171">
                  <c:v>-7.1436548</c:v>
                </c:pt>
                <c:pt idx="172">
                  <c:v>-8.071548400000001</c:v>
                </c:pt>
                <c:pt idx="173">
                  <c:v>-8.1376752</c:v>
                </c:pt>
                <c:pt idx="174">
                  <c:v>-7.481585</c:v>
                </c:pt>
                <c:pt idx="175">
                  <c:v>-5.642951</c:v>
                </c:pt>
                <c:pt idx="176">
                  <c:v>-6.1503224</c:v>
                </c:pt>
                <c:pt idx="177">
                  <c:v>-6.3192882</c:v>
                </c:pt>
                <c:pt idx="178">
                  <c:v>-6.0643176</c:v>
                </c:pt>
                <c:pt idx="179">
                  <c:v>-4.031079200000001</c:v>
                </c:pt>
                <c:pt idx="180">
                  <c:v>-3.995277199999999</c:v>
                </c:pt>
                <c:pt idx="181">
                  <c:v>-5.1969024</c:v>
                </c:pt>
                <c:pt idx="182">
                  <c:v>-4.726865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-3.347162</c:v>
                </c:pt>
                <c:pt idx="1">
                  <c:v>-2.7519582</c:v>
                </c:pt>
                <c:pt idx="2">
                  <c:v>-2.3091132</c:v>
                </c:pt>
                <c:pt idx="3">
                  <c:v>-2.8649136</c:v>
                </c:pt>
                <c:pt idx="4">
                  <c:v>-3.4347492</c:v>
                </c:pt>
                <c:pt idx="5">
                  <c:v>-1.6723416</c:v>
                </c:pt>
                <c:pt idx="6">
                  <c:v>0.4064672</c:v>
                </c:pt>
                <c:pt idx="7">
                  <c:v>-1.7658274</c:v>
                </c:pt>
                <c:pt idx="8">
                  <c:v>-1.0599242</c:v>
                </c:pt>
                <c:pt idx="9">
                  <c:v>0.5333926</c:v>
                </c:pt>
                <c:pt idx="10">
                  <c:v>1.5334088</c:v>
                </c:pt>
                <c:pt idx="11">
                  <c:v>1.7234474</c:v>
                </c:pt>
                <c:pt idx="12">
                  <c:v>2.0566672</c:v>
                </c:pt>
                <c:pt idx="13">
                  <c:v>2.395801</c:v>
                </c:pt>
                <c:pt idx="14">
                  <c:v>5.331104399999999</c:v>
                </c:pt>
                <c:pt idx="15">
                  <c:v>4.434056200000001</c:v>
                </c:pt>
                <c:pt idx="16">
                  <c:v>4.689613199999999</c:v>
                </c:pt>
                <c:pt idx="17">
                  <c:v>6.207257</c:v>
                </c:pt>
                <c:pt idx="18">
                  <c:v>9.012618399999999</c:v>
                </c:pt>
                <c:pt idx="19">
                  <c:v>8.9910766</c:v>
                </c:pt>
                <c:pt idx="20">
                  <c:v>11.3254226</c:v>
                </c:pt>
                <c:pt idx="21">
                  <c:v>12.502834</c:v>
                </c:pt>
                <c:pt idx="22">
                  <c:v>16.596344</c:v>
                </c:pt>
                <c:pt idx="23">
                  <c:v>19.884462</c:v>
                </c:pt>
                <c:pt idx="24">
                  <c:v>23.691154</c:v>
                </c:pt>
                <c:pt idx="25">
                  <c:v>28.43494</c:v>
                </c:pt>
                <c:pt idx="26">
                  <c:v>36.25689</c:v>
                </c:pt>
                <c:pt idx="27">
                  <c:v>44.990208</c:v>
                </c:pt>
                <c:pt idx="28">
                  <c:v>48.782694</c:v>
                </c:pt>
                <c:pt idx="29">
                  <c:v>51.070988</c:v>
                </c:pt>
                <c:pt idx="30">
                  <c:v>55.820538</c:v>
                </c:pt>
                <c:pt idx="31">
                  <c:v>61.557824</c:v>
                </c:pt>
                <c:pt idx="32">
                  <c:v>65.79973199999999</c:v>
                </c:pt>
                <c:pt idx="33">
                  <c:v>69.80496000000001</c:v>
                </c:pt>
                <c:pt idx="34">
                  <c:v>71.76057599999999</c:v>
                </c:pt>
                <c:pt idx="35">
                  <c:v>73.43715</c:v>
                </c:pt>
                <c:pt idx="36">
                  <c:v>70.53762400000001</c:v>
                </c:pt>
                <c:pt idx="37">
                  <c:v>69.732286</c:v>
                </c:pt>
                <c:pt idx="38">
                  <c:v>69.32857199999999</c:v>
                </c:pt>
                <c:pt idx="39">
                  <c:v>71.238392</c:v>
                </c:pt>
                <c:pt idx="40">
                  <c:v>71.243852</c:v>
                </c:pt>
                <c:pt idx="41">
                  <c:v>70.83765600000001</c:v>
                </c:pt>
                <c:pt idx="42">
                  <c:v>69.985066</c:v>
                </c:pt>
                <c:pt idx="43">
                  <c:v>66.29375999999999</c:v>
                </c:pt>
                <c:pt idx="44">
                  <c:v>64.46483000000001</c:v>
                </c:pt>
                <c:pt idx="45">
                  <c:v>63.432996</c:v>
                </c:pt>
                <c:pt idx="46">
                  <c:v>60.386754</c:v>
                </c:pt>
                <c:pt idx="47">
                  <c:v>62.095632</c:v>
                </c:pt>
                <c:pt idx="48">
                  <c:v>61.624896</c:v>
                </c:pt>
                <c:pt idx="49">
                  <c:v>60.386082</c:v>
                </c:pt>
                <c:pt idx="50">
                  <c:v>61.009168</c:v>
                </c:pt>
                <c:pt idx="51">
                  <c:v>61.01602800000001</c:v>
                </c:pt>
                <c:pt idx="52">
                  <c:v>61.765664</c:v>
                </c:pt>
                <c:pt idx="53">
                  <c:v>61.782994</c:v>
                </c:pt>
                <c:pt idx="54">
                  <c:v>61.406496</c:v>
                </c:pt>
                <c:pt idx="55">
                  <c:v>56.108556</c:v>
                </c:pt>
                <c:pt idx="56">
                  <c:v>50.389152</c:v>
                </c:pt>
                <c:pt idx="57">
                  <c:v>46.868444</c:v>
                </c:pt>
                <c:pt idx="58">
                  <c:v>42.84707</c:v>
                </c:pt>
                <c:pt idx="59">
                  <c:v>39.8946</c:v>
                </c:pt>
                <c:pt idx="60">
                  <c:v>37.869618</c:v>
                </c:pt>
                <c:pt idx="61">
                  <c:v>33.691144</c:v>
                </c:pt>
                <c:pt idx="62">
                  <c:v>31.296946</c:v>
                </c:pt>
                <c:pt idx="63">
                  <c:v>30.446974</c:v>
                </c:pt>
                <c:pt idx="64">
                  <c:v>27.70848</c:v>
                </c:pt>
                <c:pt idx="65">
                  <c:v>24.753098</c:v>
                </c:pt>
                <c:pt idx="66">
                  <c:v>23.274942</c:v>
                </c:pt>
                <c:pt idx="67">
                  <c:v>22.70074</c:v>
                </c:pt>
                <c:pt idx="68">
                  <c:v>20.653694</c:v>
                </c:pt>
                <c:pt idx="69">
                  <c:v>17.51621</c:v>
                </c:pt>
                <c:pt idx="70">
                  <c:v>16.714082</c:v>
                </c:pt>
                <c:pt idx="71">
                  <c:v>15.124676</c:v>
                </c:pt>
                <c:pt idx="72">
                  <c:v>13.05365</c:v>
                </c:pt>
                <c:pt idx="73">
                  <c:v>10.0000468</c:v>
                </c:pt>
                <c:pt idx="74">
                  <c:v>6.790187400000001</c:v>
                </c:pt>
                <c:pt idx="75">
                  <c:v>3.2571232</c:v>
                </c:pt>
                <c:pt idx="76">
                  <c:v>-3.0756024</c:v>
                </c:pt>
                <c:pt idx="77">
                  <c:v>-10.6674138</c:v>
                </c:pt>
                <c:pt idx="78">
                  <c:v>-16.623106</c:v>
                </c:pt>
                <c:pt idx="79">
                  <c:v>-22.099314</c:v>
                </c:pt>
                <c:pt idx="80">
                  <c:v>-25.176268</c:v>
                </c:pt>
                <c:pt idx="81">
                  <c:v>-30.109318</c:v>
                </c:pt>
                <c:pt idx="82">
                  <c:v>-35.973308</c:v>
                </c:pt>
                <c:pt idx="83">
                  <c:v>-37.86445999999999</c:v>
                </c:pt>
                <c:pt idx="84">
                  <c:v>-35.210746</c:v>
                </c:pt>
                <c:pt idx="85">
                  <c:v>-30.423122</c:v>
                </c:pt>
                <c:pt idx="86">
                  <c:v>-25.374646</c:v>
                </c:pt>
                <c:pt idx="87">
                  <c:v>-18.655882</c:v>
                </c:pt>
                <c:pt idx="88">
                  <c:v>-14.596088</c:v>
                </c:pt>
                <c:pt idx="89">
                  <c:v>-11.0572186</c:v>
                </c:pt>
                <c:pt idx="90">
                  <c:v>-12.509292</c:v>
                </c:pt>
                <c:pt idx="91">
                  <c:v>-12.328216</c:v>
                </c:pt>
                <c:pt idx="92">
                  <c:v>-11.4163842</c:v>
                </c:pt>
                <c:pt idx="93">
                  <c:v>-11.0582666</c:v>
                </c:pt>
                <c:pt idx="94">
                  <c:v>-13.799004</c:v>
                </c:pt>
                <c:pt idx="95">
                  <c:v>-14.7259</c:v>
                </c:pt>
                <c:pt idx="96">
                  <c:v>-14.598652</c:v>
                </c:pt>
                <c:pt idx="97">
                  <c:v>-14.591168</c:v>
                </c:pt>
                <c:pt idx="98">
                  <c:v>-16.01907</c:v>
                </c:pt>
                <c:pt idx="99">
                  <c:v>-16.690406</c:v>
                </c:pt>
                <c:pt idx="100">
                  <c:v>-16.616928</c:v>
                </c:pt>
                <c:pt idx="101">
                  <c:v>-16.29918</c:v>
                </c:pt>
                <c:pt idx="102">
                  <c:v>-17.325928</c:v>
                </c:pt>
                <c:pt idx="103">
                  <c:v>-19.15464</c:v>
                </c:pt>
                <c:pt idx="104">
                  <c:v>-18.439148</c:v>
                </c:pt>
                <c:pt idx="105">
                  <c:v>-18.175664</c:v>
                </c:pt>
                <c:pt idx="106">
                  <c:v>-18.140534</c:v>
                </c:pt>
                <c:pt idx="107">
                  <c:v>-20.227878</c:v>
                </c:pt>
                <c:pt idx="108">
                  <c:v>-19.873036</c:v>
                </c:pt>
                <c:pt idx="109">
                  <c:v>-20.055906</c:v>
                </c:pt>
                <c:pt idx="110">
                  <c:v>-19.547714</c:v>
                </c:pt>
                <c:pt idx="111">
                  <c:v>-21.33614</c:v>
                </c:pt>
                <c:pt idx="112">
                  <c:v>-21.599908</c:v>
                </c:pt>
                <c:pt idx="113">
                  <c:v>-21.179428</c:v>
                </c:pt>
                <c:pt idx="114">
                  <c:v>-21.20491</c:v>
                </c:pt>
                <c:pt idx="115">
                  <c:v>-22.455192</c:v>
                </c:pt>
                <c:pt idx="116">
                  <c:v>-23.293164</c:v>
                </c:pt>
                <c:pt idx="117">
                  <c:v>-21.991448</c:v>
                </c:pt>
                <c:pt idx="118">
                  <c:v>-22.046778</c:v>
                </c:pt>
                <c:pt idx="119">
                  <c:v>-23.493602</c:v>
                </c:pt>
                <c:pt idx="120">
                  <c:v>-24.548134</c:v>
                </c:pt>
                <c:pt idx="121">
                  <c:v>-23.397524</c:v>
                </c:pt>
                <c:pt idx="122">
                  <c:v>-23.281248</c:v>
                </c:pt>
                <c:pt idx="123">
                  <c:v>-24.896456</c:v>
                </c:pt>
                <c:pt idx="124">
                  <c:v>-25.423016</c:v>
                </c:pt>
                <c:pt idx="125">
                  <c:v>-25.458116</c:v>
                </c:pt>
                <c:pt idx="126">
                  <c:v>-24.301534</c:v>
                </c:pt>
                <c:pt idx="127">
                  <c:v>-25.153266</c:v>
                </c:pt>
                <c:pt idx="128">
                  <c:v>-27.23845</c:v>
                </c:pt>
                <c:pt idx="129">
                  <c:v>-27.210816</c:v>
                </c:pt>
                <c:pt idx="130">
                  <c:v>-26.015644</c:v>
                </c:pt>
                <c:pt idx="131">
                  <c:v>-26.276094</c:v>
                </c:pt>
                <c:pt idx="132">
                  <c:v>-28.48675</c:v>
                </c:pt>
                <c:pt idx="133">
                  <c:v>-28.391326</c:v>
                </c:pt>
                <c:pt idx="134">
                  <c:v>-27.92686</c:v>
                </c:pt>
                <c:pt idx="135">
                  <c:v>-27.900104</c:v>
                </c:pt>
                <c:pt idx="136">
                  <c:v>-30.301344</c:v>
                </c:pt>
                <c:pt idx="137">
                  <c:v>-31.267188</c:v>
                </c:pt>
                <c:pt idx="138">
                  <c:v>-31.180064</c:v>
                </c:pt>
                <c:pt idx="139">
                  <c:v>-30.985736</c:v>
                </c:pt>
                <c:pt idx="140">
                  <c:v>-32.429688</c:v>
                </c:pt>
                <c:pt idx="141">
                  <c:v>-34.35007</c:v>
                </c:pt>
                <c:pt idx="142">
                  <c:v>-34.321582</c:v>
                </c:pt>
                <c:pt idx="143">
                  <c:v>-34.38283</c:v>
                </c:pt>
                <c:pt idx="144">
                  <c:v>-34.640918</c:v>
                </c:pt>
                <c:pt idx="145">
                  <c:v>-30.555784</c:v>
                </c:pt>
                <c:pt idx="146">
                  <c:v>-27.597758</c:v>
                </c:pt>
                <c:pt idx="147">
                  <c:v>-24.426866</c:v>
                </c:pt>
                <c:pt idx="148">
                  <c:v>-23.056962</c:v>
                </c:pt>
                <c:pt idx="149">
                  <c:v>-22.846372</c:v>
                </c:pt>
                <c:pt idx="150">
                  <c:v>-21.197298</c:v>
                </c:pt>
                <c:pt idx="151">
                  <c:v>-18.14431</c:v>
                </c:pt>
                <c:pt idx="152">
                  <c:v>-17.838954</c:v>
                </c:pt>
                <c:pt idx="153">
                  <c:v>-18.072562</c:v>
                </c:pt>
                <c:pt idx="154">
                  <c:v>-17.078786</c:v>
                </c:pt>
                <c:pt idx="155">
                  <c:v>-14.82472</c:v>
                </c:pt>
                <c:pt idx="156">
                  <c:v>-14.517922</c:v>
                </c:pt>
                <c:pt idx="157">
                  <c:v>-14.37851</c:v>
                </c:pt>
                <c:pt idx="158">
                  <c:v>-14.424238</c:v>
                </c:pt>
                <c:pt idx="159">
                  <c:v>-12.488826</c:v>
                </c:pt>
                <c:pt idx="160">
                  <c:v>-11.763936</c:v>
                </c:pt>
                <c:pt idx="161">
                  <c:v>-12.302726</c:v>
                </c:pt>
                <c:pt idx="162">
                  <c:v>-12.175094</c:v>
                </c:pt>
                <c:pt idx="163">
                  <c:v>-11.3181324</c:v>
                </c:pt>
                <c:pt idx="164">
                  <c:v>-9.240161199999999</c:v>
                </c:pt>
                <c:pt idx="165">
                  <c:v>-10.3615266</c:v>
                </c:pt>
                <c:pt idx="166">
                  <c:v>-10.077495</c:v>
                </c:pt>
                <c:pt idx="167">
                  <c:v>-8.931989</c:v>
                </c:pt>
                <c:pt idx="168">
                  <c:v>-7.2634466</c:v>
                </c:pt>
                <c:pt idx="169">
                  <c:v>-7.6657742</c:v>
                </c:pt>
                <c:pt idx="170">
                  <c:v>-8.020322</c:v>
                </c:pt>
                <c:pt idx="171">
                  <c:v>-7.8875292</c:v>
                </c:pt>
                <c:pt idx="172">
                  <c:v>-5.792745800000001</c:v>
                </c:pt>
                <c:pt idx="173">
                  <c:v>-6.6572194</c:v>
                </c:pt>
                <c:pt idx="174">
                  <c:v>-6.915711</c:v>
                </c:pt>
                <c:pt idx="175">
                  <c:v>-6.265687</c:v>
                </c:pt>
                <c:pt idx="176">
                  <c:v>-3.884158</c:v>
                </c:pt>
                <c:pt idx="177">
                  <c:v>-4.0091422</c:v>
                </c:pt>
                <c:pt idx="178">
                  <c:v>-5.124615</c:v>
                </c:pt>
                <c:pt idx="179">
                  <c:v>-4.5674528</c:v>
                </c:pt>
                <c:pt idx="180">
                  <c:v>-3.105044</c:v>
                </c:pt>
                <c:pt idx="181">
                  <c:v>-2.7191238</c:v>
                </c:pt>
                <c:pt idx="182">
                  <c:v>-2.34673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-2.3037</c:v>
                </c:pt>
                <c:pt idx="1">
                  <c:v>-2.7011008</c:v>
                </c:pt>
                <c:pt idx="2">
                  <c:v>-0.7812623999999999</c:v>
                </c:pt>
                <c:pt idx="3">
                  <c:v>0.1055966</c:v>
                </c:pt>
                <c:pt idx="4">
                  <c:v>-1.1532438</c:v>
                </c:pt>
                <c:pt idx="5">
                  <c:v>-2.2757494</c:v>
                </c:pt>
                <c:pt idx="6">
                  <c:v>-0.9913584</c:v>
                </c:pt>
                <c:pt idx="7">
                  <c:v>1.2491776</c:v>
                </c:pt>
                <c:pt idx="8">
                  <c:v>1.3086992</c:v>
                </c:pt>
                <c:pt idx="9">
                  <c:v>1.6034358</c:v>
                </c:pt>
                <c:pt idx="10">
                  <c:v>2.3791786</c:v>
                </c:pt>
                <c:pt idx="11">
                  <c:v>4.496686800000001</c:v>
                </c:pt>
                <c:pt idx="12">
                  <c:v>3.8799944</c:v>
                </c:pt>
                <c:pt idx="13">
                  <c:v>4.3620396</c:v>
                </c:pt>
                <c:pt idx="14">
                  <c:v>4.8564718</c:v>
                </c:pt>
                <c:pt idx="15">
                  <c:v>8.736904599999999</c:v>
                </c:pt>
                <c:pt idx="16">
                  <c:v>8.580777000000001</c:v>
                </c:pt>
                <c:pt idx="17">
                  <c:v>9.75869</c:v>
                </c:pt>
                <c:pt idx="18">
                  <c:v>10.2437126</c:v>
                </c:pt>
                <c:pt idx="19">
                  <c:v>14.40591</c:v>
                </c:pt>
                <c:pt idx="20">
                  <c:v>17.15607</c:v>
                </c:pt>
                <c:pt idx="21">
                  <c:v>19.297048</c:v>
                </c:pt>
                <c:pt idx="22">
                  <c:v>22.293662</c:v>
                </c:pt>
                <c:pt idx="23">
                  <c:v>29.23501599999999</c:v>
                </c:pt>
                <c:pt idx="24">
                  <c:v>37.145652</c:v>
                </c:pt>
                <c:pt idx="25">
                  <c:v>43.95746</c:v>
                </c:pt>
                <c:pt idx="26">
                  <c:v>48.86755</c:v>
                </c:pt>
                <c:pt idx="27">
                  <c:v>51.971438</c:v>
                </c:pt>
                <c:pt idx="28">
                  <c:v>56.409928</c:v>
                </c:pt>
                <c:pt idx="29">
                  <c:v>61.004294</c:v>
                </c:pt>
                <c:pt idx="30">
                  <c:v>64.95950999999999</c:v>
                </c:pt>
                <c:pt idx="31">
                  <c:v>69.915854</c:v>
                </c:pt>
                <c:pt idx="32">
                  <c:v>73.078154</c:v>
                </c:pt>
                <c:pt idx="33">
                  <c:v>71.424702</c:v>
                </c:pt>
                <c:pt idx="34">
                  <c:v>70.122012</c:v>
                </c:pt>
                <c:pt idx="35">
                  <c:v>69.39693800000001</c:v>
                </c:pt>
                <c:pt idx="36">
                  <c:v>69.976454</c:v>
                </c:pt>
                <c:pt idx="37">
                  <c:v>69.326262</c:v>
                </c:pt>
                <c:pt idx="38">
                  <c:v>69.283788</c:v>
                </c:pt>
                <c:pt idx="39">
                  <c:v>69.83752</c:v>
                </c:pt>
                <c:pt idx="40">
                  <c:v>69.25163999999999</c:v>
                </c:pt>
                <c:pt idx="41">
                  <c:v>67.119164</c:v>
                </c:pt>
                <c:pt idx="42">
                  <c:v>63.585612</c:v>
                </c:pt>
                <c:pt idx="43">
                  <c:v>62.753122</c:v>
                </c:pt>
                <c:pt idx="44">
                  <c:v>61.635524</c:v>
                </c:pt>
                <c:pt idx="45">
                  <c:v>61.653316</c:v>
                </c:pt>
                <c:pt idx="46">
                  <c:v>60.40074</c:v>
                </c:pt>
                <c:pt idx="47">
                  <c:v>60.91336800000001</c:v>
                </c:pt>
                <c:pt idx="48">
                  <c:v>60.231306</c:v>
                </c:pt>
                <c:pt idx="49">
                  <c:v>61.507304</c:v>
                </c:pt>
                <c:pt idx="50">
                  <c:v>61.218684</c:v>
                </c:pt>
                <c:pt idx="51">
                  <c:v>60.762286</c:v>
                </c:pt>
                <c:pt idx="52">
                  <c:v>61.939412</c:v>
                </c:pt>
                <c:pt idx="53">
                  <c:v>55.508676</c:v>
                </c:pt>
                <c:pt idx="54">
                  <c:v>52.261416</c:v>
                </c:pt>
                <c:pt idx="55">
                  <c:v>47.015244</c:v>
                </c:pt>
                <c:pt idx="56">
                  <c:v>43.025518</c:v>
                </c:pt>
                <c:pt idx="57">
                  <c:v>40.75484</c:v>
                </c:pt>
                <c:pt idx="58">
                  <c:v>36.656072</c:v>
                </c:pt>
                <c:pt idx="59">
                  <c:v>33.92816000000001</c:v>
                </c:pt>
                <c:pt idx="60">
                  <c:v>31.951974</c:v>
                </c:pt>
                <c:pt idx="61">
                  <c:v>29.95014</c:v>
                </c:pt>
                <c:pt idx="62">
                  <c:v>27.370294</c:v>
                </c:pt>
                <c:pt idx="63">
                  <c:v>25.105368</c:v>
                </c:pt>
                <c:pt idx="64">
                  <c:v>24.27719</c:v>
                </c:pt>
                <c:pt idx="65">
                  <c:v>22.087344</c:v>
                </c:pt>
                <c:pt idx="66">
                  <c:v>19.110202</c:v>
                </c:pt>
                <c:pt idx="67">
                  <c:v>17.61197</c:v>
                </c:pt>
                <c:pt idx="68">
                  <c:v>17.507294</c:v>
                </c:pt>
                <c:pt idx="69">
                  <c:v>15.469588</c:v>
                </c:pt>
                <c:pt idx="70">
                  <c:v>12.849276</c:v>
                </c:pt>
                <c:pt idx="71">
                  <c:v>11.4781986</c:v>
                </c:pt>
                <c:pt idx="72">
                  <c:v>8.1071948</c:v>
                </c:pt>
                <c:pt idx="73">
                  <c:v>4.135645200000001</c:v>
                </c:pt>
                <c:pt idx="74">
                  <c:v>-2.6479824</c:v>
                </c:pt>
                <c:pt idx="75">
                  <c:v>-9.717965400000001</c:v>
                </c:pt>
                <c:pt idx="76">
                  <c:v>-15.164518</c:v>
                </c:pt>
                <c:pt idx="77">
                  <c:v>-19.83469</c:v>
                </c:pt>
                <c:pt idx="78">
                  <c:v>-24.734816</c:v>
                </c:pt>
                <c:pt idx="79">
                  <c:v>-30.346212</c:v>
                </c:pt>
                <c:pt idx="80">
                  <c:v>-34.40893</c:v>
                </c:pt>
                <c:pt idx="81">
                  <c:v>-36.992058</c:v>
                </c:pt>
                <c:pt idx="82">
                  <c:v>-35.594576</c:v>
                </c:pt>
                <c:pt idx="83">
                  <c:v>-33.033558</c:v>
                </c:pt>
                <c:pt idx="84">
                  <c:v>-25.435564</c:v>
                </c:pt>
                <c:pt idx="85">
                  <c:v>-19.62165</c:v>
                </c:pt>
                <c:pt idx="86">
                  <c:v>-14.595478</c:v>
                </c:pt>
                <c:pt idx="87">
                  <c:v>-12.804124</c:v>
                </c:pt>
                <c:pt idx="88">
                  <c:v>-11.934718</c:v>
                </c:pt>
                <c:pt idx="89">
                  <c:v>-11.763402</c:v>
                </c:pt>
                <c:pt idx="90">
                  <c:v>-11.571856</c:v>
                </c:pt>
                <c:pt idx="91">
                  <c:v>-12.39901</c:v>
                </c:pt>
                <c:pt idx="92">
                  <c:v>-14.72354</c:v>
                </c:pt>
                <c:pt idx="93">
                  <c:v>-13.31198</c:v>
                </c:pt>
                <c:pt idx="94">
                  <c:v>-14.031838</c:v>
                </c:pt>
                <c:pt idx="95">
                  <c:v>-14.836854</c:v>
                </c:pt>
                <c:pt idx="96">
                  <c:v>-15.380348</c:v>
                </c:pt>
                <c:pt idx="97">
                  <c:v>-16.151508</c:v>
                </c:pt>
                <c:pt idx="98">
                  <c:v>-16.408828</c:v>
                </c:pt>
                <c:pt idx="99">
                  <c:v>-16.529084</c:v>
                </c:pt>
                <c:pt idx="100">
                  <c:v>-18.822236</c:v>
                </c:pt>
                <c:pt idx="101">
                  <c:v>-18.07044</c:v>
                </c:pt>
                <c:pt idx="102">
                  <c:v>-18.156274</c:v>
                </c:pt>
                <c:pt idx="103">
                  <c:v>-17.602016</c:v>
                </c:pt>
                <c:pt idx="104">
                  <c:v>-19.130126</c:v>
                </c:pt>
                <c:pt idx="105">
                  <c:v>-19.797742</c:v>
                </c:pt>
                <c:pt idx="106">
                  <c:v>-19.18557</c:v>
                </c:pt>
                <c:pt idx="107">
                  <c:v>-18.936012</c:v>
                </c:pt>
                <c:pt idx="108">
                  <c:v>-20.387238</c:v>
                </c:pt>
                <c:pt idx="109">
                  <c:v>-21.130776</c:v>
                </c:pt>
                <c:pt idx="110">
                  <c:v>-20.806678</c:v>
                </c:pt>
                <c:pt idx="111">
                  <c:v>-20.16917</c:v>
                </c:pt>
                <c:pt idx="112">
                  <c:v>-21.736346</c:v>
                </c:pt>
                <c:pt idx="113">
                  <c:v>-22.713924</c:v>
                </c:pt>
                <c:pt idx="114">
                  <c:v>-22.857838</c:v>
                </c:pt>
                <c:pt idx="115">
                  <c:v>-22.545936</c:v>
                </c:pt>
                <c:pt idx="116">
                  <c:v>-22.992192</c:v>
                </c:pt>
                <c:pt idx="117">
                  <c:v>-24.031352</c:v>
                </c:pt>
                <c:pt idx="118">
                  <c:v>-23.41578</c:v>
                </c:pt>
                <c:pt idx="119">
                  <c:v>-23.585784</c:v>
                </c:pt>
                <c:pt idx="120">
                  <c:v>-22.758148</c:v>
                </c:pt>
                <c:pt idx="121">
                  <c:v>-24.647934</c:v>
                </c:pt>
                <c:pt idx="122">
                  <c:v>-24.733138</c:v>
                </c:pt>
                <c:pt idx="123">
                  <c:v>-24.632804</c:v>
                </c:pt>
                <c:pt idx="124">
                  <c:v>-24.914542</c:v>
                </c:pt>
                <c:pt idx="125">
                  <c:v>-26.540272</c:v>
                </c:pt>
                <c:pt idx="126">
                  <c:v>-26.735944</c:v>
                </c:pt>
                <c:pt idx="127">
                  <c:v>-25.964556</c:v>
                </c:pt>
                <c:pt idx="128">
                  <c:v>-26.00327</c:v>
                </c:pt>
                <c:pt idx="129">
                  <c:v>-27.702142</c:v>
                </c:pt>
                <c:pt idx="130">
                  <c:v>-28.52823</c:v>
                </c:pt>
                <c:pt idx="131">
                  <c:v>-27.605036</c:v>
                </c:pt>
                <c:pt idx="132">
                  <c:v>-27.661456</c:v>
                </c:pt>
                <c:pt idx="133">
                  <c:v>-29.460578</c:v>
                </c:pt>
                <c:pt idx="134">
                  <c:v>-31.117706</c:v>
                </c:pt>
                <c:pt idx="135">
                  <c:v>-30.341374</c:v>
                </c:pt>
                <c:pt idx="136">
                  <c:v>-31.000628</c:v>
                </c:pt>
                <c:pt idx="137">
                  <c:v>-31.707508</c:v>
                </c:pt>
                <c:pt idx="138">
                  <c:v>-33.020982</c:v>
                </c:pt>
                <c:pt idx="139">
                  <c:v>-33.63489</c:v>
                </c:pt>
                <c:pt idx="140">
                  <c:v>-33.237896</c:v>
                </c:pt>
                <c:pt idx="141">
                  <c:v>-34.377524</c:v>
                </c:pt>
                <c:pt idx="142">
                  <c:v>-35.922416</c:v>
                </c:pt>
                <c:pt idx="143">
                  <c:v>-30.154034</c:v>
                </c:pt>
                <c:pt idx="144">
                  <c:v>-25.745586</c:v>
                </c:pt>
                <c:pt idx="145">
                  <c:v>-24.807122</c:v>
                </c:pt>
                <c:pt idx="146">
                  <c:v>-23.531502</c:v>
                </c:pt>
                <c:pt idx="147">
                  <c:v>-23.022158</c:v>
                </c:pt>
                <c:pt idx="148">
                  <c:v>-19.643066</c:v>
                </c:pt>
                <c:pt idx="149">
                  <c:v>-18.546032</c:v>
                </c:pt>
                <c:pt idx="150">
                  <c:v>-18.30518</c:v>
                </c:pt>
                <c:pt idx="151">
                  <c:v>-18.176866</c:v>
                </c:pt>
                <c:pt idx="152">
                  <c:v>-16.335208</c:v>
                </c:pt>
                <c:pt idx="153">
                  <c:v>-15.121302</c:v>
                </c:pt>
                <c:pt idx="154">
                  <c:v>-15.442832</c:v>
                </c:pt>
                <c:pt idx="155">
                  <c:v>-15.28377</c:v>
                </c:pt>
                <c:pt idx="156">
                  <c:v>-13.447434</c:v>
                </c:pt>
                <c:pt idx="157">
                  <c:v>-12.190978</c:v>
                </c:pt>
                <c:pt idx="158">
                  <c:v>-12.403196</c:v>
                </c:pt>
                <c:pt idx="159">
                  <c:v>-12.36403</c:v>
                </c:pt>
                <c:pt idx="160">
                  <c:v>-11.6133</c:v>
                </c:pt>
                <c:pt idx="161">
                  <c:v>-9.907561599999999</c:v>
                </c:pt>
                <c:pt idx="162">
                  <c:v>-10.965752</c:v>
                </c:pt>
                <c:pt idx="163">
                  <c:v>-10.652436</c:v>
                </c:pt>
                <c:pt idx="164">
                  <c:v>-9.927770599999999</c:v>
                </c:pt>
                <c:pt idx="165">
                  <c:v>-7.5278042</c:v>
                </c:pt>
                <c:pt idx="166">
                  <c:v>-8.561895</c:v>
                </c:pt>
                <c:pt idx="167">
                  <c:v>-8.2352376</c:v>
                </c:pt>
                <c:pt idx="168">
                  <c:v>-8.3336082</c:v>
                </c:pt>
                <c:pt idx="169">
                  <c:v>-6.1002272</c:v>
                </c:pt>
                <c:pt idx="170">
                  <c:v>-6.327461</c:v>
                </c:pt>
                <c:pt idx="171">
                  <c:v>-6.644967200000001</c:v>
                </c:pt>
                <c:pt idx="172">
                  <c:v>-6.985784</c:v>
                </c:pt>
                <c:pt idx="173">
                  <c:v>-4.6489284</c:v>
                </c:pt>
                <c:pt idx="174">
                  <c:v>-4.3189864</c:v>
                </c:pt>
                <c:pt idx="175">
                  <c:v>-4.878773</c:v>
                </c:pt>
                <c:pt idx="176">
                  <c:v>-4.984895</c:v>
                </c:pt>
                <c:pt idx="177">
                  <c:v>-3.9682816</c:v>
                </c:pt>
                <c:pt idx="178">
                  <c:v>-3.0148376</c:v>
                </c:pt>
                <c:pt idx="179">
                  <c:v>-2.6493742</c:v>
                </c:pt>
                <c:pt idx="180">
                  <c:v>-3.427525</c:v>
                </c:pt>
                <c:pt idx="181">
                  <c:v>-2.958231</c:v>
                </c:pt>
                <c:pt idx="182">
                  <c:v>1.4166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0.1273465</c:v>
                </c:pt>
                <c:pt idx="1">
                  <c:v>-2.1192644</c:v>
                </c:pt>
                <c:pt idx="2">
                  <c:v>-2.0365202</c:v>
                </c:pt>
                <c:pt idx="3">
                  <c:v>-1.5988638</c:v>
                </c:pt>
                <c:pt idx="4">
                  <c:v>0.9439564</c:v>
                </c:pt>
                <c:pt idx="5">
                  <c:v>0.1718706</c:v>
                </c:pt>
                <c:pt idx="6">
                  <c:v>0.6556246</c:v>
                </c:pt>
                <c:pt idx="7">
                  <c:v>0.6327022</c:v>
                </c:pt>
                <c:pt idx="8">
                  <c:v>3.784877</c:v>
                </c:pt>
                <c:pt idx="9">
                  <c:v>4.7118512</c:v>
                </c:pt>
                <c:pt idx="10">
                  <c:v>3.498007800000001</c:v>
                </c:pt>
                <c:pt idx="11">
                  <c:v>3.4223498</c:v>
                </c:pt>
                <c:pt idx="12">
                  <c:v>6.418168800000001</c:v>
                </c:pt>
                <c:pt idx="13">
                  <c:v>6.976224999999999</c:v>
                </c:pt>
                <c:pt idx="14">
                  <c:v>7.4667294</c:v>
                </c:pt>
                <c:pt idx="15">
                  <c:v>8.6257544</c:v>
                </c:pt>
                <c:pt idx="16">
                  <c:v>11.972294</c:v>
                </c:pt>
                <c:pt idx="17">
                  <c:v>14.963988</c:v>
                </c:pt>
                <c:pt idx="18">
                  <c:v>15.876498</c:v>
                </c:pt>
                <c:pt idx="19">
                  <c:v>17.884208</c:v>
                </c:pt>
                <c:pt idx="20">
                  <c:v>24.0162</c:v>
                </c:pt>
                <c:pt idx="21">
                  <c:v>30.69659</c:v>
                </c:pt>
                <c:pt idx="22">
                  <c:v>37.033684</c:v>
                </c:pt>
                <c:pt idx="23">
                  <c:v>43.688478</c:v>
                </c:pt>
                <c:pt idx="24">
                  <c:v>49.179322</c:v>
                </c:pt>
                <c:pt idx="25">
                  <c:v>54.276576</c:v>
                </c:pt>
                <c:pt idx="26">
                  <c:v>56.553892</c:v>
                </c:pt>
                <c:pt idx="27">
                  <c:v>59.714932</c:v>
                </c:pt>
                <c:pt idx="28">
                  <c:v>64.04318000000001</c:v>
                </c:pt>
                <c:pt idx="29">
                  <c:v>70.34446</c:v>
                </c:pt>
                <c:pt idx="30">
                  <c:v>71.397476</c:v>
                </c:pt>
                <c:pt idx="31">
                  <c:v>70.527614</c:v>
                </c:pt>
                <c:pt idx="32">
                  <c:v>68.3663</c:v>
                </c:pt>
                <c:pt idx="33">
                  <c:v>69.58294000000001</c:v>
                </c:pt>
                <c:pt idx="34">
                  <c:v>69.898616</c:v>
                </c:pt>
                <c:pt idx="35">
                  <c:v>69.28406199999999</c:v>
                </c:pt>
                <c:pt idx="36">
                  <c:v>68.36475399999999</c:v>
                </c:pt>
                <c:pt idx="37">
                  <c:v>69.77351200000001</c:v>
                </c:pt>
                <c:pt idx="38">
                  <c:v>68.732922</c:v>
                </c:pt>
                <c:pt idx="39">
                  <c:v>65.882948</c:v>
                </c:pt>
                <c:pt idx="40">
                  <c:v>63.277466</c:v>
                </c:pt>
                <c:pt idx="41">
                  <c:v>62.34764</c:v>
                </c:pt>
                <c:pt idx="42">
                  <c:v>62.433108</c:v>
                </c:pt>
                <c:pt idx="43">
                  <c:v>61.11912</c:v>
                </c:pt>
                <c:pt idx="44">
                  <c:v>59.75555799999999</c:v>
                </c:pt>
                <c:pt idx="45">
                  <c:v>58.877976</c:v>
                </c:pt>
                <c:pt idx="46">
                  <c:v>61.241408</c:v>
                </c:pt>
                <c:pt idx="47">
                  <c:v>60.832528</c:v>
                </c:pt>
                <c:pt idx="48">
                  <c:v>60.79469400000001</c:v>
                </c:pt>
                <c:pt idx="49">
                  <c:v>61.171792</c:v>
                </c:pt>
                <c:pt idx="50">
                  <c:v>63.22213000000001</c:v>
                </c:pt>
                <c:pt idx="51">
                  <c:v>54.824946</c:v>
                </c:pt>
                <c:pt idx="52">
                  <c:v>50.673466</c:v>
                </c:pt>
                <c:pt idx="53">
                  <c:v>48.07495</c:v>
                </c:pt>
                <c:pt idx="54">
                  <c:v>43.414192</c:v>
                </c:pt>
                <c:pt idx="55">
                  <c:v>39.546544</c:v>
                </c:pt>
                <c:pt idx="56">
                  <c:v>35.079018</c:v>
                </c:pt>
                <c:pt idx="57">
                  <c:v>35.062388</c:v>
                </c:pt>
                <c:pt idx="58">
                  <c:v>32.32244</c:v>
                </c:pt>
                <c:pt idx="59">
                  <c:v>29.178636</c:v>
                </c:pt>
                <c:pt idx="60">
                  <c:v>25.19478</c:v>
                </c:pt>
                <c:pt idx="61">
                  <c:v>24.640522</c:v>
                </c:pt>
                <c:pt idx="62">
                  <c:v>24.56656</c:v>
                </c:pt>
                <c:pt idx="63">
                  <c:v>21.510638</c:v>
                </c:pt>
                <c:pt idx="64">
                  <c:v>19.007482</c:v>
                </c:pt>
                <c:pt idx="65">
                  <c:v>18.117338</c:v>
                </c:pt>
                <c:pt idx="66">
                  <c:v>16.904812</c:v>
                </c:pt>
                <c:pt idx="67">
                  <c:v>14.314174</c:v>
                </c:pt>
                <c:pt idx="68">
                  <c:v>12.92838</c:v>
                </c:pt>
                <c:pt idx="69">
                  <c:v>11.3061602</c:v>
                </c:pt>
                <c:pt idx="70">
                  <c:v>7.6013992</c:v>
                </c:pt>
                <c:pt idx="71">
                  <c:v>3.6332186</c:v>
                </c:pt>
                <c:pt idx="72">
                  <c:v>-3.8477312</c:v>
                </c:pt>
                <c:pt idx="73">
                  <c:v>-8.927391199999999</c:v>
                </c:pt>
                <c:pt idx="74">
                  <c:v>-13.4843586</c:v>
                </c:pt>
                <c:pt idx="75">
                  <c:v>-19.64021</c:v>
                </c:pt>
                <c:pt idx="76">
                  <c:v>-25.25851</c:v>
                </c:pt>
                <c:pt idx="77">
                  <c:v>-29.558646</c:v>
                </c:pt>
                <c:pt idx="78">
                  <c:v>-33.202088</c:v>
                </c:pt>
                <c:pt idx="79">
                  <c:v>-34.92592</c:v>
                </c:pt>
                <c:pt idx="80">
                  <c:v>-36.372842</c:v>
                </c:pt>
                <c:pt idx="81">
                  <c:v>-33.11408</c:v>
                </c:pt>
                <c:pt idx="82">
                  <c:v>-26.159422</c:v>
                </c:pt>
                <c:pt idx="83">
                  <c:v>-19.155308</c:v>
                </c:pt>
                <c:pt idx="84">
                  <c:v>-15.534046</c:v>
                </c:pt>
                <c:pt idx="85">
                  <c:v>-13.012344</c:v>
                </c:pt>
                <c:pt idx="86">
                  <c:v>-11.685684</c:v>
                </c:pt>
                <c:pt idx="87">
                  <c:v>-12.295266</c:v>
                </c:pt>
                <c:pt idx="88">
                  <c:v>-12.001848</c:v>
                </c:pt>
                <c:pt idx="89">
                  <c:v>-13.271284</c:v>
                </c:pt>
                <c:pt idx="90">
                  <c:v>-12.99679</c:v>
                </c:pt>
                <c:pt idx="91">
                  <c:v>-13.629214</c:v>
                </c:pt>
                <c:pt idx="92">
                  <c:v>-14.577402</c:v>
                </c:pt>
                <c:pt idx="93">
                  <c:v>-16.765842</c:v>
                </c:pt>
                <c:pt idx="94">
                  <c:v>-15.743656</c:v>
                </c:pt>
                <c:pt idx="95">
                  <c:v>-15.040906</c:v>
                </c:pt>
                <c:pt idx="96">
                  <c:v>-15.881836</c:v>
                </c:pt>
                <c:pt idx="97">
                  <c:v>-18.208304</c:v>
                </c:pt>
                <c:pt idx="98">
                  <c:v>-18.633744</c:v>
                </c:pt>
                <c:pt idx="99">
                  <c:v>-18.427682</c:v>
                </c:pt>
                <c:pt idx="100">
                  <c:v>-17.86522</c:v>
                </c:pt>
                <c:pt idx="101">
                  <c:v>-20.189542</c:v>
                </c:pt>
                <c:pt idx="102">
                  <c:v>-18.631848</c:v>
                </c:pt>
                <c:pt idx="103">
                  <c:v>-19.01947</c:v>
                </c:pt>
                <c:pt idx="104">
                  <c:v>-18.626262</c:v>
                </c:pt>
                <c:pt idx="105">
                  <c:v>-20.38696</c:v>
                </c:pt>
                <c:pt idx="106">
                  <c:v>-21.228964</c:v>
                </c:pt>
                <c:pt idx="107">
                  <c:v>-20.541486</c:v>
                </c:pt>
                <c:pt idx="108">
                  <c:v>-20.572006</c:v>
                </c:pt>
                <c:pt idx="109">
                  <c:v>-20.53723</c:v>
                </c:pt>
                <c:pt idx="110">
                  <c:v>-22.911386</c:v>
                </c:pt>
                <c:pt idx="111">
                  <c:v>-22.199836</c:v>
                </c:pt>
                <c:pt idx="112">
                  <c:v>-21.716816</c:v>
                </c:pt>
                <c:pt idx="113">
                  <c:v>-22.073324</c:v>
                </c:pt>
                <c:pt idx="114">
                  <c:v>-24.902378</c:v>
                </c:pt>
                <c:pt idx="115">
                  <c:v>-24.294694</c:v>
                </c:pt>
                <c:pt idx="116">
                  <c:v>-22.48575</c:v>
                </c:pt>
                <c:pt idx="117">
                  <c:v>-24.055554</c:v>
                </c:pt>
                <c:pt idx="118">
                  <c:v>-25.117578</c:v>
                </c:pt>
                <c:pt idx="119">
                  <c:v>-24.565466</c:v>
                </c:pt>
                <c:pt idx="120">
                  <c:v>-24.463864</c:v>
                </c:pt>
                <c:pt idx="121">
                  <c:v>-23.519508</c:v>
                </c:pt>
                <c:pt idx="122">
                  <c:v>-26.099904</c:v>
                </c:pt>
                <c:pt idx="123">
                  <c:v>-26.962676</c:v>
                </c:pt>
                <c:pt idx="124">
                  <c:v>-25.647258</c:v>
                </c:pt>
                <c:pt idx="125">
                  <c:v>-24.748058</c:v>
                </c:pt>
                <c:pt idx="126">
                  <c:v>-26.950154</c:v>
                </c:pt>
                <c:pt idx="127">
                  <c:v>-27.114518</c:v>
                </c:pt>
                <c:pt idx="128">
                  <c:v>-27.50806</c:v>
                </c:pt>
                <c:pt idx="129">
                  <c:v>-27.37641</c:v>
                </c:pt>
                <c:pt idx="130">
                  <c:v>-28.059212</c:v>
                </c:pt>
                <c:pt idx="131">
                  <c:v>-29.947096</c:v>
                </c:pt>
                <c:pt idx="132">
                  <c:v>-29.601028</c:v>
                </c:pt>
                <c:pt idx="133">
                  <c:v>-29.279968</c:v>
                </c:pt>
                <c:pt idx="134">
                  <c:v>-30.288958</c:v>
                </c:pt>
                <c:pt idx="135">
                  <c:v>-33.423084</c:v>
                </c:pt>
                <c:pt idx="136">
                  <c:v>-32.053004</c:v>
                </c:pt>
                <c:pt idx="137">
                  <c:v>-33.201852</c:v>
                </c:pt>
                <c:pt idx="138">
                  <c:v>-33.032796</c:v>
                </c:pt>
                <c:pt idx="139">
                  <c:v>-36.916522</c:v>
                </c:pt>
                <c:pt idx="140">
                  <c:v>-35.3845</c:v>
                </c:pt>
                <c:pt idx="141">
                  <c:v>-28.50004</c:v>
                </c:pt>
                <c:pt idx="142">
                  <c:v>-26.178226</c:v>
                </c:pt>
                <c:pt idx="143">
                  <c:v>-25.832178</c:v>
                </c:pt>
                <c:pt idx="144">
                  <c:v>-23.981866</c:v>
                </c:pt>
                <c:pt idx="145">
                  <c:v>-20.143582</c:v>
                </c:pt>
                <c:pt idx="146">
                  <c:v>-19.747688</c:v>
                </c:pt>
                <c:pt idx="147">
                  <c:v>-19.039998</c:v>
                </c:pt>
                <c:pt idx="148">
                  <c:v>-19.355232</c:v>
                </c:pt>
                <c:pt idx="149">
                  <c:v>-16.61761</c:v>
                </c:pt>
                <c:pt idx="150">
                  <c:v>-16.868392</c:v>
                </c:pt>
                <c:pt idx="151">
                  <c:v>-16.120982</c:v>
                </c:pt>
                <c:pt idx="152">
                  <c:v>-15.559694</c:v>
                </c:pt>
                <c:pt idx="153">
                  <c:v>-13.558312</c:v>
                </c:pt>
                <c:pt idx="154">
                  <c:v>-11.741874</c:v>
                </c:pt>
                <c:pt idx="155">
                  <c:v>-12.989914</c:v>
                </c:pt>
                <c:pt idx="156">
                  <c:v>-13.40975</c:v>
                </c:pt>
                <c:pt idx="157">
                  <c:v>-12.350778</c:v>
                </c:pt>
                <c:pt idx="158">
                  <c:v>-10.6887678</c:v>
                </c:pt>
                <c:pt idx="159">
                  <c:v>-10.2431104</c:v>
                </c:pt>
                <c:pt idx="160">
                  <c:v>-11.28835</c:v>
                </c:pt>
                <c:pt idx="161">
                  <c:v>-10.900316</c:v>
                </c:pt>
                <c:pt idx="162">
                  <c:v>-8.834865600000001</c:v>
                </c:pt>
                <c:pt idx="163">
                  <c:v>-8.431753799999999</c:v>
                </c:pt>
                <c:pt idx="164">
                  <c:v>-8.4002388</c:v>
                </c:pt>
                <c:pt idx="165">
                  <c:v>-9.172939400000001</c:v>
                </c:pt>
                <c:pt idx="166">
                  <c:v>-6.7125016</c:v>
                </c:pt>
                <c:pt idx="167">
                  <c:v>-6.9029624</c:v>
                </c:pt>
                <c:pt idx="168">
                  <c:v>-7.226214400000001</c:v>
                </c:pt>
                <c:pt idx="169">
                  <c:v>-6.8705432</c:v>
                </c:pt>
                <c:pt idx="170">
                  <c:v>-5.2531872</c:v>
                </c:pt>
                <c:pt idx="171">
                  <c:v>-4.3377294</c:v>
                </c:pt>
                <c:pt idx="172">
                  <c:v>-5.6638406</c:v>
                </c:pt>
                <c:pt idx="173">
                  <c:v>-5.292015399999999</c:v>
                </c:pt>
                <c:pt idx="174">
                  <c:v>-3.292257</c:v>
                </c:pt>
                <c:pt idx="175">
                  <c:v>-3.1417352</c:v>
                </c:pt>
                <c:pt idx="176">
                  <c:v>-3.5057456</c:v>
                </c:pt>
                <c:pt idx="177">
                  <c:v>-3.959904</c:v>
                </c:pt>
                <c:pt idx="178">
                  <c:v>-3.9629676</c:v>
                </c:pt>
                <c:pt idx="179">
                  <c:v>-2.7668556</c:v>
                </c:pt>
                <c:pt idx="180">
                  <c:v>-2.7640646</c:v>
                </c:pt>
                <c:pt idx="181">
                  <c:v>-3.0451936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-1.4229436</c:v>
                </c:pt>
                <c:pt idx="1">
                  <c:v>0.3889062</c:v>
                </c:pt>
                <c:pt idx="2">
                  <c:v>1.061607</c:v>
                </c:pt>
                <c:pt idx="3">
                  <c:v>0.5742674</c:v>
                </c:pt>
                <c:pt idx="4">
                  <c:v>1.7410666</c:v>
                </c:pt>
                <c:pt idx="5">
                  <c:v>3.5384562</c:v>
                </c:pt>
                <c:pt idx="6">
                  <c:v>3.2518394</c:v>
                </c:pt>
                <c:pt idx="7">
                  <c:v>3.409653</c:v>
                </c:pt>
                <c:pt idx="8">
                  <c:v>3.590452</c:v>
                </c:pt>
                <c:pt idx="9">
                  <c:v>5.1136918</c:v>
                </c:pt>
                <c:pt idx="10">
                  <c:v>6.828679200000001</c:v>
                </c:pt>
                <c:pt idx="11">
                  <c:v>6.842790600000001</c:v>
                </c:pt>
                <c:pt idx="12">
                  <c:v>7.351102</c:v>
                </c:pt>
                <c:pt idx="13">
                  <c:v>9.497801200000001</c:v>
                </c:pt>
                <c:pt idx="14">
                  <c:v>12.3568</c:v>
                </c:pt>
                <c:pt idx="15">
                  <c:v>13.686836</c:v>
                </c:pt>
                <c:pt idx="16">
                  <c:v>15.535082</c:v>
                </c:pt>
                <c:pt idx="17">
                  <c:v>19.365906</c:v>
                </c:pt>
                <c:pt idx="18">
                  <c:v>24.985606</c:v>
                </c:pt>
                <c:pt idx="19">
                  <c:v>30.639908</c:v>
                </c:pt>
                <c:pt idx="20">
                  <c:v>35.93067</c:v>
                </c:pt>
                <c:pt idx="21">
                  <c:v>43.442334</c:v>
                </c:pt>
                <c:pt idx="22">
                  <c:v>50.311958</c:v>
                </c:pt>
                <c:pt idx="23">
                  <c:v>53.510704</c:v>
                </c:pt>
                <c:pt idx="24">
                  <c:v>55.538494</c:v>
                </c:pt>
                <c:pt idx="25">
                  <c:v>58.914378</c:v>
                </c:pt>
                <c:pt idx="26">
                  <c:v>65.80964200000001</c:v>
                </c:pt>
                <c:pt idx="27">
                  <c:v>69.97416000000001</c:v>
                </c:pt>
                <c:pt idx="28">
                  <c:v>71.10753200000001</c:v>
                </c:pt>
                <c:pt idx="29">
                  <c:v>69.64830400000001</c:v>
                </c:pt>
                <c:pt idx="30">
                  <c:v>69.54589</c:v>
                </c:pt>
                <c:pt idx="31">
                  <c:v>69.05987400000001</c:v>
                </c:pt>
                <c:pt idx="32">
                  <c:v>69.42514200000001</c:v>
                </c:pt>
                <c:pt idx="33">
                  <c:v>68.599932</c:v>
                </c:pt>
                <c:pt idx="34">
                  <c:v>69.06603800000001</c:v>
                </c:pt>
                <c:pt idx="35">
                  <c:v>68.69533</c:v>
                </c:pt>
                <c:pt idx="36">
                  <c:v>68.52655799999999</c:v>
                </c:pt>
                <c:pt idx="37">
                  <c:v>66.01707999999999</c:v>
                </c:pt>
                <c:pt idx="38">
                  <c:v>63.619048</c:v>
                </c:pt>
                <c:pt idx="39">
                  <c:v>63.783784</c:v>
                </c:pt>
                <c:pt idx="40">
                  <c:v>62.01073</c:v>
                </c:pt>
                <c:pt idx="41">
                  <c:v>60.76744599999999</c:v>
                </c:pt>
                <c:pt idx="42">
                  <c:v>59.93886999999999</c:v>
                </c:pt>
                <c:pt idx="43">
                  <c:v>61.72723599999999</c:v>
                </c:pt>
                <c:pt idx="44">
                  <c:v>60.710156</c:v>
                </c:pt>
                <c:pt idx="45">
                  <c:v>60.473842</c:v>
                </c:pt>
                <c:pt idx="46">
                  <c:v>60.684726</c:v>
                </c:pt>
                <c:pt idx="47">
                  <c:v>62.16023</c:v>
                </c:pt>
                <c:pt idx="48">
                  <c:v>61.66497</c:v>
                </c:pt>
                <c:pt idx="49">
                  <c:v>54.76502000000001</c:v>
                </c:pt>
                <c:pt idx="50">
                  <c:v>51.859856</c:v>
                </c:pt>
                <c:pt idx="51">
                  <c:v>47.80769</c:v>
                </c:pt>
                <c:pt idx="52">
                  <c:v>42.096506</c:v>
                </c:pt>
                <c:pt idx="53">
                  <c:v>39.927976</c:v>
                </c:pt>
                <c:pt idx="54">
                  <c:v>36.067682</c:v>
                </c:pt>
                <c:pt idx="55">
                  <c:v>34.801882</c:v>
                </c:pt>
                <c:pt idx="56">
                  <c:v>31.066342</c:v>
                </c:pt>
                <c:pt idx="57">
                  <c:v>28.813156</c:v>
                </c:pt>
                <c:pt idx="58">
                  <c:v>28.119478</c:v>
                </c:pt>
                <c:pt idx="59">
                  <c:v>25.790668</c:v>
                </c:pt>
                <c:pt idx="60">
                  <c:v>23.355386</c:v>
                </c:pt>
                <c:pt idx="61">
                  <c:v>22.16994</c:v>
                </c:pt>
                <c:pt idx="62">
                  <c:v>20.083502</c:v>
                </c:pt>
                <c:pt idx="63">
                  <c:v>18.97356</c:v>
                </c:pt>
                <c:pt idx="64">
                  <c:v>16.630282</c:v>
                </c:pt>
                <c:pt idx="65">
                  <c:v>14.781298</c:v>
                </c:pt>
                <c:pt idx="66">
                  <c:v>12.795528</c:v>
                </c:pt>
                <c:pt idx="67">
                  <c:v>11.3054014</c:v>
                </c:pt>
                <c:pt idx="68">
                  <c:v>7.721763800000001</c:v>
                </c:pt>
                <c:pt idx="69">
                  <c:v>3.2149192</c:v>
                </c:pt>
                <c:pt idx="70">
                  <c:v>-2.4365744</c:v>
                </c:pt>
                <c:pt idx="71">
                  <c:v>-7.914646400000001</c:v>
                </c:pt>
                <c:pt idx="72">
                  <c:v>-13.401522</c:v>
                </c:pt>
                <c:pt idx="73">
                  <c:v>-19.169484</c:v>
                </c:pt>
                <c:pt idx="74">
                  <c:v>-24.319858</c:v>
                </c:pt>
                <c:pt idx="75">
                  <c:v>-28.233872</c:v>
                </c:pt>
                <c:pt idx="76">
                  <c:v>-31.917078</c:v>
                </c:pt>
                <c:pt idx="77">
                  <c:v>-35.646866</c:v>
                </c:pt>
                <c:pt idx="78">
                  <c:v>-36.403112</c:v>
                </c:pt>
                <c:pt idx="79">
                  <c:v>-31.796976</c:v>
                </c:pt>
                <c:pt idx="80">
                  <c:v>-25.996532</c:v>
                </c:pt>
                <c:pt idx="81">
                  <c:v>-19.359128</c:v>
                </c:pt>
                <c:pt idx="82">
                  <c:v>-17.211868</c:v>
                </c:pt>
                <c:pt idx="83">
                  <c:v>-12.146558</c:v>
                </c:pt>
                <c:pt idx="84">
                  <c:v>-10.82294</c:v>
                </c:pt>
                <c:pt idx="85">
                  <c:v>-11.632372</c:v>
                </c:pt>
                <c:pt idx="86">
                  <c:v>-13.26655</c:v>
                </c:pt>
                <c:pt idx="87">
                  <c:v>-13.182506</c:v>
                </c:pt>
                <c:pt idx="88">
                  <c:v>-12.064908</c:v>
                </c:pt>
                <c:pt idx="89">
                  <c:v>-14.557912</c:v>
                </c:pt>
                <c:pt idx="90">
                  <c:v>-15.05173</c:v>
                </c:pt>
                <c:pt idx="91">
                  <c:v>-16.330222</c:v>
                </c:pt>
                <c:pt idx="92">
                  <c:v>-14.544018</c:v>
                </c:pt>
                <c:pt idx="93">
                  <c:v>-15.243184</c:v>
                </c:pt>
                <c:pt idx="94">
                  <c:v>-17.41109</c:v>
                </c:pt>
                <c:pt idx="95">
                  <c:v>-17.887634</c:v>
                </c:pt>
                <c:pt idx="96">
                  <c:v>-18.092214</c:v>
                </c:pt>
                <c:pt idx="97">
                  <c:v>-18.791698</c:v>
                </c:pt>
                <c:pt idx="98">
                  <c:v>-16.97098</c:v>
                </c:pt>
                <c:pt idx="99">
                  <c:v>-19.507172</c:v>
                </c:pt>
                <c:pt idx="100">
                  <c:v>-18.695724</c:v>
                </c:pt>
                <c:pt idx="101">
                  <c:v>-18.329658</c:v>
                </c:pt>
                <c:pt idx="102">
                  <c:v>-19.555016</c:v>
                </c:pt>
                <c:pt idx="103">
                  <c:v>-21.06823</c:v>
                </c:pt>
                <c:pt idx="104">
                  <c:v>-20.378368</c:v>
                </c:pt>
                <c:pt idx="105">
                  <c:v>-19.59461</c:v>
                </c:pt>
                <c:pt idx="106">
                  <c:v>-20.222002</c:v>
                </c:pt>
                <c:pt idx="107">
                  <c:v>-21.58804</c:v>
                </c:pt>
                <c:pt idx="108">
                  <c:v>-21.503754</c:v>
                </c:pt>
                <c:pt idx="109">
                  <c:v>-20.950738</c:v>
                </c:pt>
                <c:pt idx="110">
                  <c:v>-21.195442</c:v>
                </c:pt>
                <c:pt idx="111">
                  <c:v>-24.27305</c:v>
                </c:pt>
                <c:pt idx="112">
                  <c:v>-23.606588</c:v>
                </c:pt>
                <c:pt idx="113">
                  <c:v>-22.948018</c:v>
                </c:pt>
                <c:pt idx="114">
                  <c:v>-23.064874</c:v>
                </c:pt>
                <c:pt idx="115">
                  <c:v>-24.586552</c:v>
                </c:pt>
                <c:pt idx="116">
                  <c:v>-24.854788</c:v>
                </c:pt>
                <c:pt idx="117">
                  <c:v>-23.366984</c:v>
                </c:pt>
                <c:pt idx="118">
                  <c:v>-23.899568</c:v>
                </c:pt>
                <c:pt idx="119">
                  <c:v>-25.482628</c:v>
                </c:pt>
                <c:pt idx="120">
                  <c:v>-26.444872</c:v>
                </c:pt>
                <c:pt idx="121">
                  <c:v>-25.580366</c:v>
                </c:pt>
                <c:pt idx="122">
                  <c:v>-25.688198</c:v>
                </c:pt>
                <c:pt idx="123">
                  <c:v>-25.86041</c:v>
                </c:pt>
                <c:pt idx="124">
                  <c:v>-27.2191</c:v>
                </c:pt>
                <c:pt idx="125">
                  <c:v>-26.499046</c:v>
                </c:pt>
                <c:pt idx="126">
                  <c:v>-26.361734</c:v>
                </c:pt>
                <c:pt idx="127">
                  <c:v>-26.937904</c:v>
                </c:pt>
                <c:pt idx="128">
                  <c:v>-30.22249</c:v>
                </c:pt>
                <c:pt idx="129">
                  <c:v>-28.798224</c:v>
                </c:pt>
                <c:pt idx="130">
                  <c:v>-28.792532</c:v>
                </c:pt>
                <c:pt idx="131">
                  <c:v>-29.64325</c:v>
                </c:pt>
                <c:pt idx="132">
                  <c:v>-31.367224</c:v>
                </c:pt>
                <c:pt idx="133">
                  <c:v>-31.365964</c:v>
                </c:pt>
                <c:pt idx="134">
                  <c:v>-31.9418</c:v>
                </c:pt>
                <c:pt idx="135">
                  <c:v>-31.989476</c:v>
                </c:pt>
                <c:pt idx="136">
                  <c:v>-35.649284</c:v>
                </c:pt>
                <c:pt idx="137">
                  <c:v>-36.269524</c:v>
                </c:pt>
                <c:pt idx="138">
                  <c:v>-33.83609199999999</c:v>
                </c:pt>
                <c:pt idx="139">
                  <c:v>-28.990914</c:v>
                </c:pt>
                <c:pt idx="140">
                  <c:v>-27.046398</c:v>
                </c:pt>
                <c:pt idx="141">
                  <c:v>-25.727996</c:v>
                </c:pt>
                <c:pt idx="142">
                  <c:v>-22.91362</c:v>
                </c:pt>
                <c:pt idx="143">
                  <c:v>-20.937322</c:v>
                </c:pt>
                <c:pt idx="144">
                  <c:v>-20.004296</c:v>
                </c:pt>
                <c:pt idx="145">
                  <c:v>-19.736386</c:v>
                </c:pt>
                <c:pt idx="146">
                  <c:v>-18.508748</c:v>
                </c:pt>
                <c:pt idx="147">
                  <c:v>-16.535748</c:v>
                </c:pt>
                <c:pt idx="148">
                  <c:v>-16.674578</c:v>
                </c:pt>
                <c:pt idx="149">
                  <c:v>-16.446032</c:v>
                </c:pt>
                <c:pt idx="150">
                  <c:v>-15.726726</c:v>
                </c:pt>
                <c:pt idx="151">
                  <c:v>-12.638826</c:v>
                </c:pt>
                <c:pt idx="152">
                  <c:v>-13.079882</c:v>
                </c:pt>
                <c:pt idx="153">
                  <c:v>-13.808014</c:v>
                </c:pt>
                <c:pt idx="154">
                  <c:v>-12.948664</c:v>
                </c:pt>
                <c:pt idx="155">
                  <c:v>-11.123854</c:v>
                </c:pt>
                <c:pt idx="156">
                  <c:v>-10.7621794</c:v>
                </c:pt>
                <c:pt idx="157">
                  <c:v>-10.938718</c:v>
                </c:pt>
                <c:pt idx="158">
                  <c:v>-10.7887818</c:v>
                </c:pt>
                <c:pt idx="159">
                  <c:v>-9.3594686</c:v>
                </c:pt>
                <c:pt idx="160">
                  <c:v>-8.696495799999999</c:v>
                </c:pt>
                <c:pt idx="161">
                  <c:v>-9.1903744</c:v>
                </c:pt>
                <c:pt idx="162">
                  <c:v>-8.9512704</c:v>
                </c:pt>
                <c:pt idx="163">
                  <c:v>-7.6605104</c:v>
                </c:pt>
                <c:pt idx="164">
                  <c:v>-7.083755599999999</c:v>
                </c:pt>
                <c:pt idx="165">
                  <c:v>-7.7003942</c:v>
                </c:pt>
                <c:pt idx="166">
                  <c:v>-7.7773786</c:v>
                </c:pt>
                <c:pt idx="167">
                  <c:v>-6.4900866</c:v>
                </c:pt>
                <c:pt idx="168">
                  <c:v>-4.4690174</c:v>
                </c:pt>
                <c:pt idx="169">
                  <c:v>-5.7317104</c:v>
                </c:pt>
                <c:pt idx="170">
                  <c:v>-5.6022922</c:v>
                </c:pt>
                <c:pt idx="171">
                  <c:v>-5.054627999999999</c:v>
                </c:pt>
                <c:pt idx="172">
                  <c:v>-2.939156</c:v>
                </c:pt>
                <c:pt idx="173">
                  <c:v>-3.6569612</c:v>
                </c:pt>
                <c:pt idx="174">
                  <c:v>-4.7379544</c:v>
                </c:pt>
                <c:pt idx="175">
                  <c:v>-3.4151194</c:v>
                </c:pt>
                <c:pt idx="176">
                  <c:v>-1.1964692</c:v>
                </c:pt>
                <c:pt idx="177">
                  <c:v>-1.4550542</c:v>
                </c:pt>
                <c:pt idx="178">
                  <c:v>-2.1507304</c:v>
                </c:pt>
                <c:pt idx="179">
                  <c:v>-2.3789712</c:v>
                </c:pt>
                <c:pt idx="180">
                  <c:v>0.4392466</c:v>
                </c:pt>
                <c:pt idx="181">
                  <c:v>0.73503575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126.3964922222222</v>
      </c>
      <c r="C3">
        <v>-1.13</v>
      </c>
      <c r="D3">
        <v>-12.31166</v>
      </c>
      <c r="E3">
        <v>-1.11</v>
      </c>
      <c r="F3">
        <v>-8.400120250000001</v>
      </c>
      <c r="G3">
        <v>-1.09</v>
      </c>
      <c r="H3">
        <v>-5.895863</v>
      </c>
      <c r="I3">
        <v>-1.08</v>
      </c>
      <c r="J3">
        <v>-4.920599</v>
      </c>
      <c r="K3">
        <v>-1.06</v>
      </c>
      <c r="L3">
        <v>-3.653889</v>
      </c>
      <c r="M3">
        <v>-1.04</v>
      </c>
      <c r="N3">
        <v>-3.347162</v>
      </c>
      <c r="O3">
        <v>-1.02</v>
      </c>
      <c r="P3">
        <v>-2.3037</v>
      </c>
      <c r="Q3">
        <v>-1</v>
      </c>
      <c r="R3">
        <v>0.1273465</v>
      </c>
      <c r="S3">
        <v>-0.98</v>
      </c>
      <c r="T3">
        <v>-1.4229436</v>
      </c>
    </row>
    <row r="4" spans="1:20">
      <c r="A4">
        <v>-0.95</v>
      </c>
      <c r="B4">
        <v>-249.25152</v>
      </c>
      <c r="C4">
        <v>-1.12</v>
      </c>
      <c r="D4">
        <v>-10.1143402</v>
      </c>
      <c r="E4">
        <v>-1.1</v>
      </c>
      <c r="F4">
        <v>-8.4250434</v>
      </c>
      <c r="G4">
        <v>-1.08</v>
      </c>
      <c r="H4">
        <v>-5.2809202</v>
      </c>
      <c r="I4">
        <v>-1.07</v>
      </c>
      <c r="J4">
        <v>-5.8928404</v>
      </c>
      <c r="K4">
        <v>-1.05</v>
      </c>
      <c r="L4">
        <v>-4.4022994</v>
      </c>
      <c r="M4">
        <v>-1.03</v>
      </c>
      <c r="N4">
        <v>-2.7519582</v>
      </c>
      <c r="O4">
        <v>-1.01</v>
      </c>
      <c r="P4">
        <v>-2.7011008</v>
      </c>
      <c r="Q4">
        <v>-0.99</v>
      </c>
      <c r="R4">
        <v>-2.1192644</v>
      </c>
      <c r="S4">
        <v>-0.97</v>
      </c>
      <c r="T4">
        <v>0.3889062</v>
      </c>
    </row>
    <row r="5" spans="1:20">
      <c r="A5">
        <v>-0.9399999999999999</v>
      </c>
      <c r="B5">
        <v>-107.821112</v>
      </c>
      <c r="C5">
        <v>-1.11</v>
      </c>
      <c r="D5">
        <v>-8.927617399999999</v>
      </c>
      <c r="E5">
        <v>-1.09</v>
      </c>
      <c r="F5">
        <v>-7.392021199999999</v>
      </c>
      <c r="G5">
        <v>-1.07</v>
      </c>
      <c r="H5">
        <v>-6.500388800000001</v>
      </c>
      <c r="I5">
        <v>-1.06</v>
      </c>
      <c r="J5">
        <v>-4.4210532</v>
      </c>
      <c r="K5">
        <v>-1.04</v>
      </c>
      <c r="L5">
        <v>-4.0745962</v>
      </c>
      <c r="M5">
        <v>-1.02</v>
      </c>
      <c r="N5">
        <v>-2.3091132</v>
      </c>
      <c r="O5">
        <v>-1</v>
      </c>
      <c r="P5">
        <v>-0.7812623999999999</v>
      </c>
      <c r="Q5">
        <v>-0.98</v>
      </c>
      <c r="R5">
        <v>-2.0365202</v>
      </c>
      <c r="S5">
        <v>-0.96</v>
      </c>
      <c r="T5">
        <v>1.061607</v>
      </c>
    </row>
    <row r="6" spans="1:20">
      <c r="A6">
        <v>-0.93</v>
      </c>
      <c r="B6">
        <v>-61.14293199999999</v>
      </c>
      <c r="C6">
        <v>-1.1</v>
      </c>
      <c r="D6">
        <v>-10.2769504</v>
      </c>
      <c r="E6">
        <v>-1.08</v>
      </c>
      <c r="F6">
        <v>-5.777689000000001</v>
      </c>
      <c r="G6">
        <v>-1.06</v>
      </c>
      <c r="H6">
        <v>-5.7720294</v>
      </c>
      <c r="I6">
        <v>-1.05</v>
      </c>
      <c r="J6">
        <v>-3.7847496</v>
      </c>
      <c r="K6">
        <v>-1.03</v>
      </c>
      <c r="L6">
        <v>-3.585028</v>
      </c>
      <c r="M6">
        <v>-1.01</v>
      </c>
      <c r="N6">
        <v>-2.8649136</v>
      </c>
      <c r="O6">
        <v>-0.99</v>
      </c>
      <c r="P6">
        <v>0.1055966</v>
      </c>
      <c r="Q6">
        <v>-0.97</v>
      </c>
      <c r="R6">
        <v>-1.5988638</v>
      </c>
      <c r="S6">
        <v>-0.95</v>
      </c>
      <c r="T6">
        <v>0.5742674</v>
      </c>
    </row>
    <row r="7" spans="1:20">
      <c r="A7">
        <v>-0.92</v>
      </c>
      <c r="B7">
        <v>-45.879046</v>
      </c>
      <c r="C7">
        <v>-1.09</v>
      </c>
      <c r="D7">
        <v>-9.8868206</v>
      </c>
      <c r="E7">
        <v>-1.07</v>
      </c>
      <c r="F7">
        <v>-6.165471399999999</v>
      </c>
      <c r="G7">
        <v>-1.05</v>
      </c>
      <c r="H7">
        <v>-4.291638799999999</v>
      </c>
      <c r="I7">
        <v>-1.04</v>
      </c>
      <c r="J7">
        <v>-4.0567368</v>
      </c>
      <c r="K7">
        <v>-1.02</v>
      </c>
      <c r="L7">
        <v>-1.5367684</v>
      </c>
      <c r="M7">
        <v>-1</v>
      </c>
      <c r="N7">
        <v>-3.4347492</v>
      </c>
      <c r="O7">
        <v>-0.98</v>
      </c>
      <c r="P7">
        <v>-1.1532438</v>
      </c>
      <c r="Q7">
        <v>-0.96</v>
      </c>
      <c r="R7">
        <v>0.9439564</v>
      </c>
      <c r="S7">
        <v>-0.9399999999999999</v>
      </c>
      <c r="T7">
        <v>1.7410666</v>
      </c>
    </row>
    <row r="8" spans="1:20">
      <c r="A8">
        <v>-0.91</v>
      </c>
      <c r="B8">
        <v>-37.679138</v>
      </c>
      <c r="C8">
        <v>-1.08</v>
      </c>
      <c r="D8">
        <v>-8.187017800000001</v>
      </c>
      <c r="E8">
        <v>-1.06</v>
      </c>
      <c r="F8">
        <v>-6.508756</v>
      </c>
      <c r="G8">
        <v>-1.04</v>
      </c>
      <c r="H8">
        <v>-3.183825</v>
      </c>
      <c r="I8">
        <v>-1.03</v>
      </c>
      <c r="J8">
        <v>-4.6014626</v>
      </c>
      <c r="K8">
        <v>-1.01</v>
      </c>
      <c r="L8">
        <v>-2.0772644</v>
      </c>
      <c r="M8">
        <v>-0.99</v>
      </c>
      <c r="N8">
        <v>-1.6723416</v>
      </c>
      <c r="O8">
        <v>-0.97</v>
      </c>
      <c r="P8">
        <v>-2.2757494</v>
      </c>
      <c r="Q8">
        <v>-0.95</v>
      </c>
      <c r="R8">
        <v>0.1718706</v>
      </c>
      <c r="S8">
        <v>-0.93</v>
      </c>
      <c r="T8">
        <v>3.5384562</v>
      </c>
    </row>
    <row r="9" spans="1:20">
      <c r="A9">
        <v>-0.9</v>
      </c>
      <c r="B9">
        <v>-30.709056</v>
      </c>
      <c r="C9">
        <v>-1.07</v>
      </c>
      <c r="D9">
        <v>-6.7401312</v>
      </c>
      <c r="E9">
        <v>-1.05</v>
      </c>
      <c r="F9">
        <v>-6.1772674</v>
      </c>
      <c r="G9">
        <v>-1.03</v>
      </c>
      <c r="H9">
        <v>-4.3443442</v>
      </c>
      <c r="I9">
        <v>-1.02</v>
      </c>
      <c r="J9">
        <v>-2.9086818</v>
      </c>
      <c r="K9">
        <v>-1</v>
      </c>
      <c r="L9">
        <v>-3.523521</v>
      </c>
      <c r="M9">
        <v>-0.98</v>
      </c>
      <c r="N9">
        <v>0.4064672</v>
      </c>
      <c r="O9">
        <v>-0.96</v>
      </c>
      <c r="P9">
        <v>-0.9913584</v>
      </c>
      <c r="Q9">
        <v>-0.9399999999999999</v>
      </c>
      <c r="R9">
        <v>0.6556246</v>
      </c>
      <c r="S9">
        <v>-0.92</v>
      </c>
      <c r="T9">
        <v>3.2518394</v>
      </c>
    </row>
    <row r="10" spans="1:20">
      <c r="A10">
        <v>-0.89</v>
      </c>
      <c r="B10">
        <v>-25.806992</v>
      </c>
      <c r="C10">
        <v>-1.06</v>
      </c>
      <c r="D10">
        <v>-7.353267199999999</v>
      </c>
      <c r="E10">
        <v>-1.04</v>
      </c>
      <c r="F10">
        <v>-4.267459000000001</v>
      </c>
      <c r="G10">
        <v>-1.02</v>
      </c>
      <c r="H10">
        <v>-4.5423644</v>
      </c>
      <c r="I10">
        <v>-1.01</v>
      </c>
      <c r="J10">
        <v>-1.2706244</v>
      </c>
      <c r="K10">
        <v>-0.99</v>
      </c>
      <c r="L10">
        <v>-2.7101744</v>
      </c>
      <c r="M10">
        <v>-0.97</v>
      </c>
      <c r="N10">
        <v>-1.7658274</v>
      </c>
      <c r="O10">
        <v>-0.95</v>
      </c>
      <c r="P10">
        <v>1.2491776</v>
      </c>
      <c r="Q10">
        <v>-0.93</v>
      </c>
      <c r="R10">
        <v>0.6327022</v>
      </c>
      <c r="S10">
        <v>-0.91</v>
      </c>
      <c r="T10">
        <v>3.409653</v>
      </c>
    </row>
    <row r="11" spans="1:20">
      <c r="A11">
        <v>-0.88</v>
      </c>
      <c r="B11">
        <v>-22.871166</v>
      </c>
      <c r="C11">
        <v>-1.05</v>
      </c>
      <c r="D11">
        <v>-7.86785</v>
      </c>
      <c r="E11">
        <v>-1.03</v>
      </c>
      <c r="F11">
        <v>-4.4196212</v>
      </c>
      <c r="G11">
        <v>-1.01</v>
      </c>
      <c r="H11">
        <v>-3.0575182</v>
      </c>
      <c r="I11">
        <v>-1</v>
      </c>
      <c r="J11">
        <v>-4.510811599999999</v>
      </c>
      <c r="K11">
        <v>-0.98</v>
      </c>
      <c r="L11">
        <v>0.3016976</v>
      </c>
      <c r="M11">
        <v>-0.96</v>
      </c>
      <c r="N11">
        <v>-1.0599242</v>
      </c>
      <c r="O11">
        <v>-0.9399999999999999</v>
      </c>
      <c r="P11">
        <v>1.3086992</v>
      </c>
      <c r="Q11">
        <v>-0.92</v>
      </c>
      <c r="R11">
        <v>3.784877</v>
      </c>
      <c r="S11">
        <v>-0.9</v>
      </c>
      <c r="T11">
        <v>3.590452</v>
      </c>
    </row>
    <row r="12" spans="1:20">
      <c r="A12">
        <v>-0.87</v>
      </c>
      <c r="B12">
        <v>-20.133504</v>
      </c>
      <c r="C12">
        <v>-1.04</v>
      </c>
      <c r="D12">
        <v>-7.1826696</v>
      </c>
      <c r="E12">
        <v>-1.02</v>
      </c>
      <c r="F12">
        <v>-4.420647199999999</v>
      </c>
      <c r="G12">
        <v>-1</v>
      </c>
      <c r="H12">
        <v>-4.1211076</v>
      </c>
      <c r="I12">
        <v>-0.99</v>
      </c>
      <c r="J12">
        <v>-1.7543018</v>
      </c>
      <c r="K12">
        <v>-0.97</v>
      </c>
      <c r="L12">
        <v>-0.7008753999999999</v>
      </c>
      <c r="M12">
        <v>-0.95</v>
      </c>
      <c r="N12">
        <v>0.5333926</v>
      </c>
      <c r="O12">
        <v>-0.93</v>
      </c>
      <c r="P12">
        <v>1.6034358</v>
      </c>
      <c r="Q12">
        <v>-0.91</v>
      </c>
      <c r="R12">
        <v>4.7118512</v>
      </c>
      <c r="S12">
        <v>-0.89</v>
      </c>
      <c r="T12">
        <v>5.1136918</v>
      </c>
    </row>
    <row r="13" spans="1:20">
      <c r="A13">
        <v>-0.86</v>
      </c>
      <c r="B13">
        <v>-15.656356</v>
      </c>
      <c r="C13">
        <v>-1.03</v>
      </c>
      <c r="D13">
        <v>-4.8072826</v>
      </c>
      <c r="E13">
        <v>-1.01</v>
      </c>
      <c r="F13">
        <v>-4.5496916</v>
      </c>
      <c r="G13">
        <v>-0.99</v>
      </c>
      <c r="H13">
        <v>-2.0921682</v>
      </c>
      <c r="I13">
        <v>-0.98</v>
      </c>
      <c r="J13">
        <v>-1.7009086</v>
      </c>
      <c r="K13">
        <v>-0.96</v>
      </c>
      <c r="L13">
        <v>-0.350379</v>
      </c>
      <c r="M13">
        <v>-0.9399999999999999</v>
      </c>
      <c r="N13">
        <v>1.5334088</v>
      </c>
      <c r="O13">
        <v>-0.92</v>
      </c>
      <c r="P13">
        <v>2.3791786</v>
      </c>
      <c r="Q13">
        <v>-0.9</v>
      </c>
      <c r="R13">
        <v>3.498007800000001</v>
      </c>
      <c r="S13">
        <v>-0.88</v>
      </c>
      <c r="T13">
        <v>6.828679200000001</v>
      </c>
    </row>
    <row r="14" spans="1:20">
      <c r="A14">
        <v>-0.85</v>
      </c>
      <c r="B14">
        <v>-11.2662532</v>
      </c>
      <c r="C14">
        <v>-1.02</v>
      </c>
      <c r="D14">
        <v>-5.858864</v>
      </c>
      <c r="E14">
        <v>-1</v>
      </c>
      <c r="F14">
        <v>-4.2783774</v>
      </c>
      <c r="G14">
        <v>-0.98</v>
      </c>
      <c r="H14">
        <v>-3.3190662</v>
      </c>
      <c r="I14">
        <v>-0.97</v>
      </c>
      <c r="J14">
        <v>0.5170342</v>
      </c>
      <c r="K14">
        <v>-0.95</v>
      </c>
      <c r="L14">
        <v>-0.9504509999999999</v>
      </c>
      <c r="M14">
        <v>-0.93</v>
      </c>
      <c r="N14">
        <v>1.7234474</v>
      </c>
      <c r="O14">
        <v>-0.91</v>
      </c>
      <c r="P14">
        <v>4.496686800000001</v>
      </c>
      <c r="Q14">
        <v>-0.89</v>
      </c>
      <c r="R14">
        <v>3.4223498</v>
      </c>
      <c r="S14">
        <v>-0.87</v>
      </c>
      <c r="T14">
        <v>6.842790600000001</v>
      </c>
    </row>
    <row r="15" spans="1:20">
      <c r="A15">
        <v>-0.84</v>
      </c>
      <c r="B15">
        <v>-8.9472342</v>
      </c>
      <c r="C15">
        <v>-1.01</v>
      </c>
      <c r="D15">
        <v>-6.332216799999999</v>
      </c>
      <c r="E15">
        <v>-0.99</v>
      </c>
      <c r="F15">
        <v>-3.105495</v>
      </c>
      <c r="G15">
        <v>-0.97</v>
      </c>
      <c r="H15">
        <v>-1.5258204</v>
      </c>
      <c r="I15">
        <v>-0.96</v>
      </c>
      <c r="J15">
        <v>-0.3060438</v>
      </c>
      <c r="K15">
        <v>-0.9399999999999999</v>
      </c>
      <c r="L15">
        <v>1.180729</v>
      </c>
      <c r="M15">
        <v>-0.92</v>
      </c>
      <c r="N15">
        <v>2.0566672</v>
      </c>
      <c r="O15">
        <v>-0.9</v>
      </c>
      <c r="P15">
        <v>3.8799944</v>
      </c>
      <c r="Q15">
        <v>-0.88</v>
      </c>
      <c r="R15">
        <v>6.418168800000001</v>
      </c>
      <c r="S15">
        <v>-0.86</v>
      </c>
      <c r="T15">
        <v>7.351102</v>
      </c>
    </row>
    <row r="16" spans="1:20">
      <c r="A16">
        <v>-0.83</v>
      </c>
      <c r="B16">
        <v>-7.017163399999999</v>
      </c>
      <c r="C16">
        <v>-1</v>
      </c>
      <c r="D16">
        <v>-5.871296800000001</v>
      </c>
      <c r="E16">
        <v>-0.98</v>
      </c>
      <c r="F16">
        <v>-3.0518094</v>
      </c>
      <c r="G16">
        <v>-0.96</v>
      </c>
      <c r="H16">
        <v>0.3251346</v>
      </c>
      <c r="I16">
        <v>-0.95</v>
      </c>
      <c r="J16">
        <v>-0.5067738000000001</v>
      </c>
      <c r="K16">
        <v>-0.93</v>
      </c>
      <c r="L16">
        <v>2.4496578</v>
      </c>
      <c r="M16">
        <v>-0.91</v>
      </c>
      <c r="N16">
        <v>2.395801</v>
      </c>
      <c r="O16">
        <v>-0.89</v>
      </c>
      <c r="P16">
        <v>4.3620396</v>
      </c>
      <c r="Q16">
        <v>-0.87</v>
      </c>
      <c r="R16">
        <v>6.976224999999999</v>
      </c>
      <c r="S16">
        <v>-0.85</v>
      </c>
      <c r="T16">
        <v>9.497801200000001</v>
      </c>
    </row>
    <row r="17" spans="1:20">
      <c r="A17">
        <v>-0.82</v>
      </c>
      <c r="B17">
        <v>-3.1421878</v>
      </c>
      <c r="C17">
        <v>-0.99</v>
      </c>
      <c r="D17">
        <v>-3.9439086</v>
      </c>
      <c r="E17">
        <v>-0.97</v>
      </c>
      <c r="F17">
        <v>-2.8693348</v>
      </c>
      <c r="G17">
        <v>-0.95</v>
      </c>
      <c r="H17">
        <v>0.01982959999999998</v>
      </c>
      <c r="I17">
        <v>-0.9399999999999999</v>
      </c>
      <c r="J17">
        <v>-0.2244612</v>
      </c>
      <c r="K17">
        <v>-0.92</v>
      </c>
      <c r="L17">
        <v>2.0670382</v>
      </c>
      <c r="M17">
        <v>-0.9</v>
      </c>
      <c r="N17">
        <v>5.331104399999999</v>
      </c>
      <c r="O17">
        <v>-0.88</v>
      </c>
      <c r="P17">
        <v>4.8564718</v>
      </c>
      <c r="Q17">
        <v>-0.86</v>
      </c>
      <c r="R17">
        <v>7.4667294</v>
      </c>
      <c r="S17">
        <v>-0.84</v>
      </c>
      <c r="T17">
        <v>12.3568</v>
      </c>
    </row>
    <row r="18" spans="1:20">
      <c r="A18">
        <v>-0.8100000000000001</v>
      </c>
      <c r="B18">
        <v>1.7774966</v>
      </c>
      <c r="C18">
        <v>-0.98</v>
      </c>
      <c r="D18">
        <v>-3.4864634</v>
      </c>
      <c r="E18">
        <v>-0.96</v>
      </c>
      <c r="F18">
        <v>-1.8839236</v>
      </c>
      <c r="G18">
        <v>-0.9399999999999999</v>
      </c>
      <c r="H18">
        <v>-0.5242281999999999</v>
      </c>
      <c r="I18">
        <v>-0.93</v>
      </c>
      <c r="J18">
        <v>2.5143132</v>
      </c>
      <c r="K18">
        <v>-0.91</v>
      </c>
      <c r="L18">
        <v>2.2587866</v>
      </c>
      <c r="M18">
        <v>-0.89</v>
      </c>
      <c r="N18">
        <v>4.434056200000001</v>
      </c>
      <c r="O18">
        <v>-0.87</v>
      </c>
      <c r="P18">
        <v>8.736904599999999</v>
      </c>
      <c r="Q18">
        <v>-0.85</v>
      </c>
      <c r="R18">
        <v>8.6257544</v>
      </c>
      <c r="S18">
        <v>-0.83</v>
      </c>
      <c r="T18">
        <v>13.686836</v>
      </c>
    </row>
    <row r="19" spans="1:20">
      <c r="A19">
        <v>-0.8</v>
      </c>
      <c r="B19">
        <v>5.3426886</v>
      </c>
      <c r="C19">
        <v>-0.97</v>
      </c>
      <c r="D19">
        <v>-5.3215218</v>
      </c>
      <c r="E19">
        <v>-0.95</v>
      </c>
      <c r="F19">
        <v>0.1410332</v>
      </c>
      <c r="G19">
        <v>-0.93</v>
      </c>
      <c r="H19">
        <v>1.4860666</v>
      </c>
      <c r="I19">
        <v>-0.92</v>
      </c>
      <c r="J19">
        <v>2.5170972</v>
      </c>
      <c r="K19">
        <v>-0.9</v>
      </c>
      <c r="L19">
        <v>3.5497758</v>
      </c>
      <c r="M19">
        <v>-0.88</v>
      </c>
      <c r="N19">
        <v>4.689613199999999</v>
      </c>
      <c r="O19">
        <v>-0.86</v>
      </c>
      <c r="P19">
        <v>8.580777000000001</v>
      </c>
      <c r="Q19">
        <v>-0.84</v>
      </c>
      <c r="R19">
        <v>11.972294</v>
      </c>
      <c r="S19">
        <v>-0.82</v>
      </c>
      <c r="T19">
        <v>15.535082</v>
      </c>
    </row>
    <row r="20" spans="1:20">
      <c r="A20">
        <v>-0.79</v>
      </c>
      <c r="B20">
        <v>7.0940372</v>
      </c>
      <c r="C20">
        <v>-0.96</v>
      </c>
      <c r="D20">
        <v>-2.3210422</v>
      </c>
      <c r="E20">
        <v>-0.9399999999999999</v>
      </c>
      <c r="F20">
        <v>-0.007119600000000026</v>
      </c>
      <c r="G20">
        <v>-0.92</v>
      </c>
      <c r="H20">
        <v>2.1262016</v>
      </c>
      <c r="I20">
        <v>-0.91</v>
      </c>
      <c r="J20">
        <v>2.7883784</v>
      </c>
      <c r="K20">
        <v>-0.89</v>
      </c>
      <c r="L20">
        <v>5.627826000000001</v>
      </c>
      <c r="M20">
        <v>-0.87</v>
      </c>
      <c r="N20">
        <v>6.207257</v>
      </c>
      <c r="O20">
        <v>-0.85</v>
      </c>
      <c r="P20">
        <v>9.75869</v>
      </c>
      <c r="Q20">
        <v>-0.83</v>
      </c>
      <c r="R20">
        <v>14.963988</v>
      </c>
      <c r="S20">
        <v>-0.8100000000000001</v>
      </c>
      <c r="T20">
        <v>19.365906</v>
      </c>
    </row>
    <row r="21" spans="1:20">
      <c r="A21">
        <v>-0.78</v>
      </c>
      <c r="B21">
        <v>12.149922</v>
      </c>
      <c r="C21">
        <v>-0.95</v>
      </c>
      <c r="D21">
        <v>-2.5414656</v>
      </c>
      <c r="E21">
        <v>-0.93</v>
      </c>
      <c r="F21">
        <v>-0.7638033999999999</v>
      </c>
      <c r="G21">
        <v>-0.91</v>
      </c>
      <c r="H21">
        <v>2.6972516</v>
      </c>
      <c r="I21">
        <v>-0.9</v>
      </c>
      <c r="J21">
        <v>2.6646672</v>
      </c>
      <c r="K21">
        <v>-0.88</v>
      </c>
      <c r="L21">
        <v>5.800933000000001</v>
      </c>
      <c r="M21">
        <v>-0.86</v>
      </c>
      <c r="N21">
        <v>9.012618399999999</v>
      </c>
      <c r="O21">
        <v>-0.84</v>
      </c>
      <c r="P21">
        <v>10.2437126</v>
      </c>
      <c r="Q21">
        <v>-0.82</v>
      </c>
      <c r="R21">
        <v>15.876498</v>
      </c>
      <c r="S21">
        <v>-0.8</v>
      </c>
      <c r="T21">
        <v>24.985606</v>
      </c>
    </row>
    <row r="22" spans="1:20">
      <c r="A22">
        <v>-0.77</v>
      </c>
      <c r="B22">
        <v>19.087798</v>
      </c>
      <c r="C22">
        <v>-0.9399999999999999</v>
      </c>
      <c r="D22">
        <v>-0.9936389999999999</v>
      </c>
      <c r="E22">
        <v>-0.92</v>
      </c>
      <c r="F22">
        <v>0.5940382</v>
      </c>
      <c r="G22">
        <v>-0.9</v>
      </c>
      <c r="H22">
        <v>2.5329222</v>
      </c>
      <c r="I22">
        <v>-0.89</v>
      </c>
      <c r="J22">
        <v>5.1571534</v>
      </c>
      <c r="K22">
        <v>-0.87</v>
      </c>
      <c r="L22">
        <v>6.3145976</v>
      </c>
      <c r="M22">
        <v>-0.85</v>
      </c>
      <c r="N22">
        <v>8.9910766</v>
      </c>
      <c r="O22">
        <v>-0.83</v>
      </c>
      <c r="P22">
        <v>14.40591</v>
      </c>
      <c r="Q22">
        <v>-0.8100000000000001</v>
      </c>
      <c r="R22">
        <v>17.884208</v>
      </c>
      <c r="S22">
        <v>-0.79</v>
      </c>
      <c r="T22">
        <v>30.639908</v>
      </c>
    </row>
    <row r="23" spans="1:20">
      <c r="A23">
        <v>-0.76</v>
      </c>
      <c r="B23">
        <v>25.20162</v>
      </c>
      <c r="C23">
        <v>-0.93</v>
      </c>
      <c r="D23">
        <v>-1.9293512</v>
      </c>
      <c r="E23">
        <v>-0.91</v>
      </c>
      <c r="F23">
        <v>1.8774926</v>
      </c>
      <c r="G23">
        <v>-0.89</v>
      </c>
      <c r="H23">
        <v>3.572965</v>
      </c>
      <c r="I23">
        <v>-0.88</v>
      </c>
      <c r="J23">
        <v>6.3924546</v>
      </c>
      <c r="K23">
        <v>-0.86</v>
      </c>
      <c r="L23">
        <v>7.246527400000001</v>
      </c>
      <c r="M23">
        <v>-0.84</v>
      </c>
      <c r="N23">
        <v>11.3254226</v>
      </c>
      <c r="O23">
        <v>-0.82</v>
      </c>
      <c r="P23">
        <v>17.15607</v>
      </c>
      <c r="Q23">
        <v>-0.8</v>
      </c>
      <c r="R23">
        <v>24.0162</v>
      </c>
      <c r="S23">
        <v>-0.78</v>
      </c>
      <c r="T23">
        <v>35.93067</v>
      </c>
    </row>
    <row r="24" spans="1:20">
      <c r="A24">
        <v>-0.75</v>
      </c>
      <c r="B24">
        <v>33.136632</v>
      </c>
      <c r="C24">
        <v>-0.92</v>
      </c>
      <c r="D24">
        <v>-1.9104408</v>
      </c>
      <c r="E24">
        <v>-0.9</v>
      </c>
      <c r="F24">
        <v>2.1794458</v>
      </c>
      <c r="G24">
        <v>-0.88</v>
      </c>
      <c r="H24">
        <v>6.482456000000001</v>
      </c>
      <c r="I24">
        <v>-0.87</v>
      </c>
      <c r="J24">
        <v>6.519434</v>
      </c>
      <c r="K24">
        <v>-0.85</v>
      </c>
      <c r="L24">
        <v>10.6163802</v>
      </c>
      <c r="M24">
        <v>-0.83</v>
      </c>
      <c r="N24">
        <v>12.502834</v>
      </c>
      <c r="O24">
        <v>-0.8100000000000001</v>
      </c>
      <c r="P24">
        <v>19.297048</v>
      </c>
      <c r="Q24">
        <v>-0.79</v>
      </c>
      <c r="R24">
        <v>30.69659</v>
      </c>
      <c r="S24">
        <v>-0.77</v>
      </c>
      <c r="T24">
        <v>43.442334</v>
      </c>
    </row>
    <row r="25" spans="1:20">
      <c r="A25">
        <v>-0.74</v>
      </c>
      <c r="B25">
        <v>37.965458</v>
      </c>
      <c r="C25">
        <v>-0.91</v>
      </c>
      <c r="D25">
        <v>-0.18663</v>
      </c>
      <c r="E25">
        <v>-0.89</v>
      </c>
      <c r="F25">
        <v>2.7077718</v>
      </c>
      <c r="G25">
        <v>-0.87</v>
      </c>
      <c r="H25">
        <v>6.9996788</v>
      </c>
      <c r="I25">
        <v>-0.86</v>
      </c>
      <c r="J25">
        <v>7.8377064</v>
      </c>
      <c r="K25">
        <v>-0.84</v>
      </c>
      <c r="L25">
        <v>11.88692</v>
      </c>
      <c r="M25">
        <v>-0.82</v>
      </c>
      <c r="N25">
        <v>16.596344</v>
      </c>
      <c r="O25">
        <v>-0.8</v>
      </c>
      <c r="P25">
        <v>22.293662</v>
      </c>
      <c r="Q25">
        <v>-0.78</v>
      </c>
      <c r="R25">
        <v>37.033684</v>
      </c>
      <c r="S25">
        <v>-0.76</v>
      </c>
      <c r="T25">
        <v>50.311958</v>
      </c>
    </row>
    <row r="26" spans="1:20">
      <c r="A26">
        <v>-0.73</v>
      </c>
      <c r="B26">
        <v>45.041768</v>
      </c>
      <c r="C26">
        <v>-0.9</v>
      </c>
      <c r="D26">
        <v>2.6616112</v>
      </c>
      <c r="E26">
        <v>-0.88</v>
      </c>
      <c r="F26">
        <v>5.4403052</v>
      </c>
      <c r="G26">
        <v>-0.86</v>
      </c>
      <c r="H26">
        <v>6.828708799999999</v>
      </c>
      <c r="I26">
        <v>-0.85</v>
      </c>
      <c r="J26">
        <v>9.8357542</v>
      </c>
      <c r="K26">
        <v>-0.83</v>
      </c>
      <c r="L26">
        <v>12.039148</v>
      </c>
      <c r="M26">
        <v>-0.8100000000000001</v>
      </c>
      <c r="N26">
        <v>19.884462</v>
      </c>
      <c r="O26">
        <v>-0.79</v>
      </c>
      <c r="P26">
        <v>29.23501599999999</v>
      </c>
      <c r="Q26">
        <v>-0.77</v>
      </c>
      <c r="R26">
        <v>43.688478</v>
      </c>
      <c r="S26">
        <v>-0.75</v>
      </c>
      <c r="T26">
        <v>53.510704</v>
      </c>
    </row>
    <row r="27" spans="1:20">
      <c r="A27">
        <v>-0.72</v>
      </c>
      <c r="B27">
        <v>54.000274</v>
      </c>
      <c r="C27">
        <v>-0.89</v>
      </c>
      <c r="D27">
        <v>1.5460602</v>
      </c>
      <c r="E27">
        <v>-0.87</v>
      </c>
      <c r="F27">
        <v>6.1903454</v>
      </c>
      <c r="G27">
        <v>-0.85</v>
      </c>
      <c r="H27">
        <v>8.0423314</v>
      </c>
      <c r="I27">
        <v>-0.84</v>
      </c>
      <c r="J27">
        <v>11.798736</v>
      </c>
      <c r="K27">
        <v>-0.82</v>
      </c>
      <c r="L27">
        <v>15.440402</v>
      </c>
      <c r="M27">
        <v>-0.8</v>
      </c>
      <c r="N27">
        <v>23.691154</v>
      </c>
      <c r="O27">
        <v>-0.78</v>
      </c>
      <c r="P27">
        <v>37.145652</v>
      </c>
      <c r="Q27">
        <v>-0.76</v>
      </c>
      <c r="R27">
        <v>49.179322</v>
      </c>
      <c r="S27">
        <v>-0.74</v>
      </c>
      <c r="T27">
        <v>55.538494</v>
      </c>
    </row>
    <row r="28" spans="1:20">
      <c r="A28">
        <v>-0.71</v>
      </c>
      <c r="B28">
        <v>61.571664</v>
      </c>
      <c r="C28">
        <v>-0.88</v>
      </c>
      <c r="D28">
        <v>3.2866942</v>
      </c>
      <c r="E28">
        <v>-0.86</v>
      </c>
      <c r="F28">
        <v>8.5275482</v>
      </c>
      <c r="G28">
        <v>-0.84</v>
      </c>
      <c r="H28">
        <v>12.2015368</v>
      </c>
      <c r="I28">
        <v>-0.83</v>
      </c>
      <c r="J28">
        <v>12.678958</v>
      </c>
      <c r="K28">
        <v>-0.8100000000000001</v>
      </c>
      <c r="L28">
        <v>19.204032</v>
      </c>
      <c r="M28">
        <v>-0.79</v>
      </c>
      <c r="N28">
        <v>28.43494</v>
      </c>
      <c r="O28">
        <v>-0.77</v>
      </c>
      <c r="P28">
        <v>43.95746</v>
      </c>
      <c r="Q28">
        <v>-0.75</v>
      </c>
      <c r="R28">
        <v>54.276576</v>
      </c>
      <c r="S28">
        <v>-0.73</v>
      </c>
      <c r="T28">
        <v>58.914378</v>
      </c>
    </row>
    <row r="29" spans="1:20">
      <c r="A29">
        <v>-0.7</v>
      </c>
      <c r="B29">
        <v>67.91287600000001</v>
      </c>
      <c r="C29">
        <v>-0.87</v>
      </c>
      <c r="D29">
        <v>4.231616199999999</v>
      </c>
      <c r="E29">
        <v>-0.85</v>
      </c>
      <c r="F29">
        <v>6.2595064</v>
      </c>
      <c r="G29">
        <v>-0.83</v>
      </c>
      <c r="H29">
        <v>13.280334</v>
      </c>
      <c r="I29">
        <v>-0.82</v>
      </c>
      <c r="J29">
        <v>15.496048</v>
      </c>
      <c r="K29">
        <v>-0.8</v>
      </c>
      <c r="L29">
        <v>23.700488</v>
      </c>
      <c r="M29">
        <v>-0.78</v>
      </c>
      <c r="N29">
        <v>36.25689</v>
      </c>
      <c r="O29">
        <v>-0.76</v>
      </c>
      <c r="P29">
        <v>48.86755</v>
      </c>
      <c r="Q29">
        <v>-0.74</v>
      </c>
      <c r="R29">
        <v>56.553892</v>
      </c>
      <c r="S29">
        <v>-0.72</v>
      </c>
      <c r="T29">
        <v>65.80964200000001</v>
      </c>
    </row>
    <row r="30" spans="1:20">
      <c r="A30">
        <v>-0.6899999999999999</v>
      </c>
      <c r="B30">
        <v>68.346092</v>
      </c>
      <c r="C30">
        <v>-0.86</v>
      </c>
      <c r="D30">
        <v>6.5796384</v>
      </c>
      <c r="E30">
        <v>-0.84</v>
      </c>
      <c r="F30">
        <v>10.18472</v>
      </c>
      <c r="G30">
        <v>-0.82</v>
      </c>
      <c r="H30">
        <v>14.896782</v>
      </c>
      <c r="I30">
        <v>-0.8100000000000001</v>
      </c>
      <c r="J30">
        <v>18.86989</v>
      </c>
      <c r="K30">
        <v>-0.79</v>
      </c>
      <c r="L30">
        <v>27.803608</v>
      </c>
      <c r="M30">
        <v>-0.77</v>
      </c>
      <c r="N30">
        <v>44.990208</v>
      </c>
      <c r="O30">
        <v>-0.75</v>
      </c>
      <c r="P30">
        <v>51.971438</v>
      </c>
      <c r="Q30">
        <v>-0.73</v>
      </c>
      <c r="R30">
        <v>59.714932</v>
      </c>
      <c r="S30">
        <v>-0.71</v>
      </c>
      <c r="T30">
        <v>69.97416000000001</v>
      </c>
    </row>
    <row r="31" spans="1:20">
      <c r="A31">
        <v>-0.68</v>
      </c>
      <c r="B31">
        <v>65.307678</v>
      </c>
      <c r="C31">
        <v>-0.85</v>
      </c>
      <c r="D31">
        <v>7.0316732</v>
      </c>
      <c r="E31">
        <v>-0.83</v>
      </c>
      <c r="F31">
        <v>14.180066</v>
      </c>
      <c r="G31">
        <v>-0.8100000000000001</v>
      </c>
      <c r="H31">
        <v>18.183278</v>
      </c>
      <c r="I31">
        <v>-0.8</v>
      </c>
      <c r="J31">
        <v>24.544358</v>
      </c>
      <c r="K31">
        <v>-0.78</v>
      </c>
      <c r="L31">
        <v>34.792036</v>
      </c>
      <c r="M31">
        <v>-0.76</v>
      </c>
      <c r="N31">
        <v>48.782694</v>
      </c>
      <c r="O31">
        <v>-0.74</v>
      </c>
      <c r="P31">
        <v>56.409928</v>
      </c>
      <c r="Q31">
        <v>-0.72</v>
      </c>
      <c r="R31">
        <v>64.04318000000001</v>
      </c>
      <c r="S31">
        <v>-0.7</v>
      </c>
      <c r="T31">
        <v>71.10753200000001</v>
      </c>
    </row>
    <row r="32" spans="1:20">
      <c r="A32">
        <v>-0.67</v>
      </c>
      <c r="B32">
        <v>57.032776</v>
      </c>
      <c r="C32">
        <v>-0.84</v>
      </c>
      <c r="D32">
        <v>8.328063799999999</v>
      </c>
      <c r="E32">
        <v>-0.82</v>
      </c>
      <c r="F32">
        <v>15.314274</v>
      </c>
      <c r="G32">
        <v>-0.8</v>
      </c>
      <c r="H32">
        <v>23.697522</v>
      </c>
      <c r="I32">
        <v>-0.79</v>
      </c>
      <c r="J32">
        <v>29.828068</v>
      </c>
      <c r="K32">
        <v>-0.77</v>
      </c>
      <c r="L32">
        <v>43.743608</v>
      </c>
      <c r="M32">
        <v>-0.75</v>
      </c>
      <c r="N32">
        <v>51.070988</v>
      </c>
      <c r="O32">
        <v>-0.73</v>
      </c>
      <c r="P32">
        <v>61.004294</v>
      </c>
      <c r="Q32">
        <v>-0.71</v>
      </c>
      <c r="R32">
        <v>70.34446</v>
      </c>
      <c r="S32">
        <v>-0.6899999999999999</v>
      </c>
      <c r="T32">
        <v>69.64830400000001</v>
      </c>
    </row>
    <row r="33" spans="1:20">
      <c r="A33">
        <v>-0.66</v>
      </c>
      <c r="B33">
        <v>49.990996</v>
      </c>
      <c r="C33">
        <v>-0.83</v>
      </c>
      <c r="D33">
        <v>10.795593</v>
      </c>
      <c r="E33">
        <v>-0.8100000000000001</v>
      </c>
      <c r="F33">
        <v>17.850528</v>
      </c>
      <c r="G33">
        <v>-0.79</v>
      </c>
      <c r="H33">
        <v>30.5808</v>
      </c>
      <c r="I33">
        <v>-0.78</v>
      </c>
      <c r="J33">
        <v>36.971342</v>
      </c>
      <c r="K33">
        <v>-0.76</v>
      </c>
      <c r="L33">
        <v>49.43669</v>
      </c>
      <c r="M33">
        <v>-0.74</v>
      </c>
      <c r="N33">
        <v>55.820538</v>
      </c>
      <c r="O33">
        <v>-0.72</v>
      </c>
      <c r="P33">
        <v>64.95950999999999</v>
      </c>
      <c r="Q33">
        <v>-0.7</v>
      </c>
      <c r="R33">
        <v>71.397476</v>
      </c>
      <c r="S33">
        <v>-0.68</v>
      </c>
      <c r="T33">
        <v>69.54589</v>
      </c>
    </row>
    <row r="34" spans="1:20">
      <c r="A34">
        <v>-0.65</v>
      </c>
      <c r="B34">
        <v>44.878912</v>
      </c>
      <c r="C34">
        <v>-0.82</v>
      </c>
      <c r="D34">
        <v>15.132784</v>
      </c>
      <c r="E34">
        <v>-0.8</v>
      </c>
      <c r="F34">
        <v>21.956672</v>
      </c>
      <c r="G34">
        <v>-0.78</v>
      </c>
      <c r="H34">
        <v>37.201428</v>
      </c>
      <c r="I34">
        <v>-0.77</v>
      </c>
      <c r="J34">
        <v>43.38200399999999</v>
      </c>
      <c r="K34">
        <v>-0.75</v>
      </c>
      <c r="L34">
        <v>51.89176999999999</v>
      </c>
      <c r="M34">
        <v>-0.73</v>
      </c>
      <c r="N34">
        <v>61.557824</v>
      </c>
      <c r="O34">
        <v>-0.71</v>
      </c>
      <c r="P34">
        <v>69.915854</v>
      </c>
      <c r="Q34">
        <v>-0.6899999999999999</v>
      </c>
      <c r="R34">
        <v>70.527614</v>
      </c>
      <c r="S34">
        <v>-0.67</v>
      </c>
      <c r="T34">
        <v>69.05987400000001</v>
      </c>
    </row>
    <row r="35" spans="1:20">
      <c r="A35">
        <v>-0.64</v>
      </c>
      <c r="B35">
        <v>43.460612</v>
      </c>
      <c r="C35">
        <v>-0.8100000000000001</v>
      </c>
      <c r="D35">
        <v>15.185008</v>
      </c>
      <c r="E35">
        <v>-0.79</v>
      </c>
      <c r="F35">
        <v>29.320586</v>
      </c>
      <c r="G35">
        <v>-0.77</v>
      </c>
      <c r="H35">
        <v>42.721346</v>
      </c>
      <c r="I35">
        <v>-0.76</v>
      </c>
      <c r="J35">
        <v>50.93685000000001</v>
      </c>
      <c r="K35">
        <v>-0.74</v>
      </c>
      <c r="L35">
        <v>54.62545</v>
      </c>
      <c r="M35">
        <v>-0.72</v>
      </c>
      <c r="N35">
        <v>65.79973199999999</v>
      </c>
      <c r="O35">
        <v>-0.7</v>
      </c>
      <c r="P35">
        <v>73.078154</v>
      </c>
      <c r="Q35">
        <v>-0.68</v>
      </c>
      <c r="R35">
        <v>68.3663</v>
      </c>
      <c r="S35">
        <v>-0.66</v>
      </c>
      <c r="T35">
        <v>69.42514200000001</v>
      </c>
    </row>
    <row r="36" spans="1:20">
      <c r="A36">
        <v>-0.63</v>
      </c>
      <c r="B36">
        <v>41.557776</v>
      </c>
      <c r="C36">
        <v>-0.8</v>
      </c>
      <c r="D36">
        <v>21.468608</v>
      </c>
      <c r="E36">
        <v>-0.78</v>
      </c>
      <c r="F36">
        <v>37.150608</v>
      </c>
      <c r="G36">
        <v>-0.76</v>
      </c>
      <c r="H36">
        <v>49.167416</v>
      </c>
      <c r="I36">
        <v>-0.75</v>
      </c>
      <c r="J36">
        <v>53.18307599999999</v>
      </c>
      <c r="K36">
        <v>-0.73</v>
      </c>
      <c r="L36">
        <v>60.731138</v>
      </c>
      <c r="M36">
        <v>-0.71</v>
      </c>
      <c r="N36">
        <v>69.80496000000001</v>
      </c>
      <c r="O36">
        <v>-0.6899999999999999</v>
      </c>
      <c r="P36">
        <v>71.424702</v>
      </c>
      <c r="Q36">
        <v>-0.67</v>
      </c>
      <c r="R36">
        <v>69.58294000000001</v>
      </c>
      <c r="S36">
        <v>-0.65</v>
      </c>
      <c r="T36">
        <v>68.599932</v>
      </c>
    </row>
    <row r="37" spans="1:20">
      <c r="A37">
        <v>-0.62</v>
      </c>
      <c r="B37">
        <v>40.932768</v>
      </c>
      <c r="C37">
        <v>-0.79</v>
      </c>
      <c r="D37">
        <v>27.245674</v>
      </c>
      <c r="E37">
        <v>-0.77</v>
      </c>
      <c r="F37">
        <v>43.968126</v>
      </c>
      <c r="G37">
        <v>-0.75</v>
      </c>
      <c r="H37">
        <v>52.88845199999999</v>
      </c>
      <c r="I37">
        <v>-0.74</v>
      </c>
      <c r="J37">
        <v>56.138762</v>
      </c>
      <c r="K37">
        <v>-0.72</v>
      </c>
      <c r="L37">
        <v>65.59596200000001</v>
      </c>
      <c r="M37">
        <v>-0.7</v>
      </c>
      <c r="N37">
        <v>71.76057599999999</v>
      </c>
      <c r="O37">
        <v>-0.68</v>
      </c>
      <c r="P37">
        <v>70.122012</v>
      </c>
      <c r="Q37">
        <v>-0.66</v>
      </c>
      <c r="R37">
        <v>69.898616</v>
      </c>
      <c r="S37">
        <v>-0.64</v>
      </c>
      <c r="T37">
        <v>69.06603800000001</v>
      </c>
    </row>
    <row r="38" spans="1:20">
      <c r="A38">
        <v>-0.61</v>
      </c>
      <c r="B38">
        <v>41.441176</v>
      </c>
      <c r="C38">
        <v>-0.78</v>
      </c>
      <c r="D38">
        <v>35.16808</v>
      </c>
      <c r="E38">
        <v>-0.76</v>
      </c>
      <c r="F38">
        <v>48.78362600000001</v>
      </c>
      <c r="G38">
        <v>-0.74</v>
      </c>
      <c r="H38">
        <v>58.17295</v>
      </c>
      <c r="I38">
        <v>-0.73</v>
      </c>
      <c r="J38">
        <v>60.31051599999999</v>
      </c>
      <c r="K38">
        <v>-0.71</v>
      </c>
      <c r="L38">
        <v>71.160202</v>
      </c>
      <c r="M38">
        <v>-0.6899999999999999</v>
      </c>
      <c r="N38">
        <v>73.43715</v>
      </c>
      <c r="O38">
        <v>-0.67</v>
      </c>
      <c r="P38">
        <v>69.39693800000001</v>
      </c>
      <c r="Q38">
        <v>-0.65</v>
      </c>
      <c r="R38">
        <v>69.28406199999999</v>
      </c>
      <c r="S38">
        <v>-0.63</v>
      </c>
      <c r="T38">
        <v>68.69533</v>
      </c>
    </row>
    <row r="39" spans="1:20">
      <c r="A39">
        <v>-0.6</v>
      </c>
      <c r="B39">
        <v>43.55652</v>
      </c>
      <c r="C39">
        <v>-0.77</v>
      </c>
      <c r="D39">
        <v>44.169458</v>
      </c>
      <c r="E39">
        <v>-0.75</v>
      </c>
      <c r="F39">
        <v>54.27696</v>
      </c>
      <c r="G39">
        <v>-0.73</v>
      </c>
      <c r="H39">
        <v>61.86529</v>
      </c>
      <c r="I39">
        <v>-0.72</v>
      </c>
      <c r="J39">
        <v>68.266628</v>
      </c>
      <c r="K39">
        <v>-0.7</v>
      </c>
      <c r="L39">
        <v>72.74294999999999</v>
      </c>
      <c r="M39">
        <v>-0.68</v>
      </c>
      <c r="N39">
        <v>70.53762400000001</v>
      </c>
      <c r="O39">
        <v>-0.66</v>
      </c>
      <c r="P39">
        <v>69.976454</v>
      </c>
      <c r="Q39">
        <v>-0.64</v>
      </c>
      <c r="R39">
        <v>68.36475399999999</v>
      </c>
      <c r="S39">
        <v>-0.62</v>
      </c>
      <c r="T39">
        <v>68.52655799999999</v>
      </c>
    </row>
    <row r="40" spans="1:20">
      <c r="A40">
        <v>-0.59</v>
      </c>
      <c r="B40">
        <v>43.863468</v>
      </c>
      <c r="C40">
        <v>-0.76</v>
      </c>
      <c r="D40">
        <v>48.592278</v>
      </c>
      <c r="E40">
        <v>-0.74</v>
      </c>
      <c r="F40">
        <v>57.92402</v>
      </c>
      <c r="G40">
        <v>-0.72</v>
      </c>
      <c r="H40">
        <v>67.36655399999999</v>
      </c>
      <c r="I40">
        <v>-0.71</v>
      </c>
      <c r="J40">
        <v>72.385948</v>
      </c>
      <c r="K40">
        <v>-0.6899999999999999</v>
      </c>
      <c r="L40">
        <v>72.28277</v>
      </c>
      <c r="M40">
        <v>-0.67</v>
      </c>
      <c r="N40">
        <v>69.732286</v>
      </c>
      <c r="O40">
        <v>-0.65</v>
      </c>
      <c r="P40">
        <v>69.326262</v>
      </c>
      <c r="Q40">
        <v>-0.63</v>
      </c>
      <c r="R40">
        <v>69.77351200000001</v>
      </c>
      <c r="S40">
        <v>-0.61</v>
      </c>
      <c r="T40">
        <v>66.01707999999999</v>
      </c>
    </row>
    <row r="41" spans="1:20">
      <c r="A41">
        <v>-0.58</v>
      </c>
      <c r="B41">
        <v>43.929614</v>
      </c>
      <c r="C41">
        <v>-0.75</v>
      </c>
      <c r="D41">
        <v>54.632738</v>
      </c>
      <c r="E41">
        <v>-0.73</v>
      </c>
      <c r="F41">
        <v>63.62319</v>
      </c>
      <c r="G41">
        <v>-0.71</v>
      </c>
      <c r="H41">
        <v>74.058736</v>
      </c>
      <c r="I41">
        <v>-0.7</v>
      </c>
      <c r="J41">
        <v>74.691344</v>
      </c>
      <c r="K41">
        <v>-0.68</v>
      </c>
      <c r="L41">
        <v>71.962766</v>
      </c>
      <c r="M41">
        <v>-0.66</v>
      </c>
      <c r="N41">
        <v>69.32857199999999</v>
      </c>
      <c r="O41">
        <v>-0.64</v>
      </c>
      <c r="P41">
        <v>69.283788</v>
      </c>
      <c r="Q41">
        <v>-0.62</v>
      </c>
      <c r="R41">
        <v>68.732922</v>
      </c>
      <c r="S41">
        <v>-0.6</v>
      </c>
      <c r="T41">
        <v>63.619048</v>
      </c>
    </row>
    <row r="42" spans="1:20">
      <c r="A42">
        <v>-0.57</v>
      </c>
      <c r="B42">
        <v>45.283274</v>
      </c>
      <c r="C42">
        <v>-0.74</v>
      </c>
      <c r="D42">
        <v>59.74465</v>
      </c>
      <c r="E42">
        <v>-0.72</v>
      </c>
      <c r="F42">
        <v>66.785118</v>
      </c>
      <c r="G42">
        <v>-0.7</v>
      </c>
      <c r="H42">
        <v>75.60012400000001</v>
      </c>
      <c r="I42">
        <v>-0.6899999999999999</v>
      </c>
      <c r="J42">
        <v>72.987112</v>
      </c>
      <c r="K42">
        <v>-0.67</v>
      </c>
      <c r="L42">
        <v>71.701708</v>
      </c>
      <c r="M42">
        <v>-0.65</v>
      </c>
      <c r="N42">
        <v>71.238392</v>
      </c>
      <c r="O42">
        <v>-0.63</v>
      </c>
      <c r="P42">
        <v>69.83752</v>
      </c>
      <c r="Q42">
        <v>-0.61</v>
      </c>
      <c r="R42">
        <v>65.882948</v>
      </c>
      <c r="S42">
        <v>-0.59</v>
      </c>
      <c r="T42">
        <v>63.783784</v>
      </c>
    </row>
    <row r="43" spans="1:20">
      <c r="A43">
        <v>-0.5600000000000001</v>
      </c>
      <c r="B43">
        <v>47.581402</v>
      </c>
      <c r="C43">
        <v>-0.73</v>
      </c>
      <c r="D43">
        <v>66.11439800000001</v>
      </c>
      <c r="E43">
        <v>-0.71</v>
      </c>
      <c r="F43">
        <v>73.67004399999999</v>
      </c>
      <c r="G43">
        <v>-0.6899999999999999</v>
      </c>
      <c r="H43">
        <v>75.18219000000001</v>
      </c>
      <c r="I43">
        <v>-0.68</v>
      </c>
      <c r="J43">
        <v>72.75400400000001</v>
      </c>
      <c r="K43">
        <v>-0.66</v>
      </c>
      <c r="L43">
        <v>70.50957200000001</v>
      </c>
      <c r="M43">
        <v>-0.64</v>
      </c>
      <c r="N43">
        <v>71.243852</v>
      </c>
      <c r="O43">
        <v>-0.62</v>
      </c>
      <c r="P43">
        <v>69.25163999999999</v>
      </c>
      <c r="Q43">
        <v>-0.6</v>
      </c>
      <c r="R43">
        <v>63.277466</v>
      </c>
      <c r="S43">
        <v>-0.58</v>
      </c>
      <c r="T43">
        <v>62.01073</v>
      </c>
    </row>
    <row r="44" spans="1:20">
      <c r="A44">
        <v>-0.55</v>
      </c>
      <c r="B44">
        <v>47.64011</v>
      </c>
      <c r="C44">
        <v>-0.72</v>
      </c>
      <c r="D44">
        <v>72.503398</v>
      </c>
      <c r="E44">
        <v>-0.7</v>
      </c>
      <c r="F44">
        <v>79.062674</v>
      </c>
      <c r="G44">
        <v>-0.68</v>
      </c>
      <c r="H44">
        <v>72.882306</v>
      </c>
      <c r="I44">
        <v>-0.67</v>
      </c>
      <c r="J44">
        <v>72.335734</v>
      </c>
      <c r="K44">
        <v>-0.65</v>
      </c>
      <c r="L44">
        <v>71.139332</v>
      </c>
      <c r="M44">
        <v>-0.63</v>
      </c>
      <c r="N44">
        <v>70.83765600000001</v>
      </c>
      <c r="O44">
        <v>-0.61</v>
      </c>
      <c r="P44">
        <v>67.119164</v>
      </c>
      <c r="Q44">
        <v>-0.59</v>
      </c>
      <c r="R44">
        <v>62.34764</v>
      </c>
      <c r="S44">
        <v>-0.57</v>
      </c>
      <c r="T44">
        <v>60.76744599999999</v>
      </c>
    </row>
    <row r="45" spans="1:20">
      <c r="A45">
        <v>-0.54</v>
      </c>
      <c r="B45">
        <v>48.669182</v>
      </c>
      <c r="C45">
        <v>-0.71</v>
      </c>
      <c r="D45">
        <v>78.157754</v>
      </c>
      <c r="E45">
        <v>-0.6899999999999999</v>
      </c>
      <c r="F45">
        <v>78.446472</v>
      </c>
      <c r="G45">
        <v>-0.67</v>
      </c>
      <c r="H45">
        <v>73.82270800000001</v>
      </c>
      <c r="I45">
        <v>-0.66</v>
      </c>
      <c r="J45">
        <v>71.377432</v>
      </c>
      <c r="K45">
        <v>-0.64</v>
      </c>
      <c r="L45">
        <v>72.70761400000001</v>
      </c>
      <c r="M45">
        <v>-0.62</v>
      </c>
      <c r="N45">
        <v>69.985066</v>
      </c>
      <c r="O45">
        <v>-0.6</v>
      </c>
      <c r="P45">
        <v>63.585612</v>
      </c>
      <c r="Q45">
        <v>-0.58</v>
      </c>
      <c r="R45">
        <v>62.433108</v>
      </c>
      <c r="S45">
        <v>-0.5600000000000001</v>
      </c>
      <c r="T45">
        <v>59.93886999999999</v>
      </c>
    </row>
    <row r="46" spans="1:20">
      <c r="A46">
        <v>-0.53</v>
      </c>
      <c r="B46">
        <v>49.950856</v>
      </c>
      <c r="C46">
        <v>-0.7</v>
      </c>
      <c r="D46">
        <v>82.540296</v>
      </c>
      <c r="E46">
        <v>-0.68</v>
      </c>
      <c r="F46">
        <v>75.83729</v>
      </c>
      <c r="G46">
        <v>-0.66</v>
      </c>
      <c r="H46">
        <v>73.49636000000001</v>
      </c>
      <c r="I46">
        <v>-0.65</v>
      </c>
      <c r="J46">
        <v>71.2076</v>
      </c>
      <c r="K46">
        <v>-0.63</v>
      </c>
      <c r="L46">
        <v>72.17718199999999</v>
      </c>
      <c r="M46">
        <v>-0.61</v>
      </c>
      <c r="N46">
        <v>66.29375999999999</v>
      </c>
      <c r="O46">
        <v>-0.59</v>
      </c>
      <c r="P46">
        <v>62.753122</v>
      </c>
      <c r="Q46">
        <v>-0.57</v>
      </c>
      <c r="R46">
        <v>61.11912</v>
      </c>
      <c r="S46">
        <v>-0.55</v>
      </c>
      <c r="T46">
        <v>61.72723599999999</v>
      </c>
    </row>
    <row r="47" spans="1:20">
      <c r="A47">
        <v>-0.52</v>
      </c>
      <c r="B47">
        <v>52.98107600000001</v>
      </c>
      <c r="C47">
        <v>-0.6899999999999999</v>
      </c>
      <c r="D47">
        <v>85.02369400000001</v>
      </c>
      <c r="E47">
        <v>-0.67</v>
      </c>
      <c r="F47">
        <v>75.71367599999999</v>
      </c>
      <c r="G47">
        <v>-0.65</v>
      </c>
      <c r="H47">
        <v>73.15172</v>
      </c>
      <c r="I47">
        <v>-0.64</v>
      </c>
      <c r="J47">
        <v>71.870886</v>
      </c>
      <c r="K47">
        <v>-0.62</v>
      </c>
      <c r="L47">
        <v>67.03535600000001</v>
      </c>
      <c r="M47">
        <v>-0.6</v>
      </c>
      <c r="N47">
        <v>64.46483000000001</v>
      </c>
      <c r="O47">
        <v>-0.58</v>
      </c>
      <c r="P47">
        <v>61.635524</v>
      </c>
      <c r="Q47">
        <v>-0.5600000000000001</v>
      </c>
      <c r="R47">
        <v>59.75555799999999</v>
      </c>
      <c r="S47">
        <v>-0.54</v>
      </c>
      <c r="T47">
        <v>60.710156</v>
      </c>
    </row>
    <row r="48" spans="1:20">
      <c r="A48">
        <v>-0.51</v>
      </c>
      <c r="B48">
        <v>55.392232</v>
      </c>
      <c r="C48">
        <v>-0.68</v>
      </c>
      <c r="D48">
        <v>82.03936999999999</v>
      </c>
      <c r="E48">
        <v>-0.66</v>
      </c>
      <c r="F48">
        <v>75.499568</v>
      </c>
      <c r="G48">
        <v>-0.64</v>
      </c>
      <c r="H48">
        <v>71.72493799999999</v>
      </c>
      <c r="I48">
        <v>-0.63</v>
      </c>
      <c r="J48">
        <v>71.45785000000001</v>
      </c>
      <c r="K48">
        <v>-0.61</v>
      </c>
      <c r="L48">
        <v>65.09465400000001</v>
      </c>
      <c r="M48">
        <v>-0.59</v>
      </c>
      <c r="N48">
        <v>63.432996</v>
      </c>
      <c r="O48">
        <v>-0.57</v>
      </c>
      <c r="P48">
        <v>61.653316</v>
      </c>
      <c r="Q48">
        <v>-0.55</v>
      </c>
      <c r="R48">
        <v>58.877976</v>
      </c>
      <c r="S48">
        <v>-0.53</v>
      </c>
      <c r="T48">
        <v>60.473842</v>
      </c>
    </row>
    <row r="49" spans="1:20">
      <c r="A49">
        <v>-0.5</v>
      </c>
      <c r="B49">
        <v>54.340178</v>
      </c>
      <c r="C49">
        <v>-0.67</v>
      </c>
      <c r="D49">
        <v>77.24804400000001</v>
      </c>
      <c r="E49">
        <v>-0.65</v>
      </c>
      <c r="F49">
        <v>73.407398</v>
      </c>
      <c r="G49">
        <v>-0.63</v>
      </c>
      <c r="H49">
        <v>70.539554</v>
      </c>
      <c r="I49">
        <v>-0.62</v>
      </c>
      <c r="J49">
        <v>66.701426</v>
      </c>
      <c r="K49">
        <v>-0.6</v>
      </c>
      <c r="L49">
        <v>64.84162999999999</v>
      </c>
      <c r="M49">
        <v>-0.58</v>
      </c>
      <c r="N49">
        <v>60.386754</v>
      </c>
      <c r="O49">
        <v>-0.5600000000000001</v>
      </c>
      <c r="P49">
        <v>60.40074</v>
      </c>
      <c r="Q49">
        <v>-0.54</v>
      </c>
      <c r="R49">
        <v>61.241408</v>
      </c>
      <c r="S49">
        <v>-0.52</v>
      </c>
      <c r="T49">
        <v>60.684726</v>
      </c>
    </row>
    <row r="50" spans="1:20">
      <c r="A50">
        <v>-0.51</v>
      </c>
      <c r="B50">
        <v>49.707348</v>
      </c>
      <c r="C50">
        <v>-0.66</v>
      </c>
      <c r="D50">
        <v>72.06330800000001</v>
      </c>
      <c r="E50">
        <v>-0.64</v>
      </c>
      <c r="F50">
        <v>70.54180799999999</v>
      </c>
      <c r="G50">
        <v>-0.62</v>
      </c>
      <c r="H50">
        <v>68.01659600000001</v>
      </c>
      <c r="I50">
        <v>-0.61</v>
      </c>
      <c r="J50">
        <v>64.68722199999999</v>
      </c>
      <c r="K50">
        <v>-0.59</v>
      </c>
      <c r="L50">
        <v>62.565674</v>
      </c>
      <c r="M50">
        <v>-0.57</v>
      </c>
      <c r="N50">
        <v>62.095632</v>
      </c>
      <c r="O50">
        <v>-0.55</v>
      </c>
      <c r="P50">
        <v>60.91336800000001</v>
      </c>
      <c r="Q50">
        <v>-0.53</v>
      </c>
      <c r="R50">
        <v>60.832528</v>
      </c>
      <c r="S50">
        <v>-0.51</v>
      </c>
      <c r="T50">
        <v>62.16023</v>
      </c>
    </row>
    <row r="51" spans="1:20">
      <c r="A51">
        <v>-0.52</v>
      </c>
      <c r="B51">
        <v>44.942406</v>
      </c>
      <c r="C51">
        <v>-0.65</v>
      </c>
      <c r="D51">
        <v>68.024542</v>
      </c>
      <c r="E51">
        <v>-0.63</v>
      </c>
      <c r="F51">
        <v>66.41739600000001</v>
      </c>
      <c r="G51">
        <v>-0.61</v>
      </c>
      <c r="H51">
        <v>64.00613799999999</v>
      </c>
      <c r="I51">
        <v>-0.6</v>
      </c>
      <c r="J51">
        <v>62.990162</v>
      </c>
      <c r="K51">
        <v>-0.58</v>
      </c>
      <c r="L51">
        <v>62.20138799999999</v>
      </c>
      <c r="M51">
        <v>-0.5600000000000001</v>
      </c>
      <c r="N51">
        <v>61.624896</v>
      </c>
      <c r="O51">
        <v>-0.54</v>
      </c>
      <c r="P51">
        <v>60.231306</v>
      </c>
      <c r="Q51">
        <v>-0.52</v>
      </c>
      <c r="R51">
        <v>60.79469400000001</v>
      </c>
      <c r="S51">
        <v>-0.5</v>
      </c>
      <c r="T51">
        <v>61.66497</v>
      </c>
    </row>
    <row r="52" spans="1:20">
      <c r="A52">
        <v>-0.53</v>
      </c>
      <c r="B52">
        <v>39.738966</v>
      </c>
      <c r="C52">
        <v>-0.64</v>
      </c>
      <c r="D52">
        <v>63.92852000000001</v>
      </c>
      <c r="E52">
        <v>-0.62</v>
      </c>
      <c r="F52">
        <v>64.88985599999999</v>
      </c>
      <c r="G52">
        <v>-0.6</v>
      </c>
      <c r="H52">
        <v>61.99310799999999</v>
      </c>
      <c r="I52">
        <v>-0.59</v>
      </c>
      <c r="J52">
        <v>61.972178</v>
      </c>
      <c r="K52">
        <v>-0.57</v>
      </c>
      <c r="L52">
        <v>60.983138</v>
      </c>
      <c r="M52">
        <v>-0.55</v>
      </c>
      <c r="N52">
        <v>60.386082</v>
      </c>
      <c r="O52">
        <v>-0.53</v>
      </c>
      <c r="P52">
        <v>61.507304</v>
      </c>
      <c r="Q52">
        <v>-0.51</v>
      </c>
      <c r="R52">
        <v>61.171792</v>
      </c>
      <c r="S52">
        <v>-0.51</v>
      </c>
      <c r="T52">
        <v>54.76502000000001</v>
      </c>
    </row>
    <row r="53" spans="1:20">
      <c r="A53">
        <v>-0.54</v>
      </c>
      <c r="B53">
        <v>36.81570799999999</v>
      </c>
      <c r="C53">
        <v>-0.63</v>
      </c>
      <c r="D53">
        <v>60.52479</v>
      </c>
      <c r="E53">
        <v>-0.61</v>
      </c>
      <c r="F53">
        <v>63.244628</v>
      </c>
      <c r="G53">
        <v>-0.59</v>
      </c>
      <c r="H53">
        <v>60.792306</v>
      </c>
      <c r="I53">
        <v>-0.58</v>
      </c>
      <c r="J53">
        <v>62.35115</v>
      </c>
      <c r="K53">
        <v>-0.5600000000000001</v>
      </c>
      <c r="L53">
        <v>61.989912</v>
      </c>
      <c r="M53">
        <v>-0.54</v>
      </c>
      <c r="N53">
        <v>61.009168</v>
      </c>
      <c r="O53">
        <v>-0.52</v>
      </c>
      <c r="P53">
        <v>61.218684</v>
      </c>
      <c r="Q53">
        <v>-0.5</v>
      </c>
      <c r="R53">
        <v>63.22213000000001</v>
      </c>
      <c r="S53">
        <v>-0.52</v>
      </c>
      <c r="T53">
        <v>51.859856</v>
      </c>
    </row>
    <row r="54" spans="1:20">
      <c r="A54">
        <v>-0.55</v>
      </c>
      <c r="B54">
        <v>34.247118</v>
      </c>
      <c r="C54">
        <v>-0.62</v>
      </c>
      <c r="D54">
        <v>58.54939</v>
      </c>
      <c r="E54">
        <v>-0.6</v>
      </c>
      <c r="F54">
        <v>61.389372</v>
      </c>
      <c r="G54">
        <v>-0.58</v>
      </c>
      <c r="H54">
        <v>61.229894</v>
      </c>
      <c r="I54">
        <v>-0.57</v>
      </c>
      <c r="J54">
        <v>59.726172</v>
      </c>
      <c r="K54">
        <v>-0.55</v>
      </c>
      <c r="L54">
        <v>61.339558</v>
      </c>
      <c r="M54">
        <v>-0.53</v>
      </c>
      <c r="N54">
        <v>61.01602800000001</v>
      </c>
      <c r="O54">
        <v>-0.51</v>
      </c>
      <c r="P54">
        <v>60.762286</v>
      </c>
      <c r="Q54">
        <v>-0.51</v>
      </c>
      <c r="R54">
        <v>54.824946</v>
      </c>
      <c r="S54">
        <v>-0.53</v>
      </c>
      <c r="T54">
        <v>47.80769</v>
      </c>
    </row>
    <row r="55" spans="1:20">
      <c r="A55">
        <v>-0.5600000000000001</v>
      </c>
      <c r="B55">
        <v>32.677572</v>
      </c>
      <c r="C55">
        <v>-0.61</v>
      </c>
      <c r="D55">
        <v>58.64348600000001</v>
      </c>
      <c r="E55">
        <v>-0.59</v>
      </c>
      <c r="F55">
        <v>59.24837599999999</v>
      </c>
      <c r="G55">
        <v>-0.57</v>
      </c>
      <c r="H55">
        <v>60.02846</v>
      </c>
      <c r="I55">
        <v>-0.5600000000000001</v>
      </c>
      <c r="J55">
        <v>60.589414</v>
      </c>
      <c r="K55">
        <v>-0.54</v>
      </c>
      <c r="L55">
        <v>60.790428</v>
      </c>
      <c r="M55">
        <v>-0.52</v>
      </c>
      <c r="N55">
        <v>61.765664</v>
      </c>
      <c r="O55">
        <v>-0.5</v>
      </c>
      <c r="P55">
        <v>61.939412</v>
      </c>
      <c r="Q55">
        <v>-0.52</v>
      </c>
      <c r="R55">
        <v>50.673466</v>
      </c>
      <c r="S55">
        <v>-0.54</v>
      </c>
      <c r="T55">
        <v>42.096506</v>
      </c>
    </row>
    <row r="56" spans="1:20">
      <c r="A56">
        <v>-0.57</v>
      </c>
      <c r="B56">
        <v>29.3914</v>
      </c>
      <c r="C56">
        <v>-0.6</v>
      </c>
      <c r="D56">
        <v>58.020552</v>
      </c>
      <c r="E56">
        <v>-0.58</v>
      </c>
      <c r="F56">
        <v>59.357308</v>
      </c>
      <c r="G56">
        <v>-0.5600000000000001</v>
      </c>
      <c r="H56">
        <v>59.803062</v>
      </c>
      <c r="I56">
        <v>-0.55</v>
      </c>
      <c r="J56">
        <v>60.83229</v>
      </c>
      <c r="K56">
        <v>-0.53</v>
      </c>
      <c r="L56">
        <v>60.605788</v>
      </c>
      <c r="M56">
        <v>-0.51</v>
      </c>
      <c r="N56">
        <v>61.782994</v>
      </c>
      <c r="O56">
        <v>-0.51</v>
      </c>
      <c r="P56">
        <v>55.508676</v>
      </c>
      <c r="Q56">
        <v>-0.53</v>
      </c>
      <c r="R56">
        <v>48.07495</v>
      </c>
      <c r="S56">
        <v>-0.55</v>
      </c>
      <c r="T56">
        <v>39.927976</v>
      </c>
    </row>
    <row r="57" spans="1:20">
      <c r="A57">
        <v>-0.58</v>
      </c>
      <c r="B57">
        <v>26.545244</v>
      </c>
      <c r="C57">
        <v>-0.59</v>
      </c>
      <c r="D57">
        <v>56.732408</v>
      </c>
      <c r="E57">
        <v>-0.57</v>
      </c>
      <c r="F57">
        <v>59.37639</v>
      </c>
      <c r="G57">
        <v>-0.55</v>
      </c>
      <c r="H57">
        <v>59.42106800000001</v>
      </c>
      <c r="I57">
        <v>-0.54</v>
      </c>
      <c r="J57">
        <v>60.359258</v>
      </c>
      <c r="K57">
        <v>-0.52</v>
      </c>
      <c r="L57">
        <v>61.08843</v>
      </c>
      <c r="M57">
        <v>-0.5</v>
      </c>
      <c r="N57">
        <v>61.406496</v>
      </c>
      <c r="O57">
        <v>-0.52</v>
      </c>
      <c r="P57">
        <v>52.261416</v>
      </c>
      <c r="Q57">
        <v>-0.54</v>
      </c>
      <c r="R57">
        <v>43.414192</v>
      </c>
      <c r="S57">
        <v>-0.5600000000000001</v>
      </c>
      <c r="T57">
        <v>36.067682</v>
      </c>
    </row>
    <row r="58" spans="1:20">
      <c r="A58">
        <v>-0.59</v>
      </c>
      <c r="B58">
        <v>24.957614</v>
      </c>
      <c r="C58">
        <v>-0.58</v>
      </c>
      <c r="D58">
        <v>56.542584</v>
      </c>
      <c r="E58">
        <v>-0.5600000000000001</v>
      </c>
      <c r="F58">
        <v>58.870974</v>
      </c>
      <c r="G58">
        <v>-0.54</v>
      </c>
      <c r="H58">
        <v>60.964992</v>
      </c>
      <c r="I58">
        <v>-0.53</v>
      </c>
      <c r="J58">
        <v>60.366736</v>
      </c>
      <c r="K58">
        <v>-0.51</v>
      </c>
      <c r="L58">
        <v>63.110688</v>
      </c>
      <c r="M58">
        <v>-0.51</v>
      </c>
      <c r="N58">
        <v>56.108556</v>
      </c>
      <c r="O58">
        <v>-0.53</v>
      </c>
      <c r="P58">
        <v>47.015244</v>
      </c>
      <c r="Q58">
        <v>-0.55</v>
      </c>
      <c r="R58">
        <v>39.546544</v>
      </c>
      <c r="S58">
        <v>-0.57</v>
      </c>
      <c r="T58">
        <v>34.801882</v>
      </c>
    </row>
    <row r="59" spans="1:20">
      <c r="A59">
        <v>-0.6</v>
      </c>
      <c r="B59">
        <v>23.74031</v>
      </c>
      <c r="C59">
        <v>-0.57</v>
      </c>
      <c r="D59">
        <v>57.616828</v>
      </c>
      <c r="E59">
        <v>-0.55</v>
      </c>
      <c r="F59">
        <v>57.95205</v>
      </c>
      <c r="G59">
        <v>-0.53</v>
      </c>
      <c r="H59">
        <v>61.562462</v>
      </c>
      <c r="I59">
        <v>-0.52</v>
      </c>
      <c r="J59">
        <v>61.31716</v>
      </c>
      <c r="K59">
        <v>-0.5</v>
      </c>
      <c r="L59">
        <v>62.10368200000001</v>
      </c>
      <c r="M59">
        <v>-0.52</v>
      </c>
      <c r="N59">
        <v>50.389152</v>
      </c>
      <c r="O59">
        <v>-0.54</v>
      </c>
      <c r="P59">
        <v>43.025518</v>
      </c>
      <c r="Q59">
        <v>-0.5600000000000001</v>
      </c>
      <c r="R59">
        <v>35.079018</v>
      </c>
      <c r="S59">
        <v>-0.58</v>
      </c>
      <c r="T59">
        <v>31.066342</v>
      </c>
    </row>
    <row r="60" spans="1:20">
      <c r="A60">
        <v>-0.61</v>
      </c>
      <c r="B60">
        <v>21.710492</v>
      </c>
      <c r="C60">
        <v>-0.5600000000000001</v>
      </c>
      <c r="D60">
        <v>57.190248</v>
      </c>
      <c r="E60">
        <v>-0.54</v>
      </c>
      <c r="F60">
        <v>59.536444</v>
      </c>
      <c r="G60">
        <v>-0.52</v>
      </c>
      <c r="H60">
        <v>60.68284200000001</v>
      </c>
      <c r="I60">
        <v>-0.51</v>
      </c>
      <c r="J60">
        <v>62.899302</v>
      </c>
      <c r="K60">
        <v>-0.51</v>
      </c>
      <c r="L60">
        <v>56.402378</v>
      </c>
      <c r="M60">
        <v>-0.53</v>
      </c>
      <c r="N60">
        <v>46.868444</v>
      </c>
      <c r="O60">
        <v>-0.55</v>
      </c>
      <c r="P60">
        <v>40.75484</v>
      </c>
      <c r="Q60">
        <v>-0.57</v>
      </c>
      <c r="R60">
        <v>35.062388</v>
      </c>
      <c r="S60">
        <v>-0.59</v>
      </c>
      <c r="T60">
        <v>28.813156</v>
      </c>
    </row>
    <row r="61" spans="1:20">
      <c r="A61">
        <v>-0.62</v>
      </c>
      <c r="B61">
        <v>18.792338</v>
      </c>
      <c r="C61">
        <v>-0.55</v>
      </c>
      <c r="D61">
        <v>57.932878</v>
      </c>
      <c r="E61">
        <v>-0.53</v>
      </c>
      <c r="F61">
        <v>60.49341400000001</v>
      </c>
      <c r="G61">
        <v>-0.51</v>
      </c>
      <c r="H61">
        <v>62.37159</v>
      </c>
      <c r="I61">
        <v>-0.5</v>
      </c>
      <c r="J61">
        <v>60.71282</v>
      </c>
      <c r="K61">
        <v>-0.52</v>
      </c>
      <c r="L61">
        <v>51.436262</v>
      </c>
      <c r="M61">
        <v>-0.54</v>
      </c>
      <c r="N61">
        <v>42.84707</v>
      </c>
      <c r="O61">
        <v>-0.5600000000000001</v>
      </c>
      <c r="P61">
        <v>36.656072</v>
      </c>
      <c r="Q61">
        <v>-0.58</v>
      </c>
      <c r="R61">
        <v>32.32244</v>
      </c>
      <c r="S61">
        <v>-0.6</v>
      </c>
      <c r="T61">
        <v>28.119478</v>
      </c>
    </row>
    <row r="62" spans="1:20">
      <c r="A62">
        <v>-0.63</v>
      </c>
      <c r="B62">
        <v>17.211934</v>
      </c>
      <c r="C62">
        <v>-0.54</v>
      </c>
      <c r="D62">
        <v>57.55772</v>
      </c>
      <c r="E62">
        <v>-0.52</v>
      </c>
      <c r="F62">
        <v>60.53865399999999</v>
      </c>
      <c r="G62">
        <v>-0.5</v>
      </c>
      <c r="H62">
        <v>61.698016</v>
      </c>
      <c r="I62">
        <v>-0.51</v>
      </c>
      <c r="J62">
        <v>52.49046</v>
      </c>
      <c r="K62">
        <v>-0.53</v>
      </c>
      <c r="L62">
        <v>47.25514</v>
      </c>
      <c r="M62">
        <v>-0.55</v>
      </c>
      <c r="N62">
        <v>39.8946</v>
      </c>
      <c r="O62">
        <v>-0.57</v>
      </c>
      <c r="P62">
        <v>33.92816000000001</v>
      </c>
      <c r="Q62">
        <v>-0.59</v>
      </c>
      <c r="R62">
        <v>29.178636</v>
      </c>
      <c r="S62">
        <v>-0.61</v>
      </c>
      <c r="T62">
        <v>25.790668</v>
      </c>
    </row>
    <row r="63" spans="1:20">
      <c r="A63">
        <v>-0.64</v>
      </c>
      <c r="B63">
        <v>17.03593</v>
      </c>
      <c r="C63">
        <v>-0.53</v>
      </c>
      <c r="D63">
        <v>60.583782</v>
      </c>
      <c r="E63">
        <v>-0.51</v>
      </c>
      <c r="F63">
        <v>60.842542</v>
      </c>
      <c r="G63">
        <v>-0.51</v>
      </c>
      <c r="H63">
        <v>54.42232199999999</v>
      </c>
      <c r="I63">
        <v>-0.52</v>
      </c>
      <c r="J63">
        <v>50.551086</v>
      </c>
      <c r="K63">
        <v>-0.54</v>
      </c>
      <c r="L63">
        <v>42.573662</v>
      </c>
      <c r="M63">
        <v>-0.5600000000000001</v>
      </c>
      <c r="N63">
        <v>37.869618</v>
      </c>
      <c r="O63">
        <v>-0.58</v>
      </c>
      <c r="P63">
        <v>31.951974</v>
      </c>
      <c r="Q63">
        <v>-0.6</v>
      </c>
      <c r="R63">
        <v>25.19478</v>
      </c>
      <c r="S63">
        <v>-0.62</v>
      </c>
      <c r="T63">
        <v>23.355386</v>
      </c>
    </row>
    <row r="64" spans="1:20">
      <c r="A64">
        <v>-0.65</v>
      </c>
      <c r="B64">
        <v>15.19245</v>
      </c>
      <c r="C64">
        <v>-0.52</v>
      </c>
      <c r="D64">
        <v>60.412136</v>
      </c>
      <c r="E64">
        <v>-0.5</v>
      </c>
      <c r="F64">
        <v>60.906958</v>
      </c>
      <c r="G64">
        <v>-0.52</v>
      </c>
      <c r="H64">
        <v>49.585148</v>
      </c>
      <c r="I64">
        <v>-0.53</v>
      </c>
      <c r="J64">
        <v>46.860152</v>
      </c>
      <c r="K64">
        <v>-0.55</v>
      </c>
      <c r="L64">
        <v>40.33731400000001</v>
      </c>
      <c r="M64">
        <v>-0.57</v>
      </c>
      <c r="N64">
        <v>33.691144</v>
      </c>
      <c r="O64">
        <v>-0.59</v>
      </c>
      <c r="P64">
        <v>29.95014</v>
      </c>
      <c r="Q64">
        <v>-0.61</v>
      </c>
      <c r="R64">
        <v>24.640522</v>
      </c>
      <c r="S64">
        <v>-0.63</v>
      </c>
      <c r="T64">
        <v>22.16994</v>
      </c>
    </row>
    <row r="65" spans="1:20">
      <c r="A65">
        <v>-0.66</v>
      </c>
      <c r="B65">
        <v>12.2315904</v>
      </c>
      <c r="C65">
        <v>-0.51</v>
      </c>
      <c r="D65">
        <v>59.883316</v>
      </c>
      <c r="E65">
        <v>-0.51</v>
      </c>
      <c r="F65">
        <v>54.25121799999999</v>
      </c>
      <c r="G65">
        <v>-0.53</v>
      </c>
      <c r="H65">
        <v>45.79738</v>
      </c>
      <c r="I65">
        <v>-0.54</v>
      </c>
      <c r="J65">
        <v>41.684762</v>
      </c>
      <c r="K65">
        <v>-0.5600000000000001</v>
      </c>
      <c r="L65">
        <v>37.32667</v>
      </c>
      <c r="M65">
        <v>-0.58</v>
      </c>
      <c r="N65">
        <v>31.296946</v>
      </c>
      <c r="O65">
        <v>-0.6</v>
      </c>
      <c r="P65">
        <v>27.370294</v>
      </c>
      <c r="Q65">
        <v>-0.62</v>
      </c>
      <c r="R65">
        <v>24.56656</v>
      </c>
      <c r="S65">
        <v>-0.64</v>
      </c>
      <c r="T65">
        <v>20.083502</v>
      </c>
    </row>
    <row r="66" spans="1:20">
      <c r="A66">
        <v>-0.67</v>
      </c>
      <c r="B66">
        <v>11.793856</v>
      </c>
      <c r="C66">
        <v>-0.5</v>
      </c>
      <c r="D66">
        <v>60.11327</v>
      </c>
      <c r="E66">
        <v>-0.52</v>
      </c>
      <c r="F66">
        <v>48.685064</v>
      </c>
      <c r="G66">
        <v>-0.54</v>
      </c>
      <c r="H66">
        <v>42.397224</v>
      </c>
      <c r="I66">
        <v>-0.55</v>
      </c>
      <c r="J66">
        <v>38.932622</v>
      </c>
      <c r="K66">
        <v>-0.57</v>
      </c>
      <c r="L66">
        <v>34.06559</v>
      </c>
      <c r="M66">
        <v>-0.59</v>
      </c>
      <c r="N66">
        <v>30.446974</v>
      </c>
      <c r="O66">
        <v>-0.61</v>
      </c>
      <c r="P66">
        <v>25.105368</v>
      </c>
      <c r="Q66">
        <v>-0.63</v>
      </c>
      <c r="R66">
        <v>21.510638</v>
      </c>
      <c r="S66">
        <v>-0.65</v>
      </c>
      <c r="T66">
        <v>18.97356</v>
      </c>
    </row>
    <row r="67" spans="1:20">
      <c r="A67">
        <v>-0.68</v>
      </c>
      <c r="B67">
        <v>10.3150706</v>
      </c>
      <c r="C67">
        <v>-0.51</v>
      </c>
      <c r="D67">
        <v>54.760198</v>
      </c>
      <c r="E67">
        <v>-0.53</v>
      </c>
      <c r="F67">
        <v>44.85540200000001</v>
      </c>
      <c r="G67">
        <v>-0.55</v>
      </c>
      <c r="H67">
        <v>38.570814</v>
      </c>
      <c r="I67">
        <v>-0.5600000000000001</v>
      </c>
      <c r="J67">
        <v>36.46415</v>
      </c>
      <c r="K67">
        <v>-0.58</v>
      </c>
      <c r="L67">
        <v>30.916512</v>
      </c>
      <c r="M67">
        <v>-0.6</v>
      </c>
      <c r="N67">
        <v>27.70848</v>
      </c>
      <c r="O67">
        <v>-0.62</v>
      </c>
      <c r="P67">
        <v>24.27719</v>
      </c>
      <c r="Q67">
        <v>-0.64</v>
      </c>
      <c r="R67">
        <v>19.007482</v>
      </c>
      <c r="S67">
        <v>-0.66</v>
      </c>
      <c r="T67">
        <v>16.630282</v>
      </c>
    </row>
    <row r="68" spans="1:20">
      <c r="A68">
        <v>-0.6899999999999999</v>
      </c>
      <c r="B68">
        <v>8.034815399999999</v>
      </c>
      <c r="C68">
        <v>-0.52</v>
      </c>
      <c r="D68">
        <v>49.376504</v>
      </c>
      <c r="E68">
        <v>-0.54</v>
      </c>
      <c r="F68">
        <v>41.8082</v>
      </c>
      <c r="G68">
        <v>-0.5600000000000001</v>
      </c>
      <c r="H68">
        <v>36.086856</v>
      </c>
      <c r="I68">
        <v>-0.57</v>
      </c>
      <c r="J68">
        <v>34.520206</v>
      </c>
      <c r="K68">
        <v>-0.59</v>
      </c>
      <c r="L68">
        <v>28.701726</v>
      </c>
      <c r="M68">
        <v>-0.61</v>
      </c>
      <c r="N68">
        <v>24.753098</v>
      </c>
      <c r="O68">
        <v>-0.63</v>
      </c>
      <c r="P68">
        <v>22.087344</v>
      </c>
      <c r="Q68">
        <v>-0.65</v>
      </c>
      <c r="R68">
        <v>18.117338</v>
      </c>
      <c r="S68">
        <v>-0.67</v>
      </c>
      <c r="T68">
        <v>14.781298</v>
      </c>
    </row>
    <row r="69" spans="1:20">
      <c r="A69">
        <v>-0.7</v>
      </c>
      <c r="B69">
        <v>3.0305742</v>
      </c>
      <c r="C69">
        <v>-0.53</v>
      </c>
      <c r="D69">
        <v>44.399968</v>
      </c>
      <c r="E69">
        <v>-0.55</v>
      </c>
      <c r="F69">
        <v>38.919974</v>
      </c>
      <c r="G69">
        <v>-0.57</v>
      </c>
      <c r="H69">
        <v>34.145054</v>
      </c>
      <c r="I69">
        <v>-0.58</v>
      </c>
      <c r="J69">
        <v>31.148528</v>
      </c>
      <c r="K69">
        <v>-0.6</v>
      </c>
      <c r="L69">
        <v>28.322724</v>
      </c>
      <c r="M69">
        <v>-0.62</v>
      </c>
      <c r="N69">
        <v>23.274942</v>
      </c>
      <c r="O69">
        <v>-0.64</v>
      </c>
      <c r="P69">
        <v>19.110202</v>
      </c>
      <c r="Q69">
        <v>-0.66</v>
      </c>
      <c r="R69">
        <v>16.904812</v>
      </c>
      <c r="S69">
        <v>-0.68</v>
      </c>
      <c r="T69">
        <v>12.795528</v>
      </c>
    </row>
    <row r="70" spans="1:20">
      <c r="A70">
        <v>-0.71</v>
      </c>
      <c r="B70">
        <v>-4.3025882</v>
      </c>
      <c r="C70">
        <v>-0.54</v>
      </c>
      <c r="D70">
        <v>42.16807</v>
      </c>
      <c r="E70">
        <v>-0.5600000000000001</v>
      </c>
      <c r="F70">
        <v>35.512906</v>
      </c>
      <c r="G70">
        <v>-0.58</v>
      </c>
      <c r="H70">
        <v>32.032454</v>
      </c>
      <c r="I70">
        <v>-0.59</v>
      </c>
      <c r="J70">
        <v>29.05109</v>
      </c>
      <c r="K70">
        <v>-0.61</v>
      </c>
      <c r="L70">
        <v>24.912156</v>
      </c>
      <c r="M70">
        <v>-0.63</v>
      </c>
      <c r="N70">
        <v>22.70074</v>
      </c>
      <c r="O70">
        <v>-0.65</v>
      </c>
      <c r="P70">
        <v>17.61197</v>
      </c>
      <c r="Q70">
        <v>-0.67</v>
      </c>
      <c r="R70">
        <v>14.314174</v>
      </c>
      <c r="S70">
        <v>-0.6899999999999999</v>
      </c>
      <c r="T70">
        <v>11.3054014</v>
      </c>
    </row>
    <row r="71" spans="1:20">
      <c r="A71">
        <v>-0.72</v>
      </c>
      <c r="B71">
        <v>-11.4644056</v>
      </c>
      <c r="C71">
        <v>-0.55</v>
      </c>
      <c r="D71">
        <v>38.608158</v>
      </c>
      <c r="E71">
        <v>-0.57</v>
      </c>
      <c r="F71">
        <v>33.168348</v>
      </c>
      <c r="G71">
        <v>-0.59</v>
      </c>
      <c r="H71">
        <v>28.062836</v>
      </c>
      <c r="I71">
        <v>-0.6</v>
      </c>
      <c r="J71">
        <v>27.646566</v>
      </c>
      <c r="K71">
        <v>-0.62</v>
      </c>
      <c r="L71">
        <v>22.496204</v>
      </c>
      <c r="M71">
        <v>-0.64</v>
      </c>
      <c r="N71">
        <v>20.653694</v>
      </c>
      <c r="O71">
        <v>-0.66</v>
      </c>
      <c r="P71">
        <v>17.507294</v>
      </c>
      <c r="Q71">
        <v>-0.68</v>
      </c>
      <c r="R71">
        <v>12.92838</v>
      </c>
      <c r="S71">
        <v>-0.7</v>
      </c>
      <c r="T71">
        <v>7.721763800000001</v>
      </c>
    </row>
    <row r="72" spans="1:20">
      <c r="A72">
        <v>-0.73</v>
      </c>
      <c r="B72">
        <v>-17.71344</v>
      </c>
      <c r="C72">
        <v>-0.5600000000000001</v>
      </c>
      <c r="D72">
        <v>35.000888</v>
      </c>
      <c r="E72">
        <v>-0.58</v>
      </c>
      <c r="F72">
        <v>30.787766</v>
      </c>
      <c r="G72">
        <v>-0.6</v>
      </c>
      <c r="H72">
        <v>25.915056</v>
      </c>
      <c r="I72">
        <v>-0.61</v>
      </c>
      <c r="J72">
        <v>25.81943</v>
      </c>
      <c r="K72">
        <v>-0.63</v>
      </c>
      <c r="L72">
        <v>22.076648</v>
      </c>
      <c r="M72">
        <v>-0.65</v>
      </c>
      <c r="N72">
        <v>17.51621</v>
      </c>
      <c r="O72">
        <v>-0.67</v>
      </c>
      <c r="P72">
        <v>15.469588</v>
      </c>
      <c r="Q72">
        <v>-0.6899999999999999</v>
      </c>
      <c r="R72">
        <v>11.3061602</v>
      </c>
      <c r="S72">
        <v>-0.71</v>
      </c>
      <c r="T72">
        <v>3.2149192</v>
      </c>
    </row>
    <row r="73" spans="1:20">
      <c r="A73">
        <v>-0.74</v>
      </c>
      <c r="B73">
        <v>-18.79308</v>
      </c>
      <c r="C73">
        <v>-0.57</v>
      </c>
      <c r="D73">
        <v>32.630446</v>
      </c>
      <c r="E73">
        <v>-0.59</v>
      </c>
      <c r="F73">
        <v>29.007634</v>
      </c>
      <c r="G73">
        <v>-0.61</v>
      </c>
      <c r="H73">
        <v>24.873106</v>
      </c>
      <c r="I73">
        <v>-0.62</v>
      </c>
      <c r="J73">
        <v>23.265622</v>
      </c>
      <c r="K73">
        <v>-0.64</v>
      </c>
      <c r="L73">
        <v>19.46315</v>
      </c>
      <c r="M73">
        <v>-0.66</v>
      </c>
      <c r="N73">
        <v>16.714082</v>
      </c>
      <c r="O73">
        <v>-0.68</v>
      </c>
      <c r="P73">
        <v>12.849276</v>
      </c>
      <c r="Q73">
        <v>-0.7</v>
      </c>
      <c r="R73">
        <v>7.6013992</v>
      </c>
      <c r="S73">
        <v>-0.72</v>
      </c>
      <c r="T73">
        <v>-2.4365744</v>
      </c>
    </row>
    <row r="74" spans="1:20">
      <c r="A74">
        <v>-0.75</v>
      </c>
      <c r="B74">
        <v>-15.936208</v>
      </c>
      <c r="C74">
        <v>-0.58</v>
      </c>
      <c r="D74">
        <v>30.51593</v>
      </c>
      <c r="E74">
        <v>-0.6</v>
      </c>
      <c r="F74">
        <v>26.334124</v>
      </c>
      <c r="G74">
        <v>-0.62</v>
      </c>
      <c r="H74">
        <v>23.038634</v>
      </c>
      <c r="I74">
        <v>-0.63</v>
      </c>
      <c r="J74">
        <v>20.82404</v>
      </c>
      <c r="K74">
        <v>-0.65</v>
      </c>
      <c r="L74">
        <v>19.106216</v>
      </c>
      <c r="M74">
        <v>-0.67</v>
      </c>
      <c r="N74">
        <v>15.124676</v>
      </c>
      <c r="O74">
        <v>-0.6899999999999999</v>
      </c>
      <c r="P74">
        <v>11.4781986</v>
      </c>
      <c r="Q74">
        <v>-0.71</v>
      </c>
      <c r="R74">
        <v>3.6332186</v>
      </c>
      <c r="S74">
        <v>-0.73</v>
      </c>
      <c r="T74">
        <v>-7.914646400000001</v>
      </c>
    </row>
    <row r="75" spans="1:20">
      <c r="A75">
        <v>-0.76</v>
      </c>
      <c r="B75">
        <v>-12.8878</v>
      </c>
      <c r="C75">
        <v>-0.59</v>
      </c>
      <c r="D75">
        <v>28.531676</v>
      </c>
      <c r="E75">
        <v>-0.61</v>
      </c>
      <c r="F75">
        <v>24.26776</v>
      </c>
      <c r="G75">
        <v>-0.63</v>
      </c>
      <c r="H75">
        <v>20.99067</v>
      </c>
      <c r="I75">
        <v>-0.64</v>
      </c>
      <c r="J75">
        <v>19.597778</v>
      </c>
      <c r="K75">
        <v>-0.66</v>
      </c>
      <c r="L75">
        <v>15.301282</v>
      </c>
      <c r="M75">
        <v>-0.68</v>
      </c>
      <c r="N75">
        <v>13.05365</v>
      </c>
      <c r="O75">
        <v>-0.7</v>
      </c>
      <c r="P75">
        <v>8.1071948</v>
      </c>
      <c r="Q75">
        <v>-0.72</v>
      </c>
      <c r="R75">
        <v>-3.8477312</v>
      </c>
      <c r="S75">
        <v>-0.74</v>
      </c>
      <c r="T75">
        <v>-13.401522</v>
      </c>
    </row>
    <row r="76" spans="1:20">
      <c r="A76">
        <v>-0.77</v>
      </c>
      <c r="B76">
        <v>-9.037703400000002</v>
      </c>
      <c r="C76">
        <v>-0.6</v>
      </c>
      <c r="D76">
        <v>27.206246</v>
      </c>
      <c r="E76">
        <v>-0.62</v>
      </c>
      <c r="F76">
        <v>22.495058</v>
      </c>
      <c r="G76">
        <v>-0.64</v>
      </c>
      <c r="H76">
        <v>18.760518</v>
      </c>
      <c r="I76">
        <v>-0.65</v>
      </c>
      <c r="J76">
        <v>17.821946</v>
      </c>
      <c r="K76">
        <v>-0.67</v>
      </c>
      <c r="L76">
        <v>14.101648</v>
      </c>
      <c r="M76">
        <v>-0.6899999999999999</v>
      </c>
      <c r="N76">
        <v>10.0000468</v>
      </c>
      <c r="O76">
        <v>-0.71</v>
      </c>
      <c r="P76">
        <v>4.135645200000001</v>
      </c>
      <c r="Q76">
        <v>-0.73</v>
      </c>
      <c r="R76">
        <v>-8.927391199999999</v>
      </c>
      <c r="S76">
        <v>-0.75</v>
      </c>
      <c r="T76">
        <v>-19.169484</v>
      </c>
    </row>
    <row r="77" spans="1:20">
      <c r="A77">
        <v>-0.78</v>
      </c>
      <c r="B77">
        <v>-9.609563</v>
      </c>
      <c r="C77">
        <v>-0.61</v>
      </c>
      <c r="D77">
        <v>22.948598</v>
      </c>
      <c r="E77">
        <v>-0.63</v>
      </c>
      <c r="F77">
        <v>21.320932</v>
      </c>
      <c r="G77">
        <v>-0.65</v>
      </c>
      <c r="H77">
        <v>18.04851</v>
      </c>
      <c r="I77">
        <v>-0.66</v>
      </c>
      <c r="J77">
        <v>16.020606</v>
      </c>
      <c r="K77">
        <v>-0.68</v>
      </c>
      <c r="L77">
        <v>13.188156</v>
      </c>
      <c r="M77">
        <v>-0.7</v>
      </c>
      <c r="N77">
        <v>6.790187400000001</v>
      </c>
      <c r="O77">
        <v>-0.72</v>
      </c>
      <c r="P77">
        <v>-2.6479824</v>
      </c>
      <c r="Q77">
        <v>-0.74</v>
      </c>
      <c r="R77">
        <v>-13.4843586</v>
      </c>
      <c r="S77">
        <v>-0.76</v>
      </c>
      <c r="T77">
        <v>-24.319858</v>
      </c>
    </row>
    <row r="78" spans="1:20">
      <c r="A78">
        <v>-0.79</v>
      </c>
      <c r="B78">
        <v>-10.2297818</v>
      </c>
      <c r="C78">
        <v>-0.62</v>
      </c>
      <c r="D78">
        <v>21.959778</v>
      </c>
      <c r="E78">
        <v>-0.64</v>
      </c>
      <c r="F78">
        <v>18.60112</v>
      </c>
      <c r="G78">
        <v>-0.66</v>
      </c>
      <c r="H78">
        <v>15.96939</v>
      </c>
      <c r="I78">
        <v>-0.67</v>
      </c>
      <c r="J78">
        <v>14.943776</v>
      </c>
      <c r="K78">
        <v>-0.6899999999999999</v>
      </c>
      <c r="L78">
        <v>10.59077</v>
      </c>
      <c r="M78">
        <v>-0.71</v>
      </c>
      <c r="N78">
        <v>3.2571232</v>
      </c>
      <c r="O78">
        <v>-0.73</v>
      </c>
      <c r="P78">
        <v>-9.717965400000001</v>
      </c>
      <c r="Q78">
        <v>-0.75</v>
      </c>
      <c r="R78">
        <v>-19.64021</v>
      </c>
      <c r="S78">
        <v>-0.77</v>
      </c>
      <c r="T78">
        <v>-28.233872</v>
      </c>
    </row>
    <row r="79" spans="1:20">
      <c r="A79">
        <v>-0.8</v>
      </c>
      <c r="B79">
        <v>-9.9716556</v>
      </c>
      <c r="C79">
        <v>-0.63</v>
      </c>
      <c r="D79">
        <v>20.867234</v>
      </c>
      <c r="E79">
        <v>-0.65</v>
      </c>
      <c r="F79">
        <v>15.742942</v>
      </c>
      <c r="G79">
        <v>-0.67</v>
      </c>
      <c r="H79">
        <v>14.323884</v>
      </c>
      <c r="I79">
        <v>-0.68</v>
      </c>
      <c r="J79">
        <v>12.0340854</v>
      </c>
      <c r="K79">
        <v>-0.7</v>
      </c>
      <c r="L79">
        <v>6.7259642</v>
      </c>
      <c r="M79">
        <v>-0.72</v>
      </c>
      <c r="N79">
        <v>-3.0756024</v>
      </c>
      <c r="O79">
        <v>-0.74</v>
      </c>
      <c r="P79">
        <v>-15.164518</v>
      </c>
      <c r="Q79">
        <v>-0.76</v>
      </c>
      <c r="R79">
        <v>-25.25851</v>
      </c>
      <c r="S79">
        <v>-0.78</v>
      </c>
      <c r="T79">
        <v>-31.917078</v>
      </c>
    </row>
    <row r="80" spans="1:20">
      <c r="A80">
        <v>-0.8100000000000001</v>
      </c>
      <c r="B80">
        <v>-9.7116972</v>
      </c>
      <c r="C80">
        <v>-0.64</v>
      </c>
      <c r="D80">
        <v>19.260294</v>
      </c>
      <c r="E80">
        <v>-0.66</v>
      </c>
      <c r="F80">
        <v>15.341332</v>
      </c>
      <c r="G80">
        <v>-0.68</v>
      </c>
      <c r="H80">
        <v>12.166506</v>
      </c>
      <c r="I80">
        <v>-0.6899999999999999</v>
      </c>
      <c r="J80">
        <v>10.10768</v>
      </c>
      <c r="K80">
        <v>-0.71</v>
      </c>
      <c r="L80">
        <v>1.8036252</v>
      </c>
      <c r="M80">
        <v>-0.73</v>
      </c>
      <c r="N80">
        <v>-10.6674138</v>
      </c>
      <c r="O80">
        <v>-0.75</v>
      </c>
      <c r="P80">
        <v>-19.83469</v>
      </c>
      <c r="Q80">
        <v>-0.77</v>
      </c>
      <c r="R80">
        <v>-29.558646</v>
      </c>
      <c r="S80">
        <v>-0.79</v>
      </c>
      <c r="T80">
        <v>-35.646866</v>
      </c>
    </row>
    <row r="81" spans="1:20">
      <c r="A81">
        <v>-0.82</v>
      </c>
      <c r="B81">
        <v>-10.6904688</v>
      </c>
      <c r="C81">
        <v>-0.65</v>
      </c>
      <c r="D81">
        <v>16.785388</v>
      </c>
      <c r="E81">
        <v>-0.67</v>
      </c>
      <c r="F81">
        <v>13.90687</v>
      </c>
      <c r="G81">
        <v>-0.6899999999999999</v>
      </c>
      <c r="H81">
        <v>8.664014399999999</v>
      </c>
      <c r="I81">
        <v>-0.7</v>
      </c>
      <c r="J81">
        <v>6.16009</v>
      </c>
      <c r="K81">
        <v>-0.72</v>
      </c>
      <c r="L81">
        <v>-4.3457222</v>
      </c>
      <c r="M81">
        <v>-0.74</v>
      </c>
      <c r="N81">
        <v>-16.623106</v>
      </c>
      <c r="O81">
        <v>-0.76</v>
      </c>
      <c r="P81">
        <v>-24.734816</v>
      </c>
      <c r="Q81">
        <v>-0.78</v>
      </c>
      <c r="R81">
        <v>-33.202088</v>
      </c>
      <c r="S81">
        <v>-0.8</v>
      </c>
      <c r="T81">
        <v>-36.403112</v>
      </c>
    </row>
    <row r="82" spans="1:20">
      <c r="A82">
        <v>-0.83</v>
      </c>
      <c r="B82">
        <v>-12.627912</v>
      </c>
      <c r="C82">
        <v>-0.66</v>
      </c>
      <c r="D82">
        <v>14.900802</v>
      </c>
      <c r="E82">
        <v>-0.68</v>
      </c>
      <c r="F82">
        <v>11.1995942</v>
      </c>
      <c r="G82">
        <v>-0.7</v>
      </c>
      <c r="H82">
        <v>6.541537600000001</v>
      </c>
      <c r="I82">
        <v>-0.71</v>
      </c>
      <c r="J82">
        <v>-1.2393908</v>
      </c>
      <c r="K82">
        <v>-0.73</v>
      </c>
      <c r="L82">
        <v>-10.4660192</v>
      </c>
      <c r="M82">
        <v>-0.75</v>
      </c>
      <c r="N82">
        <v>-22.099314</v>
      </c>
      <c r="O82">
        <v>-0.77</v>
      </c>
      <c r="P82">
        <v>-30.346212</v>
      </c>
      <c r="Q82">
        <v>-0.79</v>
      </c>
      <c r="R82">
        <v>-34.92592</v>
      </c>
      <c r="S82">
        <v>-0.8100000000000001</v>
      </c>
      <c r="T82">
        <v>-31.796976</v>
      </c>
    </row>
    <row r="83" spans="1:20">
      <c r="A83">
        <v>-0.84</v>
      </c>
      <c r="B83">
        <v>-13.875344</v>
      </c>
      <c r="C83">
        <v>-0.67</v>
      </c>
      <c r="D83">
        <v>13.663596</v>
      </c>
      <c r="E83">
        <v>-0.6899999999999999</v>
      </c>
      <c r="F83">
        <v>8.1823818</v>
      </c>
      <c r="G83">
        <v>-0.71</v>
      </c>
      <c r="H83">
        <v>-0.2962732</v>
      </c>
      <c r="I83">
        <v>-0.72</v>
      </c>
      <c r="J83">
        <v>-8.980796999999999</v>
      </c>
      <c r="K83">
        <v>-0.74</v>
      </c>
      <c r="L83">
        <v>-17.721276</v>
      </c>
      <c r="M83">
        <v>-0.76</v>
      </c>
      <c r="N83">
        <v>-25.176268</v>
      </c>
      <c r="O83">
        <v>-0.78</v>
      </c>
      <c r="P83">
        <v>-34.40893</v>
      </c>
      <c r="Q83">
        <v>-0.8</v>
      </c>
      <c r="R83">
        <v>-36.372842</v>
      </c>
      <c r="S83">
        <v>-0.82</v>
      </c>
      <c r="T83">
        <v>-25.996532</v>
      </c>
    </row>
    <row r="84" spans="1:20">
      <c r="A84">
        <v>-0.85</v>
      </c>
      <c r="B84">
        <v>-13.211162</v>
      </c>
      <c r="C84">
        <v>-0.68</v>
      </c>
      <c r="D84">
        <v>11.635612</v>
      </c>
      <c r="E84">
        <v>-0.7</v>
      </c>
      <c r="F84">
        <v>4.8634164</v>
      </c>
      <c r="G84">
        <v>-0.72</v>
      </c>
      <c r="H84">
        <v>-8.8479516</v>
      </c>
      <c r="I84">
        <v>-0.73</v>
      </c>
      <c r="J84">
        <v>-13.0979</v>
      </c>
      <c r="K84">
        <v>-0.75</v>
      </c>
      <c r="L84">
        <v>-23.432108</v>
      </c>
      <c r="M84">
        <v>-0.77</v>
      </c>
      <c r="N84">
        <v>-30.109318</v>
      </c>
      <c r="O84">
        <v>-0.79</v>
      </c>
      <c r="P84">
        <v>-36.992058</v>
      </c>
      <c r="Q84">
        <v>-0.8100000000000001</v>
      </c>
      <c r="R84">
        <v>-33.11408</v>
      </c>
      <c r="S84">
        <v>-0.83</v>
      </c>
      <c r="T84">
        <v>-19.359128</v>
      </c>
    </row>
    <row r="85" spans="1:20">
      <c r="A85">
        <v>-0.86</v>
      </c>
      <c r="B85">
        <v>-15.013674</v>
      </c>
      <c r="C85">
        <v>-0.6899999999999999</v>
      </c>
      <c r="D85">
        <v>8.183334200000001</v>
      </c>
      <c r="E85">
        <v>-0.71</v>
      </c>
      <c r="F85">
        <v>-2.1111478</v>
      </c>
      <c r="G85">
        <v>-0.73</v>
      </c>
      <c r="H85">
        <v>-15.404228</v>
      </c>
      <c r="I85">
        <v>-0.74</v>
      </c>
      <c r="J85">
        <v>-20.55022</v>
      </c>
      <c r="K85">
        <v>-0.76</v>
      </c>
      <c r="L85">
        <v>-27.330996</v>
      </c>
      <c r="M85">
        <v>-0.78</v>
      </c>
      <c r="N85">
        <v>-35.973308</v>
      </c>
      <c r="O85">
        <v>-0.8</v>
      </c>
      <c r="P85">
        <v>-35.594576</v>
      </c>
      <c r="Q85">
        <v>-0.82</v>
      </c>
      <c r="R85">
        <v>-26.159422</v>
      </c>
      <c r="S85">
        <v>-0.84</v>
      </c>
      <c r="T85">
        <v>-17.211868</v>
      </c>
    </row>
    <row r="86" spans="1:20">
      <c r="A86">
        <v>-0.87</v>
      </c>
      <c r="B86">
        <v>-17.757078</v>
      </c>
      <c r="C86">
        <v>-0.7</v>
      </c>
      <c r="D86">
        <v>2.5389892</v>
      </c>
      <c r="E86">
        <v>-0.72</v>
      </c>
      <c r="F86">
        <v>-10.0318096</v>
      </c>
      <c r="G86">
        <v>-0.74</v>
      </c>
      <c r="H86">
        <v>-22.488254</v>
      </c>
      <c r="I86">
        <v>-0.75</v>
      </c>
      <c r="J86">
        <v>-26.637136</v>
      </c>
      <c r="K86">
        <v>-0.77</v>
      </c>
      <c r="L86">
        <v>-31.724172</v>
      </c>
      <c r="M86">
        <v>-0.79</v>
      </c>
      <c r="N86">
        <v>-37.86445999999999</v>
      </c>
      <c r="O86">
        <v>-0.8100000000000001</v>
      </c>
      <c r="P86">
        <v>-33.033558</v>
      </c>
      <c r="Q86">
        <v>-0.83</v>
      </c>
      <c r="R86">
        <v>-19.155308</v>
      </c>
      <c r="S86">
        <v>-0.85</v>
      </c>
      <c r="T86">
        <v>-12.146558</v>
      </c>
    </row>
    <row r="87" spans="1:20">
      <c r="A87">
        <v>-0.88</v>
      </c>
      <c r="B87">
        <v>-17.414042</v>
      </c>
      <c r="C87">
        <v>-0.71</v>
      </c>
      <c r="D87">
        <v>-4.9419228</v>
      </c>
      <c r="E87">
        <v>-0.73</v>
      </c>
      <c r="F87">
        <v>-19.646286</v>
      </c>
      <c r="G87">
        <v>-0.75</v>
      </c>
      <c r="H87">
        <v>-26.789848</v>
      </c>
      <c r="I87">
        <v>-0.76</v>
      </c>
      <c r="J87">
        <v>-31.19493599999999</v>
      </c>
      <c r="K87">
        <v>-0.78</v>
      </c>
      <c r="L87">
        <v>-36.02847799999999</v>
      </c>
      <c r="M87">
        <v>-0.8</v>
      </c>
      <c r="N87">
        <v>-35.210746</v>
      </c>
      <c r="O87">
        <v>-0.82</v>
      </c>
      <c r="P87">
        <v>-25.435564</v>
      </c>
      <c r="Q87">
        <v>-0.84</v>
      </c>
      <c r="R87">
        <v>-15.534046</v>
      </c>
      <c r="S87">
        <v>-0.86</v>
      </c>
      <c r="T87">
        <v>-10.82294</v>
      </c>
    </row>
    <row r="88" spans="1:20">
      <c r="A88">
        <v>-0.89</v>
      </c>
      <c r="B88">
        <v>-17.343884</v>
      </c>
      <c r="C88">
        <v>-0.72</v>
      </c>
      <c r="D88">
        <v>-14.418138</v>
      </c>
      <c r="E88">
        <v>-0.74</v>
      </c>
      <c r="F88">
        <v>-26.081556</v>
      </c>
      <c r="G88">
        <v>-0.76</v>
      </c>
      <c r="H88">
        <v>-33.207158</v>
      </c>
      <c r="I88">
        <v>-0.77</v>
      </c>
      <c r="J88">
        <v>-34.78879</v>
      </c>
      <c r="K88">
        <v>-0.79</v>
      </c>
      <c r="L88">
        <v>-38.556354</v>
      </c>
      <c r="M88">
        <v>-0.8100000000000001</v>
      </c>
      <c r="N88">
        <v>-30.423122</v>
      </c>
      <c r="O88">
        <v>-0.83</v>
      </c>
      <c r="P88">
        <v>-19.62165</v>
      </c>
      <c r="Q88">
        <v>-0.85</v>
      </c>
      <c r="R88">
        <v>-13.012344</v>
      </c>
      <c r="S88">
        <v>-0.87</v>
      </c>
      <c r="T88">
        <v>-11.632372</v>
      </c>
    </row>
    <row r="89" spans="1:20">
      <c r="A89">
        <v>-0.9</v>
      </c>
      <c r="B89">
        <v>-17.738452</v>
      </c>
      <c r="C89">
        <v>-0.73</v>
      </c>
      <c r="D89">
        <v>-23.486992</v>
      </c>
      <c r="E89">
        <v>-0.75</v>
      </c>
      <c r="F89">
        <v>-31.054182</v>
      </c>
      <c r="G89">
        <v>-0.77</v>
      </c>
      <c r="H89">
        <v>-35.89575</v>
      </c>
      <c r="I89">
        <v>-0.78</v>
      </c>
      <c r="J89">
        <v>-36.280154</v>
      </c>
      <c r="K89">
        <v>-0.8</v>
      </c>
      <c r="L89">
        <v>-35.918638</v>
      </c>
      <c r="M89">
        <v>-0.82</v>
      </c>
      <c r="N89">
        <v>-25.374646</v>
      </c>
      <c r="O89">
        <v>-0.84</v>
      </c>
      <c r="P89">
        <v>-14.595478</v>
      </c>
      <c r="Q89">
        <v>-0.86</v>
      </c>
      <c r="R89">
        <v>-11.685684</v>
      </c>
      <c r="S89">
        <v>-0.88</v>
      </c>
      <c r="T89">
        <v>-13.26655</v>
      </c>
    </row>
    <row r="90" spans="1:20">
      <c r="A90">
        <v>-0.91</v>
      </c>
      <c r="B90">
        <v>-19.70057</v>
      </c>
      <c r="C90">
        <v>-0.74</v>
      </c>
      <c r="D90">
        <v>-32.102244</v>
      </c>
      <c r="E90">
        <v>-0.76</v>
      </c>
      <c r="F90">
        <v>-34.594132</v>
      </c>
      <c r="G90">
        <v>-0.78</v>
      </c>
      <c r="H90">
        <v>-38.028388</v>
      </c>
      <c r="I90">
        <v>-0.79</v>
      </c>
      <c r="J90">
        <v>-38.533286</v>
      </c>
      <c r="K90">
        <v>-0.8100000000000001</v>
      </c>
      <c r="L90">
        <v>-29.770706</v>
      </c>
      <c r="M90">
        <v>-0.83</v>
      </c>
      <c r="N90">
        <v>-18.655882</v>
      </c>
      <c r="O90">
        <v>-0.85</v>
      </c>
      <c r="P90">
        <v>-12.804124</v>
      </c>
      <c r="Q90">
        <v>-0.87</v>
      </c>
      <c r="R90">
        <v>-12.295266</v>
      </c>
      <c r="S90">
        <v>-0.89</v>
      </c>
      <c r="T90">
        <v>-13.182506</v>
      </c>
    </row>
    <row r="91" spans="1:20">
      <c r="A91">
        <v>-0.92</v>
      </c>
      <c r="B91">
        <v>-22.340476</v>
      </c>
      <c r="C91">
        <v>-0.75</v>
      </c>
      <c r="D91">
        <v>-34.068908</v>
      </c>
      <c r="E91">
        <v>-0.77</v>
      </c>
      <c r="F91">
        <v>-38.260162</v>
      </c>
      <c r="G91">
        <v>-0.79</v>
      </c>
      <c r="H91">
        <v>-35.549296</v>
      </c>
      <c r="I91">
        <v>-0.8</v>
      </c>
      <c r="J91">
        <v>-32.413262</v>
      </c>
      <c r="K91">
        <v>-0.82</v>
      </c>
      <c r="L91">
        <v>-22.162946</v>
      </c>
      <c r="M91">
        <v>-0.84</v>
      </c>
      <c r="N91">
        <v>-14.596088</v>
      </c>
      <c r="O91">
        <v>-0.86</v>
      </c>
      <c r="P91">
        <v>-11.934718</v>
      </c>
      <c r="Q91">
        <v>-0.88</v>
      </c>
      <c r="R91">
        <v>-12.001848</v>
      </c>
      <c r="S91">
        <v>-0.9</v>
      </c>
      <c r="T91">
        <v>-12.064908</v>
      </c>
    </row>
    <row r="92" spans="1:20">
      <c r="A92">
        <v>-0.93</v>
      </c>
      <c r="B92">
        <v>-21.812466</v>
      </c>
      <c r="C92">
        <v>-0.76</v>
      </c>
      <c r="D92">
        <v>-34.635494</v>
      </c>
      <c r="E92">
        <v>-0.78</v>
      </c>
      <c r="F92">
        <v>-37.026626</v>
      </c>
      <c r="G92">
        <v>-0.8</v>
      </c>
      <c r="H92">
        <v>-30.603436</v>
      </c>
      <c r="I92">
        <v>-0.8100000000000001</v>
      </c>
      <c r="J92">
        <v>-26.123392</v>
      </c>
      <c r="K92">
        <v>-0.83</v>
      </c>
      <c r="L92">
        <v>-18.959256</v>
      </c>
      <c r="M92">
        <v>-0.85</v>
      </c>
      <c r="N92">
        <v>-11.0572186</v>
      </c>
      <c r="O92">
        <v>-0.87</v>
      </c>
      <c r="P92">
        <v>-11.763402</v>
      </c>
      <c r="Q92">
        <v>-0.89</v>
      </c>
      <c r="R92">
        <v>-13.271284</v>
      </c>
      <c r="S92">
        <v>-0.91</v>
      </c>
      <c r="T92">
        <v>-14.557912</v>
      </c>
    </row>
    <row r="93" spans="1:20">
      <c r="A93">
        <v>-0.9399999999999999</v>
      </c>
      <c r="B93">
        <v>-20.723344</v>
      </c>
      <c r="C93">
        <v>-0.77</v>
      </c>
      <c r="D93">
        <v>-32.181576</v>
      </c>
      <c r="E93">
        <v>-0.79</v>
      </c>
      <c r="F93">
        <v>-31.66318</v>
      </c>
      <c r="G93">
        <v>-0.8100000000000001</v>
      </c>
      <c r="H93">
        <v>-23.814016</v>
      </c>
      <c r="I93">
        <v>-0.82</v>
      </c>
      <c r="J93">
        <v>-19.052814</v>
      </c>
      <c r="K93">
        <v>-0.84</v>
      </c>
      <c r="L93">
        <v>-14.830316</v>
      </c>
      <c r="M93">
        <v>-0.86</v>
      </c>
      <c r="N93">
        <v>-12.509292</v>
      </c>
      <c r="O93">
        <v>-0.88</v>
      </c>
      <c r="P93">
        <v>-11.571856</v>
      </c>
      <c r="Q93">
        <v>-0.9</v>
      </c>
      <c r="R93">
        <v>-12.99679</v>
      </c>
      <c r="S93">
        <v>-0.92</v>
      </c>
      <c r="T93">
        <v>-15.05173</v>
      </c>
    </row>
    <row r="94" spans="1:20">
      <c r="A94">
        <v>-0.95</v>
      </c>
      <c r="B94">
        <v>-22.690314</v>
      </c>
      <c r="C94">
        <v>-0.78</v>
      </c>
      <c r="D94">
        <v>-27.391822</v>
      </c>
      <c r="E94">
        <v>-0.8</v>
      </c>
      <c r="F94">
        <v>-24.03906</v>
      </c>
      <c r="G94">
        <v>-0.82</v>
      </c>
      <c r="H94">
        <v>-17.384446</v>
      </c>
      <c r="I94">
        <v>-0.83</v>
      </c>
      <c r="J94">
        <v>-16.293536</v>
      </c>
      <c r="K94">
        <v>-0.85</v>
      </c>
      <c r="L94">
        <v>-11.84079</v>
      </c>
      <c r="M94">
        <v>-0.87</v>
      </c>
      <c r="N94">
        <v>-12.328216</v>
      </c>
      <c r="O94">
        <v>-0.89</v>
      </c>
      <c r="P94">
        <v>-12.39901</v>
      </c>
      <c r="Q94">
        <v>-0.91</v>
      </c>
      <c r="R94">
        <v>-13.629214</v>
      </c>
      <c r="S94">
        <v>-0.93</v>
      </c>
      <c r="T94">
        <v>-16.330222</v>
      </c>
    </row>
    <row r="95" spans="1:20">
      <c r="A95">
        <v>-0.96</v>
      </c>
      <c r="B95">
        <v>-23.908864</v>
      </c>
      <c r="C95">
        <v>-0.79</v>
      </c>
      <c r="D95">
        <v>-19.36893</v>
      </c>
      <c r="E95">
        <v>-0.8100000000000001</v>
      </c>
      <c r="F95">
        <v>-19.2733</v>
      </c>
      <c r="G95">
        <v>-0.83</v>
      </c>
      <c r="H95">
        <v>-13.484152</v>
      </c>
      <c r="I95">
        <v>-0.84</v>
      </c>
      <c r="J95">
        <v>-13.33062</v>
      </c>
      <c r="K95">
        <v>-0.86</v>
      </c>
      <c r="L95">
        <v>-10.7114084</v>
      </c>
      <c r="M95">
        <v>-0.88</v>
      </c>
      <c r="N95">
        <v>-11.4163842</v>
      </c>
      <c r="O95">
        <v>-0.9</v>
      </c>
      <c r="P95">
        <v>-14.72354</v>
      </c>
      <c r="Q95">
        <v>-0.92</v>
      </c>
      <c r="R95">
        <v>-14.577402</v>
      </c>
      <c r="S95">
        <v>-0.9399999999999999</v>
      </c>
      <c r="T95">
        <v>-14.544018</v>
      </c>
    </row>
    <row r="96" spans="1:20">
      <c r="A96">
        <v>-0.97</v>
      </c>
      <c r="B96">
        <v>-23.238684</v>
      </c>
      <c r="C96">
        <v>-0.8</v>
      </c>
      <c r="D96">
        <v>-13.831206</v>
      </c>
      <c r="E96">
        <v>-0.82</v>
      </c>
      <c r="F96">
        <v>-14.818316</v>
      </c>
      <c r="G96">
        <v>-0.84</v>
      </c>
      <c r="H96">
        <v>-13.521172</v>
      </c>
      <c r="I96">
        <v>-0.85</v>
      </c>
      <c r="J96">
        <v>-12.124354</v>
      </c>
      <c r="K96">
        <v>-0.87</v>
      </c>
      <c r="L96">
        <v>-13.147926</v>
      </c>
      <c r="M96">
        <v>-0.89</v>
      </c>
      <c r="N96">
        <v>-11.0582666</v>
      </c>
      <c r="O96">
        <v>-0.91</v>
      </c>
      <c r="P96">
        <v>-13.31198</v>
      </c>
      <c r="Q96">
        <v>-0.93</v>
      </c>
      <c r="R96">
        <v>-16.765842</v>
      </c>
      <c r="S96">
        <v>-0.95</v>
      </c>
      <c r="T96">
        <v>-15.243184</v>
      </c>
    </row>
    <row r="97" spans="1:20">
      <c r="A97">
        <v>-0.98</v>
      </c>
      <c r="B97">
        <v>-22.223336</v>
      </c>
      <c r="C97">
        <v>-0.8100000000000001</v>
      </c>
      <c r="D97">
        <v>-11.1469216</v>
      </c>
      <c r="E97">
        <v>-0.83</v>
      </c>
      <c r="F97">
        <v>-10.9117936</v>
      </c>
      <c r="G97">
        <v>-0.85</v>
      </c>
      <c r="H97">
        <v>-13.126604</v>
      </c>
      <c r="I97">
        <v>-0.86</v>
      </c>
      <c r="J97">
        <v>-11.4182226</v>
      </c>
      <c r="K97">
        <v>-0.88</v>
      </c>
      <c r="L97">
        <v>-12.427616</v>
      </c>
      <c r="M97">
        <v>-0.9</v>
      </c>
      <c r="N97">
        <v>-13.799004</v>
      </c>
      <c r="O97">
        <v>-0.92</v>
      </c>
      <c r="P97">
        <v>-14.031838</v>
      </c>
      <c r="Q97">
        <v>-0.9399999999999999</v>
      </c>
      <c r="R97">
        <v>-15.743656</v>
      </c>
      <c r="S97">
        <v>-0.96</v>
      </c>
      <c r="T97">
        <v>-17.41109</v>
      </c>
    </row>
    <row r="98" spans="1:20">
      <c r="A98">
        <v>-0.99</v>
      </c>
      <c r="B98">
        <v>-22.18676</v>
      </c>
      <c r="C98">
        <v>-0.82</v>
      </c>
      <c r="D98">
        <v>-12.859946</v>
      </c>
      <c r="E98">
        <v>-0.84</v>
      </c>
      <c r="F98">
        <v>-11.39466</v>
      </c>
      <c r="G98">
        <v>-0.86</v>
      </c>
      <c r="H98">
        <v>-10.9618448</v>
      </c>
      <c r="I98">
        <v>-0.87</v>
      </c>
      <c r="J98">
        <v>-11.171152</v>
      </c>
      <c r="K98">
        <v>-0.89</v>
      </c>
      <c r="L98">
        <v>-12.067802</v>
      </c>
      <c r="M98">
        <v>-0.91</v>
      </c>
      <c r="N98">
        <v>-14.7259</v>
      </c>
      <c r="O98">
        <v>-0.93</v>
      </c>
      <c r="P98">
        <v>-14.836854</v>
      </c>
      <c r="Q98">
        <v>-0.95</v>
      </c>
      <c r="R98">
        <v>-15.040906</v>
      </c>
      <c r="S98">
        <v>-0.97</v>
      </c>
      <c r="T98">
        <v>-17.887634</v>
      </c>
    </row>
    <row r="99" spans="1:20">
      <c r="A99">
        <v>-1</v>
      </c>
      <c r="B99">
        <v>-22.855602</v>
      </c>
      <c r="C99">
        <v>-0.83</v>
      </c>
      <c r="D99">
        <v>-10.3474458</v>
      </c>
      <c r="E99">
        <v>-0.85</v>
      </c>
      <c r="F99">
        <v>-12.478144</v>
      </c>
      <c r="G99">
        <v>-0.87</v>
      </c>
      <c r="H99">
        <v>-11.499422</v>
      </c>
      <c r="I99">
        <v>-0.88</v>
      </c>
      <c r="J99">
        <v>-12.417462</v>
      </c>
      <c r="K99">
        <v>-0.9</v>
      </c>
      <c r="L99">
        <v>-12.60045</v>
      </c>
      <c r="M99">
        <v>-0.92</v>
      </c>
      <c r="N99">
        <v>-14.598652</v>
      </c>
      <c r="O99">
        <v>-0.9399999999999999</v>
      </c>
      <c r="P99">
        <v>-15.380348</v>
      </c>
      <c r="Q99">
        <v>-0.96</v>
      </c>
      <c r="R99">
        <v>-15.881836</v>
      </c>
      <c r="S99">
        <v>-0.98</v>
      </c>
      <c r="T99">
        <v>-18.092214</v>
      </c>
    </row>
    <row r="100" spans="1:20">
      <c r="A100">
        <v>-1.01</v>
      </c>
      <c r="B100">
        <v>-24.131162</v>
      </c>
      <c r="C100">
        <v>-0.84</v>
      </c>
      <c r="D100">
        <v>-10.2818042</v>
      </c>
      <c r="E100">
        <v>-0.86</v>
      </c>
      <c r="F100">
        <v>-11.7864192</v>
      </c>
      <c r="G100">
        <v>-0.88</v>
      </c>
      <c r="H100">
        <v>-12.39399</v>
      </c>
      <c r="I100">
        <v>-0.89</v>
      </c>
      <c r="J100">
        <v>-13.340608</v>
      </c>
      <c r="K100">
        <v>-0.91</v>
      </c>
      <c r="L100">
        <v>-14.450324</v>
      </c>
      <c r="M100">
        <v>-0.93</v>
      </c>
      <c r="N100">
        <v>-14.591168</v>
      </c>
      <c r="O100">
        <v>-0.95</v>
      </c>
      <c r="P100">
        <v>-16.151508</v>
      </c>
      <c r="Q100">
        <v>-0.97</v>
      </c>
      <c r="R100">
        <v>-18.208304</v>
      </c>
      <c r="S100">
        <v>-0.99</v>
      </c>
      <c r="T100">
        <v>-18.791698</v>
      </c>
    </row>
    <row r="101" spans="1:20">
      <c r="A101">
        <v>-1.02</v>
      </c>
      <c r="B101">
        <v>-24.961736</v>
      </c>
      <c r="C101">
        <v>-0.85</v>
      </c>
      <c r="D101">
        <v>-11.178042</v>
      </c>
      <c r="E101">
        <v>-0.87</v>
      </c>
      <c r="F101">
        <v>-10.9912726</v>
      </c>
      <c r="G101">
        <v>-0.89</v>
      </c>
      <c r="H101">
        <v>-14.781334</v>
      </c>
      <c r="I101">
        <v>-0.9</v>
      </c>
      <c r="J101">
        <v>-12.314846</v>
      </c>
      <c r="K101">
        <v>-0.92</v>
      </c>
      <c r="L101">
        <v>-15.289808</v>
      </c>
      <c r="M101">
        <v>-0.9399999999999999</v>
      </c>
      <c r="N101">
        <v>-16.01907</v>
      </c>
      <c r="O101">
        <v>-0.96</v>
      </c>
      <c r="P101">
        <v>-16.408828</v>
      </c>
      <c r="Q101">
        <v>-0.98</v>
      </c>
      <c r="R101">
        <v>-18.633744</v>
      </c>
      <c r="S101">
        <v>-1</v>
      </c>
      <c r="T101">
        <v>-16.97098</v>
      </c>
    </row>
    <row r="102" spans="1:20">
      <c r="A102">
        <v>-1.03</v>
      </c>
      <c r="B102">
        <v>-25.386884</v>
      </c>
      <c r="C102">
        <v>-0.86</v>
      </c>
      <c r="D102">
        <v>-11.6136872</v>
      </c>
      <c r="E102">
        <v>-0.88</v>
      </c>
      <c r="F102">
        <v>-11.4831986</v>
      </c>
      <c r="G102">
        <v>-0.9</v>
      </c>
      <c r="H102">
        <v>-14.126534</v>
      </c>
      <c r="I102">
        <v>-0.91</v>
      </c>
      <c r="J102">
        <v>-13.660622</v>
      </c>
      <c r="K102">
        <v>-0.93</v>
      </c>
      <c r="L102">
        <v>-15.707538</v>
      </c>
      <c r="M102">
        <v>-0.95</v>
      </c>
      <c r="N102">
        <v>-16.690406</v>
      </c>
      <c r="O102">
        <v>-0.97</v>
      </c>
      <c r="P102">
        <v>-16.529084</v>
      </c>
      <c r="Q102">
        <v>-0.99</v>
      </c>
      <c r="R102">
        <v>-18.427682</v>
      </c>
      <c r="S102">
        <v>-1.01</v>
      </c>
      <c r="T102">
        <v>-19.507172</v>
      </c>
    </row>
    <row r="103" spans="1:20">
      <c r="A103">
        <v>-1.04</v>
      </c>
      <c r="B103">
        <v>-28.039828</v>
      </c>
      <c r="C103">
        <v>-0.87</v>
      </c>
      <c r="D103">
        <v>-12.661384</v>
      </c>
      <c r="E103">
        <v>-0.89</v>
      </c>
      <c r="F103">
        <v>-13.546946</v>
      </c>
      <c r="G103">
        <v>-0.91</v>
      </c>
      <c r="H103">
        <v>-13.0224682</v>
      </c>
      <c r="I103">
        <v>-0.92</v>
      </c>
      <c r="J103">
        <v>-15.487658</v>
      </c>
      <c r="K103">
        <v>-0.9399999999999999</v>
      </c>
      <c r="L103">
        <v>-14.862</v>
      </c>
      <c r="M103">
        <v>-0.96</v>
      </c>
      <c r="N103">
        <v>-16.616928</v>
      </c>
      <c r="O103">
        <v>-0.98</v>
      </c>
      <c r="P103">
        <v>-18.822236</v>
      </c>
      <c r="Q103">
        <v>-1</v>
      </c>
      <c r="R103">
        <v>-17.86522</v>
      </c>
      <c r="S103">
        <v>-1.02</v>
      </c>
      <c r="T103">
        <v>-18.695724</v>
      </c>
    </row>
    <row r="104" spans="1:20">
      <c r="A104">
        <v>-1.05</v>
      </c>
      <c r="B104">
        <v>-25.634488</v>
      </c>
      <c r="C104">
        <v>-0.88</v>
      </c>
      <c r="D104">
        <v>-12.332108</v>
      </c>
      <c r="E104">
        <v>-0.9</v>
      </c>
      <c r="F104">
        <v>-14.573628</v>
      </c>
      <c r="G104">
        <v>-0.92</v>
      </c>
      <c r="H104">
        <v>-14.36745</v>
      </c>
      <c r="I104">
        <v>-0.93</v>
      </c>
      <c r="J104">
        <v>-15.677428</v>
      </c>
      <c r="K104">
        <v>-0.95</v>
      </c>
      <c r="L104">
        <v>-15.741874</v>
      </c>
      <c r="M104">
        <v>-0.97</v>
      </c>
      <c r="N104">
        <v>-16.29918</v>
      </c>
      <c r="O104">
        <v>-0.99</v>
      </c>
      <c r="P104">
        <v>-18.07044</v>
      </c>
      <c r="Q104">
        <v>-1.01</v>
      </c>
      <c r="R104">
        <v>-20.189542</v>
      </c>
      <c r="S104">
        <v>-1.03</v>
      </c>
      <c r="T104">
        <v>-18.329658</v>
      </c>
    </row>
    <row r="105" spans="1:20">
      <c r="A105">
        <v>-1.06</v>
      </c>
      <c r="B105">
        <v>-26.418984</v>
      </c>
      <c r="C105">
        <v>-0.89</v>
      </c>
      <c r="D105">
        <v>-13.352594</v>
      </c>
      <c r="E105">
        <v>-0.91</v>
      </c>
      <c r="F105">
        <v>-14.566742</v>
      </c>
      <c r="G105">
        <v>-0.93</v>
      </c>
      <c r="H105">
        <v>-16.081792</v>
      </c>
      <c r="I105">
        <v>-0.9399999999999999</v>
      </c>
      <c r="J105">
        <v>-15.485212</v>
      </c>
      <c r="K105">
        <v>-0.96</v>
      </c>
      <c r="L105">
        <v>-17.515944</v>
      </c>
      <c r="M105">
        <v>-0.98</v>
      </c>
      <c r="N105">
        <v>-17.325928</v>
      </c>
      <c r="O105">
        <v>-1</v>
      </c>
      <c r="P105">
        <v>-18.156274</v>
      </c>
      <c r="Q105">
        <v>-1.02</v>
      </c>
      <c r="R105">
        <v>-18.631848</v>
      </c>
      <c r="S105">
        <v>-1.04</v>
      </c>
      <c r="T105">
        <v>-19.555016</v>
      </c>
    </row>
    <row r="106" spans="1:20">
      <c r="A106">
        <v>-1.07</v>
      </c>
      <c r="B106">
        <v>-25.797984</v>
      </c>
      <c r="C106">
        <v>-0.9</v>
      </c>
      <c r="D106">
        <v>-15.251796</v>
      </c>
      <c r="E106">
        <v>-0.92</v>
      </c>
      <c r="F106">
        <v>-14.646448</v>
      </c>
      <c r="G106">
        <v>-0.9399999999999999</v>
      </c>
      <c r="H106">
        <v>-16.392956</v>
      </c>
      <c r="I106">
        <v>-0.95</v>
      </c>
      <c r="J106">
        <v>-15.81356</v>
      </c>
      <c r="K106">
        <v>-0.97</v>
      </c>
      <c r="L106">
        <v>-17.095692</v>
      </c>
      <c r="M106">
        <v>-0.99</v>
      </c>
      <c r="N106">
        <v>-19.15464</v>
      </c>
      <c r="O106">
        <v>-1.01</v>
      </c>
      <c r="P106">
        <v>-17.602016</v>
      </c>
      <c r="Q106">
        <v>-1.03</v>
      </c>
      <c r="R106">
        <v>-19.01947</v>
      </c>
      <c r="S106">
        <v>-1.05</v>
      </c>
      <c r="T106">
        <v>-21.06823</v>
      </c>
    </row>
    <row r="107" spans="1:20">
      <c r="A107">
        <v>-1.08</v>
      </c>
      <c r="B107">
        <v>-28.607416</v>
      </c>
      <c r="C107">
        <v>-0.91</v>
      </c>
      <c r="D107">
        <v>-15.12345</v>
      </c>
      <c r="E107">
        <v>-0.93</v>
      </c>
      <c r="F107">
        <v>-15.813716</v>
      </c>
      <c r="G107">
        <v>-0.95</v>
      </c>
      <c r="H107">
        <v>-15.332258</v>
      </c>
      <c r="I107">
        <v>-0.96</v>
      </c>
      <c r="J107">
        <v>-18.507742</v>
      </c>
      <c r="K107">
        <v>-0.98</v>
      </c>
      <c r="L107">
        <v>-17.388308</v>
      </c>
      <c r="M107">
        <v>-1</v>
      </c>
      <c r="N107">
        <v>-18.439148</v>
      </c>
      <c r="O107">
        <v>-1.02</v>
      </c>
      <c r="P107">
        <v>-19.130126</v>
      </c>
      <c r="Q107">
        <v>-1.04</v>
      </c>
      <c r="R107">
        <v>-18.626262</v>
      </c>
      <c r="S107">
        <v>-1.06</v>
      </c>
      <c r="T107">
        <v>-20.378368</v>
      </c>
    </row>
    <row r="108" spans="1:20">
      <c r="A108">
        <v>-1.09</v>
      </c>
      <c r="B108">
        <v>-27.301478</v>
      </c>
      <c r="C108">
        <v>-0.92</v>
      </c>
      <c r="D108">
        <v>-16.277064</v>
      </c>
      <c r="E108">
        <v>-0.9399999999999999</v>
      </c>
      <c r="F108">
        <v>-18.030328</v>
      </c>
      <c r="G108">
        <v>-0.96</v>
      </c>
      <c r="H108">
        <v>-16.152628</v>
      </c>
      <c r="I108">
        <v>-0.97</v>
      </c>
      <c r="J108">
        <v>-17.858328</v>
      </c>
      <c r="K108">
        <v>-0.99</v>
      </c>
      <c r="L108">
        <v>-17.89527</v>
      </c>
      <c r="M108">
        <v>-1.01</v>
      </c>
      <c r="N108">
        <v>-18.175664</v>
      </c>
      <c r="O108">
        <v>-1.03</v>
      </c>
      <c r="P108">
        <v>-19.797742</v>
      </c>
      <c r="Q108">
        <v>-1.05</v>
      </c>
      <c r="R108">
        <v>-20.38696</v>
      </c>
      <c r="S108">
        <v>-1.07</v>
      </c>
      <c r="T108">
        <v>-19.59461</v>
      </c>
    </row>
    <row r="109" spans="1:20">
      <c r="A109">
        <v>-1.1</v>
      </c>
      <c r="B109">
        <v>-27.613496</v>
      </c>
      <c r="C109">
        <v>-0.93</v>
      </c>
      <c r="D109">
        <v>-17.101386</v>
      </c>
      <c r="E109">
        <v>-0.95</v>
      </c>
      <c r="F109">
        <v>-16.212882</v>
      </c>
      <c r="G109">
        <v>-0.97</v>
      </c>
      <c r="H109">
        <v>-18.292994</v>
      </c>
      <c r="I109">
        <v>-0.98</v>
      </c>
      <c r="J109">
        <v>-17.813942</v>
      </c>
      <c r="K109">
        <v>-1</v>
      </c>
      <c r="L109">
        <v>-19.365804</v>
      </c>
      <c r="M109">
        <v>-1.02</v>
      </c>
      <c r="N109">
        <v>-18.140534</v>
      </c>
      <c r="O109">
        <v>-1.04</v>
      </c>
      <c r="P109">
        <v>-19.18557</v>
      </c>
      <c r="Q109">
        <v>-1.06</v>
      </c>
      <c r="R109">
        <v>-21.228964</v>
      </c>
      <c r="S109">
        <v>-1.08</v>
      </c>
      <c r="T109">
        <v>-20.222002</v>
      </c>
    </row>
    <row r="110" spans="1:20">
      <c r="A110">
        <v>-1.11</v>
      </c>
      <c r="B110">
        <v>-26.569862</v>
      </c>
      <c r="C110">
        <v>-0.9399999999999999</v>
      </c>
      <c r="D110">
        <v>-17.5126</v>
      </c>
      <c r="E110">
        <v>-0.96</v>
      </c>
      <c r="F110">
        <v>-16.968644</v>
      </c>
      <c r="G110">
        <v>-0.98</v>
      </c>
      <c r="H110">
        <v>-18.935472</v>
      </c>
      <c r="I110">
        <v>-0.99</v>
      </c>
      <c r="J110">
        <v>-17.740504</v>
      </c>
      <c r="K110">
        <v>-1.01</v>
      </c>
      <c r="L110">
        <v>-18.306714</v>
      </c>
      <c r="M110">
        <v>-1.03</v>
      </c>
      <c r="N110">
        <v>-20.227878</v>
      </c>
      <c r="O110">
        <v>-1.05</v>
      </c>
      <c r="P110">
        <v>-18.936012</v>
      </c>
      <c r="Q110">
        <v>-1.07</v>
      </c>
      <c r="R110">
        <v>-20.541486</v>
      </c>
      <c r="S110">
        <v>-1.09</v>
      </c>
      <c r="T110">
        <v>-21.58804</v>
      </c>
    </row>
    <row r="111" spans="1:20">
      <c r="A111">
        <v>-1.12</v>
      </c>
      <c r="B111">
        <v>-29.32688</v>
      </c>
      <c r="C111">
        <v>-0.95</v>
      </c>
      <c r="D111">
        <v>-19.244288</v>
      </c>
      <c r="E111">
        <v>-0.97</v>
      </c>
      <c r="F111">
        <v>-17.860006</v>
      </c>
      <c r="G111">
        <v>-0.99</v>
      </c>
      <c r="H111">
        <v>-18.432944</v>
      </c>
      <c r="I111">
        <v>-1</v>
      </c>
      <c r="J111">
        <v>-18.694098</v>
      </c>
      <c r="K111">
        <v>-1.02</v>
      </c>
      <c r="L111">
        <v>-18.698952</v>
      </c>
      <c r="M111">
        <v>-1.04</v>
      </c>
      <c r="N111">
        <v>-19.873036</v>
      </c>
      <c r="O111">
        <v>-1.06</v>
      </c>
      <c r="P111">
        <v>-20.387238</v>
      </c>
      <c r="Q111">
        <v>-1.08</v>
      </c>
      <c r="R111">
        <v>-20.572006</v>
      </c>
      <c r="S111">
        <v>-1.1</v>
      </c>
      <c r="T111">
        <v>-21.503754</v>
      </c>
    </row>
    <row r="112" spans="1:20">
      <c r="A112">
        <v>-1.13</v>
      </c>
      <c r="B112">
        <v>-28.293728</v>
      </c>
      <c r="C112">
        <v>-0.96</v>
      </c>
      <c r="D112">
        <v>-17.669586</v>
      </c>
      <c r="E112">
        <v>-0.98</v>
      </c>
      <c r="F112">
        <v>-19.023406</v>
      </c>
      <c r="G112">
        <v>-1</v>
      </c>
      <c r="H112">
        <v>-18.16003</v>
      </c>
      <c r="I112">
        <v>-1.01</v>
      </c>
      <c r="J112">
        <v>-18.854762</v>
      </c>
      <c r="K112">
        <v>-1.03</v>
      </c>
      <c r="L112">
        <v>-19.341308</v>
      </c>
      <c r="M112">
        <v>-1.05</v>
      </c>
      <c r="N112">
        <v>-20.055906</v>
      </c>
      <c r="O112">
        <v>-1.07</v>
      </c>
      <c r="P112">
        <v>-21.130776</v>
      </c>
      <c r="Q112">
        <v>-1.09</v>
      </c>
      <c r="R112">
        <v>-20.53723</v>
      </c>
      <c r="S112">
        <v>-1.11</v>
      </c>
      <c r="T112">
        <v>-20.950738</v>
      </c>
    </row>
    <row r="113" spans="1:20">
      <c r="A113">
        <v>-1.14</v>
      </c>
      <c r="B113">
        <v>-27.74709</v>
      </c>
      <c r="C113">
        <v>-0.97</v>
      </c>
      <c r="D113">
        <v>-18.281368</v>
      </c>
      <c r="E113">
        <v>-0.99</v>
      </c>
      <c r="F113">
        <v>-19.33835</v>
      </c>
      <c r="G113">
        <v>-1.01</v>
      </c>
      <c r="H113">
        <v>-20.732898</v>
      </c>
      <c r="I113">
        <v>-1.02</v>
      </c>
      <c r="J113">
        <v>-18.787246</v>
      </c>
      <c r="K113">
        <v>-1.04</v>
      </c>
      <c r="L113">
        <v>-20.693944</v>
      </c>
      <c r="M113">
        <v>-1.06</v>
      </c>
      <c r="N113">
        <v>-19.547714</v>
      </c>
      <c r="O113">
        <v>-1.08</v>
      </c>
      <c r="P113">
        <v>-20.806678</v>
      </c>
      <c r="Q113">
        <v>-1.1</v>
      </c>
      <c r="R113">
        <v>-22.911386</v>
      </c>
      <c r="S113">
        <v>-1.12</v>
      </c>
      <c r="T113">
        <v>-21.195442</v>
      </c>
    </row>
    <row r="114" spans="1:20">
      <c r="A114">
        <v>-1.15</v>
      </c>
      <c r="B114">
        <v>-27.475916</v>
      </c>
      <c r="C114">
        <v>-0.98</v>
      </c>
      <c r="D114">
        <v>-18.285848</v>
      </c>
      <c r="E114">
        <v>-1</v>
      </c>
      <c r="F114">
        <v>-17.531586</v>
      </c>
      <c r="G114">
        <v>-1.02</v>
      </c>
      <c r="H114">
        <v>-19.278546</v>
      </c>
      <c r="I114">
        <v>-1.03</v>
      </c>
      <c r="J114">
        <v>-19.22631</v>
      </c>
      <c r="K114">
        <v>-1.05</v>
      </c>
      <c r="L114">
        <v>-20.111442</v>
      </c>
      <c r="M114">
        <v>-1.07</v>
      </c>
      <c r="N114">
        <v>-21.33614</v>
      </c>
      <c r="O114">
        <v>-1.09</v>
      </c>
      <c r="P114">
        <v>-20.16917</v>
      </c>
      <c r="Q114">
        <v>-1.11</v>
      </c>
      <c r="R114">
        <v>-22.199836</v>
      </c>
      <c r="S114">
        <v>-1.13</v>
      </c>
      <c r="T114">
        <v>-24.27305</v>
      </c>
    </row>
    <row r="115" spans="1:20">
      <c r="A115">
        <v>-1.16</v>
      </c>
      <c r="B115">
        <v>-30.89801</v>
      </c>
      <c r="C115">
        <v>-0.99</v>
      </c>
      <c r="D115">
        <v>-20.51046</v>
      </c>
      <c r="E115">
        <v>-1.01</v>
      </c>
      <c r="F115">
        <v>-18.591418</v>
      </c>
      <c r="G115">
        <v>-1.03</v>
      </c>
      <c r="H115">
        <v>-20.514036</v>
      </c>
      <c r="I115">
        <v>-1.04</v>
      </c>
      <c r="J115">
        <v>-20.080642</v>
      </c>
      <c r="K115">
        <v>-1.06</v>
      </c>
      <c r="L115">
        <v>-19.757296</v>
      </c>
      <c r="M115">
        <v>-1.08</v>
      </c>
      <c r="N115">
        <v>-21.599908</v>
      </c>
      <c r="O115">
        <v>-1.1</v>
      </c>
      <c r="P115">
        <v>-21.736346</v>
      </c>
      <c r="Q115">
        <v>-1.12</v>
      </c>
      <c r="R115">
        <v>-21.716816</v>
      </c>
      <c r="S115">
        <v>-1.14</v>
      </c>
      <c r="T115">
        <v>-23.606588</v>
      </c>
    </row>
    <row r="116" spans="1:20">
      <c r="A116">
        <v>-1.17</v>
      </c>
      <c r="B116">
        <v>-30.712086</v>
      </c>
      <c r="C116">
        <v>-1</v>
      </c>
      <c r="D116">
        <v>-18.765244</v>
      </c>
      <c r="E116">
        <v>-1.02</v>
      </c>
      <c r="F116">
        <v>-20.021052</v>
      </c>
      <c r="G116">
        <v>-1.04</v>
      </c>
      <c r="H116">
        <v>-19.94713</v>
      </c>
      <c r="I116">
        <v>-1.05</v>
      </c>
      <c r="J116">
        <v>-20.967748</v>
      </c>
      <c r="K116">
        <v>-1.07</v>
      </c>
      <c r="L116">
        <v>-20.40822</v>
      </c>
      <c r="M116">
        <v>-1.09</v>
      </c>
      <c r="N116">
        <v>-21.179428</v>
      </c>
      <c r="O116">
        <v>-1.11</v>
      </c>
      <c r="P116">
        <v>-22.713924</v>
      </c>
      <c r="Q116">
        <v>-1.13</v>
      </c>
      <c r="R116">
        <v>-22.073324</v>
      </c>
      <c r="S116">
        <v>-1.15</v>
      </c>
      <c r="T116">
        <v>-22.948018</v>
      </c>
    </row>
    <row r="117" spans="1:20">
      <c r="A117">
        <v>-1.18</v>
      </c>
      <c r="B117">
        <v>-29.809016</v>
      </c>
      <c r="C117">
        <v>-1.01</v>
      </c>
      <c r="D117">
        <v>-19.344628</v>
      </c>
      <c r="E117">
        <v>-1.03</v>
      </c>
      <c r="F117">
        <v>-20.78583</v>
      </c>
      <c r="G117">
        <v>-1.05</v>
      </c>
      <c r="H117">
        <v>-20.79244</v>
      </c>
      <c r="I117">
        <v>-1.06</v>
      </c>
      <c r="J117">
        <v>-20.209838</v>
      </c>
      <c r="K117">
        <v>-1.08</v>
      </c>
      <c r="L117">
        <v>-21.927204</v>
      </c>
      <c r="M117">
        <v>-1.1</v>
      </c>
      <c r="N117">
        <v>-21.20491</v>
      </c>
      <c r="O117">
        <v>-1.12</v>
      </c>
      <c r="P117">
        <v>-22.857838</v>
      </c>
      <c r="Q117">
        <v>-1.14</v>
      </c>
      <c r="R117">
        <v>-24.902378</v>
      </c>
      <c r="S117">
        <v>-1.16</v>
      </c>
      <c r="T117">
        <v>-23.064874</v>
      </c>
    </row>
    <row r="118" spans="1:20">
      <c r="A118">
        <v>-1.19</v>
      </c>
      <c r="B118">
        <v>-29.68775</v>
      </c>
      <c r="C118">
        <v>-1.02</v>
      </c>
      <c r="D118">
        <v>-20.57801</v>
      </c>
      <c r="E118">
        <v>-1.04</v>
      </c>
      <c r="F118">
        <v>-20.070664</v>
      </c>
      <c r="G118">
        <v>-1.06</v>
      </c>
      <c r="H118">
        <v>-21.261766</v>
      </c>
      <c r="I118">
        <v>-1.07</v>
      </c>
      <c r="J118">
        <v>-21.377538</v>
      </c>
      <c r="K118">
        <v>-1.09</v>
      </c>
      <c r="L118">
        <v>-22.051418</v>
      </c>
      <c r="M118">
        <v>-1.11</v>
      </c>
      <c r="N118">
        <v>-22.455192</v>
      </c>
      <c r="O118">
        <v>-1.13</v>
      </c>
      <c r="P118">
        <v>-22.545936</v>
      </c>
      <c r="Q118">
        <v>-1.15</v>
      </c>
      <c r="R118">
        <v>-24.294694</v>
      </c>
      <c r="S118">
        <v>-1.17</v>
      </c>
      <c r="T118">
        <v>-24.586552</v>
      </c>
    </row>
    <row r="119" spans="1:20">
      <c r="A119">
        <v>-1.2</v>
      </c>
      <c r="B119">
        <v>-30.105478</v>
      </c>
      <c r="C119">
        <v>-1.03</v>
      </c>
      <c r="D119">
        <v>-21.591952</v>
      </c>
      <c r="E119">
        <v>-1.05</v>
      </c>
      <c r="F119">
        <v>-20.669304</v>
      </c>
      <c r="G119">
        <v>-1.07</v>
      </c>
      <c r="H119">
        <v>-20.871338</v>
      </c>
      <c r="I119">
        <v>-1.08</v>
      </c>
      <c r="J119">
        <v>-21.431596</v>
      </c>
      <c r="K119">
        <v>-1.1</v>
      </c>
      <c r="L119">
        <v>-21.382918</v>
      </c>
      <c r="M119">
        <v>-1.12</v>
      </c>
      <c r="N119">
        <v>-23.293164</v>
      </c>
      <c r="O119">
        <v>-1.14</v>
      </c>
      <c r="P119">
        <v>-22.992192</v>
      </c>
      <c r="Q119">
        <v>-1.16</v>
      </c>
      <c r="R119">
        <v>-22.48575</v>
      </c>
      <c r="S119">
        <v>-1.18</v>
      </c>
      <c r="T119">
        <v>-24.854788</v>
      </c>
    </row>
    <row r="120" spans="1:20">
      <c r="A120">
        <v>-1.21</v>
      </c>
      <c r="B120">
        <v>-31.697176</v>
      </c>
      <c r="C120">
        <v>-1.04</v>
      </c>
      <c r="D120">
        <v>-21.891492</v>
      </c>
      <c r="E120">
        <v>-1.06</v>
      </c>
      <c r="F120">
        <v>-21.190272</v>
      </c>
      <c r="G120">
        <v>-1.08</v>
      </c>
      <c r="H120">
        <v>-20.683456</v>
      </c>
      <c r="I120">
        <v>-1.09</v>
      </c>
      <c r="J120">
        <v>-22.435032</v>
      </c>
      <c r="K120">
        <v>-1.11</v>
      </c>
      <c r="L120">
        <v>-21.385882</v>
      </c>
      <c r="M120">
        <v>-1.13</v>
      </c>
      <c r="N120">
        <v>-21.991448</v>
      </c>
      <c r="O120">
        <v>-1.15</v>
      </c>
      <c r="P120">
        <v>-24.031352</v>
      </c>
      <c r="Q120">
        <v>-1.17</v>
      </c>
      <c r="R120">
        <v>-24.055554</v>
      </c>
      <c r="S120">
        <v>-1.19</v>
      </c>
      <c r="T120">
        <v>-23.366984</v>
      </c>
    </row>
    <row r="121" spans="1:20">
      <c r="A121">
        <v>-1.22</v>
      </c>
      <c r="B121">
        <v>-31.42961</v>
      </c>
      <c r="C121">
        <v>-1.05</v>
      </c>
      <c r="D121">
        <v>-21.840484</v>
      </c>
      <c r="E121">
        <v>-1.07</v>
      </c>
      <c r="F121">
        <v>-22.050288</v>
      </c>
      <c r="G121">
        <v>-1.09</v>
      </c>
      <c r="H121">
        <v>-21.8821</v>
      </c>
      <c r="I121">
        <v>-1.1</v>
      </c>
      <c r="J121">
        <v>-21.880238</v>
      </c>
      <c r="K121">
        <v>-1.12</v>
      </c>
      <c r="L121">
        <v>-23.21917</v>
      </c>
      <c r="M121">
        <v>-1.14</v>
      </c>
      <c r="N121">
        <v>-22.046778</v>
      </c>
      <c r="O121">
        <v>-1.16</v>
      </c>
      <c r="P121">
        <v>-23.41578</v>
      </c>
      <c r="Q121">
        <v>-1.18</v>
      </c>
      <c r="R121">
        <v>-25.117578</v>
      </c>
      <c r="S121">
        <v>-1.2</v>
      </c>
      <c r="T121">
        <v>-23.899568</v>
      </c>
    </row>
    <row r="122" spans="1:20">
      <c r="A122">
        <v>-1.23</v>
      </c>
      <c r="B122">
        <v>-31.300984</v>
      </c>
      <c r="C122">
        <v>-1.06</v>
      </c>
      <c r="D122">
        <v>-22.450176</v>
      </c>
      <c r="E122">
        <v>-1.08</v>
      </c>
      <c r="F122">
        <v>-22.163982</v>
      </c>
      <c r="G122">
        <v>-1.1</v>
      </c>
      <c r="H122">
        <v>-23.458834</v>
      </c>
      <c r="I122">
        <v>-1.11</v>
      </c>
      <c r="J122">
        <v>-21.7118</v>
      </c>
      <c r="K122">
        <v>-1.13</v>
      </c>
      <c r="L122">
        <v>-22.758</v>
      </c>
      <c r="M122">
        <v>-1.15</v>
      </c>
      <c r="N122">
        <v>-23.493602</v>
      </c>
      <c r="O122">
        <v>-1.17</v>
      </c>
      <c r="P122">
        <v>-23.585784</v>
      </c>
      <c r="Q122">
        <v>-1.19</v>
      </c>
      <c r="R122">
        <v>-24.565466</v>
      </c>
      <c r="S122">
        <v>-1.21</v>
      </c>
      <c r="T122">
        <v>-25.482628</v>
      </c>
    </row>
    <row r="123" spans="1:20">
      <c r="A123">
        <v>-1.24</v>
      </c>
      <c r="B123">
        <v>-32.153964</v>
      </c>
      <c r="C123">
        <v>-1.07</v>
      </c>
      <c r="D123">
        <v>-22.069644</v>
      </c>
      <c r="E123">
        <v>-1.09</v>
      </c>
      <c r="F123">
        <v>-21.86904</v>
      </c>
      <c r="G123">
        <v>-1.11</v>
      </c>
      <c r="H123">
        <v>-23.897706</v>
      </c>
      <c r="I123">
        <v>-1.12</v>
      </c>
      <c r="J123">
        <v>-22.539762</v>
      </c>
      <c r="K123">
        <v>-1.14</v>
      </c>
      <c r="L123">
        <v>-22.63226</v>
      </c>
      <c r="M123">
        <v>-1.16</v>
      </c>
      <c r="N123">
        <v>-24.548134</v>
      </c>
      <c r="O123">
        <v>-1.18</v>
      </c>
      <c r="P123">
        <v>-22.758148</v>
      </c>
      <c r="Q123">
        <v>-1.2</v>
      </c>
      <c r="R123">
        <v>-24.463864</v>
      </c>
      <c r="S123">
        <v>-1.22</v>
      </c>
      <c r="T123">
        <v>-26.444872</v>
      </c>
    </row>
    <row r="124" spans="1:20">
      <c r="A124">
        <v>-1.25</v>
      </c>
      <c r="B124">
        <v>-32.417134</v>
      </c>
      <c r="C124">
        <v>-1.08</v>
      </c>
      <c r="D124">
        <v>-22.609858</v>
      </c>
      <c r="E124">
        <v>-1.1</v>
      </c>
      <c r="F124">
        <v>-23.191578</v>
      </c>
      <c r="G124">
        <v>-1.12</v>
      </c>
      <c r="H124">
        <v>-21.888034</v>
      </c>
      <c r="I124">
        <v>-1.13</v>
      </c>
      <c r="J124">
        <v>-23.309256</v>
      </c>
      <c r="K124">
        <v>-1.15</v>
      </c>
      <c r="L124">
        <v>-22.920628</v>
      </c>
      <c r="M124">
        <v>-1.17</v>
      </c>
      <c r="N124">
        <v>-23.397524</v>
      </c>
      <c r="O124">
        <v>-1.19</v>
      </c>
      <c r="P124">
        <v>-24.647934</v>
      </c>
      <c r="Q124">
        <v>-1.21</v>
      </c>
      <c r="R124">
        <v>-23.519508</v>
      </c>
      <c r="S124">
        <v>-1.23</v>
      </c>
      <c r="T124">
        <v>-25.580366</v>
      </c>
    </row>
    <row r="125" spans="1:20">
      <c r="A125">
        <v>-1.26</v>
      </c>
      <c r="B125">
        <v>-32.115572</v>
      </c>
      <c r="C125">
        <v>-1.09</v>
      </c>
      <c r="D125">
        <v>-23.00232</v>
      </c>
      <c r="E125">
        <v>-1.11</v>
      </c>
      <c r="F125">
        <v>-24.82883</v>
      </c>
      <c r="G125">
        <v>-1.13</v>
      </c>
      <c r="H125">
        <v>-23.171624</v>
      </c>
      <c r="I125">
        <v>-1.14</v>
      </c>
      <c r="J125">
        <v>-23.06633</v>
      </c>
      <c r="K125">
        <v>-1.16</v>
      </c>
      <c r="L125">
        <v>-24.387026</v>
      </c>
      <c r="M125">
        <v>-1.18</v>
      </c>
      <c r="N125">
        <v>-23.281248</v>
      </c>
      <c r="O125">
        <v>-1.2</v>
      </c>
      <c r="P125">
        <v>-24.733138</v>
      </c>
      <c r="Q125">
        <v>-1.22</v>
      </c>
      <c r="R125">
        <v>-26.099904</v>
      </c>
      <c r="S125">
        <v>-1.24</v>
      </c>
      <c r="T125">
        <v>-25.688198</v>
      </c>
    </row>
    <row r="126" spans="1:20">
      <c r="A126">
        <v>-1.27</v>
      </c>
      <c r="B126">
        <v>-31.971794</v>
      </c>
      <c r="C126">
        <v>-1.1</v>
      </c>
      <c r="D126">
        <v>-23.162378</v>
      </c>
      <c r="E126">
        <v>-1.12</v>
      </c>
      <c r="F126">
        <v>-23.737338</v>
      </c>
      <c r="G126">
        <v>-1.14</v>
      </c>
      <c r="H126">
        <v>-24.710892</v>
      </c>
      <c r="I126">
        <v>-1.15</v>
      </c>
      <c r="J126">
        <v>-23.527022</v>
      </c>
      <c r="K126">
        <v>-1.17</v>
      </c>
      <c r="L126">
        <v>-24.985628</v>
      </c>
      <c r="M126">
        <v>-1.19</v>
      </c>
      <c r="N126">
        <v>-24.896456</v>
      </c>
      <c r="O126">
        <v>-1.21</v>
      </c>
      <c r="P126">
        <v>-24.632804</v>
      </c>
      <c r="Q126">
        <v>-1.23</v>
      </c>
      <c r="R126">
        <v>-26.962676</v>
      </c>
      <c r="S126">
        <v>-1.25</v>
      </c>
      <c r="T126">
        <v>-25.86041</v>
      </c>
    </row>
    <row r="127" spans="1:20">
      <c r="A127">
        <v>-1.28</v>
      </c>
      <c r="B127">
        <v>-32.057588</v>
      </c>
      <c r="C127">
        <v>-1.11</v>
      </c>
      <c r="D127">
        <v>-23.955854</v>
      </c>
      <c r="E127">
        <v>-1.13</v>
      </c>
      <c r="F127">
        <v>-22.598574</v>
      </c>
      <c r="G127">
        <v>-1.15</v>
      </c>
      <c r="H127">
        <v>-23.813128</v>
      </c>
      <c r="I127">
        <v>-1.16</v>
      </c>
      <c r="J127">
        <v>-23.371058</v>
      </c>
      <c r="K127">
        <v>-1.18</v>
      </c>
      <c r="L127">
        <v>-24.578246</v>
      </c>
      <c r="M127">
        <v>-1.2</v>
      </c>
      <c r="N127">
        <v>-25.423016</v>
      </c>
      <c r="O127">
        <v>-1.22</v>
      </c>
      <c r="P127">
        <v>-24.914542</v>
      </c>
      <c r="Q127">
        <v>-1.24</v>
      </c>
      <c r="R127">
        <v>-25.647258</v>
      </c>
      <c r="S127">
        <v>-1.26</v>
      </c>
      <c r="T127">
        <v>-27.2191</v>
      </c>
    </row>
    <row r="128" spans="1:20">
      <c r="A128">
        <v>-1.29</v>
      </c>
      <c r="B128">
        <v>-34.640938</v>
      </c>
      <c r="C128">
        <v>-1.12</v>
      </c>
      <c r="D128">
        <v>-24.57433</v>
      </c>
      <c r="E128">
        <v>-1.14</v>
      </c>
      <c r="F128">
        <v>-23.729204</v>
      </c>
      <c r="G128">
        <v>-1.16</v>
      </c>
      <c r="H128">
        <v>-23.643128</v>
      </c>
      <c r="I128">
        <v>-1.17</v>
      </c>
      <c r="J128">
        <v>-24.916396</v>
      </c>
      <c r="K128">
        <v>-1.19</v>
      </c>
      <c r="L128">
        <v>-23.530004</v>
      </c>
      <c r="M128">
        <v>-1.21</v>
      </c>
      <c r="N128">
        <v>-25.458116</v>
      </c>
      <c r="O128">
        <v>-1.23</v>
      </c>
      <c r="P128">
        <v>-26.540272</v>
      </c>
      <c r="Q128">
        <v>-1.25</v>
      </c>
      <c r="R128">
        <v>-24.748058</v>
      </c>
      <c r="S128">
        <v>-1.27</v>
      </c>
      <c r="T128">
        <v>-26.499046</v>
      </c>
    </row>
    <row r="129" spans="1:20">
      <c r="A129">
        <v>-1.3</v>
      </c>
      <c r="B129">
        <v>-34.080342</v>
      </c>
      <c r="C129">
        <v>-1.13</v>
      </c>
      <c r="D129">
        <v>-25.533588</v>
      </c>
      <c r="E129">
        <v>-1.15</v>
      </c>
      <c r="F129">
        <v>-25.399074</v>
      </c>
      <c r="G129">
        <v>-1.17</v>
      </c>
      <c r="H129">
        <v>-23.731766</v>
      </c>
      <c r="I129">
        <v>-1.18</v>
      </c>
      <c r="J129">
        <v>-24.896886</v>
      </c>
      <c r="K129">
        <v>-1.2</v>
      </c>
      <c r="L129">
        <v>-24.24804</v>
      </c>
      <c r="M129">
        <v>-1.22</v>
      </c>
      <c r="N129">
        <v>-24.301534</v>
      </c>
      <c r="O129">
        <v>-1.24</v>
      </c>
      <c r="P129">
        <v>-26.735944</v>
      </c>
      <c r="Q129">
        <v>-1.26</v>
      </c>
      <c r="R129">
        <v>-26.950154</v>
      </c>
      <c r="S129">
        <v>-1.28</v>
      </c>
      <c r="T129">
        <v>-26.361734</v>
      </c>
    </row>
    <row r="130" spans="1:20">
      <c r="A130">
        <v>-1.31</v>
      </c>
      <c r="B130">
        <v>-33.374352</v>
      </c>
      <c r="C130">
        <v>-1.14</v>
      </c>
      <c r="D130">
        <v>-25.72061</v>
      </c>
      <c r="E130">
        <v>-1.16</v>
      </c>
      <c r="F130">
        <v>-25.329912</v>
      </c>
      <c r="G130">
        <v>-1.18</v>
      </c>
      <c r="H130">
        <v>-25.767416</v>
      </c>
      <c r="I130">
        <v>-1.19</v>
      </c>
      <c r="J130">
        <v>-24.269198</v>
      </c>
      <c r="K130">
        <v>-1.21</v>
      </c>
      <c r="L130">
        <v>-25.960234</v>
      </c>
      <c r="M130">
        <v>-1.23</v>
      </c>
      <c r="N130">
        <v>-25.153266</v>
      </c>
      <c r="O130">
        <v>-1.25</v>
      </c>
      <c r="P130">
        <v>-25.964556</v>
      </c>
      <c r="Q130">
        <v>-1.27</v>
      </c>
      <c r="R130">
        <v>-27.114518</v>
      </c>
      <c r="S130">
        <v>-1.29</v>
      </c>
      <c r="T130">
        <v>-26.937904</v>
      </c>
    </row>
    <row r="131" spans="1:20">
      <c r="A131">
        <v>-1.32</v>
      </c>
      <c r="B131">
        <v>-34.716444</v>
      </c>
      <c r="C131">
        <v>-1.15</v>
      </c>
      <c r="D131">
        <v>-25.725384</v>
      </c>
      <c r="E131">
        <v>-1.17</v>
      </c>
      <c r="F131">
        <v>-23.816474</v>
      </c>
      <c r="G131">
        <v>-1.19</v>
      </c>
      <c r="H131">
        <v>-24.92922</v>
      </c>
      <c r="I131">
        <v>-1.2</v>
      </c>
      <c r="J131">
        <v>-24.963574</v>
      </c>
      <c r="K131">
        <v>-1.22</v>
      </c>
      <c r="L131">
        <v>-25.374662</v>
      </c>
      <c r="M131">
        <v>-1.24</v>
      </c>
      <c r="N131">
        <v>-27.23845</v>
      </c>
      <c r="O131">
        <v>-1.26</v>
      </c>
      <c r="P131">
        <v>-26.00327</v>
      </c>
      <c r="Q131">
        <v>-1.28</v>
      </c>
      <c r="R131">
        <v>-27.50806</v>
      </c>
      <c r="S131">
        <v>-1.3</v>
      </c>
      <c r="T131">
        <v>-30.22249</v>
      </c>
    </row>
    <row r="132" spans="1:20">
      <c r="A132">
        <v>-1.33</v>
      </c>
      <c r="B132">
        <v>-36.419526</v>
      </c>
      <c r="C132">
        <v>-1.16</v>
      </c>
      <c r="D132">
        <v>-25.95707</v>
      </c>
      <c r="E132">
        <v>-1.18</v>
      </c>
      <c r="F132">
        <v>-24.114184</v>
      </c>
      <c r="G132">
        <v>-1.2</v>
      </c>
      <c r="H132">
        <v>-24.438824</v>
      </c>
      <c r="I132">
        <v>-1.21</v>
      </c>
      <c r="J132">
        <v>-26.076098</v>
      </c>
      <c r="K132">
        <v>-1.23</v>
      </c>
      <c r="L132">
        <v>-25.03441</v>
      </c>
      <c r="M132">
        <v>-1.25</v>
      </c>
      <c r="N132">
        <v>-27.210816</v>
      </c>
      <c r="O132">
        <v>-1.27</v>
      </c>
      <c r="P132">
        <v>-27.702142</v>
      </c>
      <c r="Q132">
        <v>-1.29</v>
      </c>
      <c r="R132">
        <v>-27.37641</v>
      </c>
      <c r="S132">
        <v>-1.31</v>
      </c>
      <c r="T132">
        <v>-28.798224</v>
      </c>
    </row>
    <row r="133" spans="1:20">
      <c r="A133">
        <v>-1.34</v>
      </c>
      <c r="B133">
        <v>-37.20673</v>
      </c>
      <c r="C133">
        <v>-1.17</v>
      </c>
      <c r="D133">
        <v>-25.902204</v>
      </c>
      <c r="E133">
        <v>-1.19</v>
      </c>
      <c r="F133">
        <v>-26.785758</v>
      </c>
      <c r="G133">
        <v>-1.21</v>
      </c>
      <c r="H133">
        <v>-25.245648</v>
      </c>
      <c r="I133">
        <v>-1.22</v>
      </c>
      <c r="J133">
        <v>-26.181266</v>
      </c>
      <c r="K133">
        <v>-1.24</v>
      </c>
      <c r="L133">
        <v>-25.658034</v>
      </c>
      <c r="M133">
        <v>-1.26</v>
      </c>
      <c r="N133">
        <v>-26.015644</v>
      </c>
      <c r="O133">
        <v>-1.28</v>
      </c>
      <c r="P133">
        <v>-28.52823</v>
      </c>
      <c r="Q133">
        <v>-1.3</v>
      </c>
      <c r="R133">
        <v>-28.059212</v>
      </c>
      <c r="S133">
        <v>-1.32</v>
      </c>
      <c r="T133">
        <v>-28.792532</v>
      </c>
    </row>
    <row r="134" spans="1:20">
      <c r="A134">
        <v>-1.35</v>
      </c>
      <c r="B134">
        <v>-36.6006</v>
      </c>
      <c r="C134">
        <v>-1.18</v>
      </c>
      <c r="D134">
        <v>-24.91429</v>
      </c>
      <c r="E134">
        <v>-1.2</v>
      </c>
      <c r="F134">
        <v>-26.014114</v>
      </c>
      <c r="G134">
        <v>-1.22</v>
      </c>
      <c r="H134">
        <v>-26.695872</v>
      </c>
      <c r="I134">
        <v>-1.23</v>
      </c>
      <c r="J134">
        <v>-25.651914</v>
      </c>
      <c r="K134">
        <v>-1.25</v>
      </c>
      <c r="L134">
        <v>-27.697072</v>
      </c>
      <c r="M134">
        <v>-1.27</v>
      </c>
      <c r="N134">
        <v>-26.276094</v>
      </c>
      <c r="O134">
        <v>-1.29</v>
      </c>
      <c r="P134">
        <v>-27.605036</v>
      </c>
      <c r="Q134">
        <v>-1.31</v>
      </c>
      <c r="R134">
        <v>-29.947096</v>
      </c>
      <c r="S134">
        <v>-1.33</v>
      </c>
      <c r="T134">
        <v>-29.64325</v>
      </c>
    </row>
    <row r="135" spans="1:20">
      <c r="A135">
        <v>-1.36</v>
      </c>
      <c r="B135">
        <v>-36.80659</v>
      </c>
      <c r="C135">
        <v>-1.19</v>
      </c>
      <c r="D135">
        <v>-26.060168</v>
      </c>
      <c r="E135">
        <v>-1.21</v>
      </c>
      <c r="F135">
        <v>-25.963712</v>
      </c>
      <c r="G135">
        <v>-1.23</v>
      </c>
      <c r="H135">
        <v>-27.07921</v>
      </c>
      <c r="I135">
        <v>-1.24</v>
      </c>
      <c r="J135">
        <v>-25.717536</v>
      </c>
      <c r="K135">
        <v>-1.26</v>
      </c>
      <c r="L135">
        <v>-27.528626</v>
      </c>
      <c r="M135">
        <v>-1.28</v>
      </c>
      <c r="N135">
        <v>-28.48675</v>
      </c>
      <c r="O135">
        <v>-1.3</v>
      </c>
      <c r="P135">
        <v>-27.661456</v>
      </c>
      <c r="Q135">
        <v>-1.32</v>
      </c>
      <c r="R135">
        <v>-29.601028</v>
      </c>
      <c r="S135">
        <v>-1.34</v>
      </c>
      <c r="T135">
        <v>-31.367224</v>
      </c>
    </row>
    <row r="136" spans="1:20">
      <c r="A136">
        <v>-1.37</v>
      </c>
      <c r="B136">
        <v>-39.439628</v>
      </c>
      <c r="C136">
        <v>-1.2</v>
      </c>
      <c r="D136">
        <v>-26.874464</v>
      </c>
      <c r="E136">
        <v>-1.22</v>
      </c>
      <c r="F136">
        <v>-25.395104</v>
      </c>
      <c r="G136">
        <v>-1.24</v>
      </c>
      <c r="H136">
        <v>-25.925546</v>
      </c>
      <c r="I136">
        <v>-1.25</v>
      </c>
      <c r="J136">
        <v>-27.057724</v>
      </c>
      <c r="K136">
        <v>-1.27</v>
      </c>
      <c r="L136">
        <v>-27.132818</v>
      </c>
      <c r="M136">
        <v>-1.29</v>
      </c>
      <c r="N136">
        <v>-28.391326</v>
      </c>
      <c r="O136">
        <v>-1.31</v>
      </c>
      <c r="P136">
        <v>-29.460578</v>
      </c>
      <c r="Q136">
        <v>-1.33</v>
      </c>
      <c r="R136">
        <v>-29.279968</v>
      </c>
      <c r="S136">
        <v>-1.35</v>
      </c>
      <c r="T136">
        <v>-31.365964</v>
      </c>
    </row>
    <row r="137" spans="1:20">
      <c r="A137">
        <v>-1.38</v>
      </c>
      <c r="B137">
        <v>-40.87805</v>
      </c>
      <c r="C137">
        <v>-1.21</v>
      </c>
      <c r="D137">
        <v>-28.450698</v>
      </c>
      <c r="E137">
        <v>-1.23</v>
      </c>
      <c r="F137">
        <v>-27.140594</v>
      </c>
      <c r="G137">
        <v>-1.25</v>
      </c>
      <c r="H137">
        <v>-26.148938</v>
      </c>
      <c r="I137">
        <v>-1.26</v>
      </c>
      <c r="J137">
        <v>-28.044728</v>
      </c>
      <c r="K137">
        <v>-1.28</v>
      </c>
      <c r="L137">
        <v>-27.387748</v>
      </c>
      <c r="M137">
        <v>-1.3</v>
      </c>
      <c r="N137">
        <v>-27.92686</v>
      </c>
      <c r="O137">
        <v>-1.32</v>
      </c>
      <c r="P137">
        <v>-31.117706</v>
      </c>
      <c r="Q137">
        <v>-1.34</v>
      </c>
      <c r="R137">
        <v>-30.288958</v>
      </c>
      <c r="S137">
        <v>-1.36</v>
      </c>
      <c r="T137">
        <v>-31.9418</v>
      </c>
    </row>
    <row r="138" spans="1:20">
      <c r="A138">
        <v>-1.39</v>
      </c>
      <c r="B138">
        <v>-40.458832</v>
      </c>
      <c r="C138">
        <v>-1.22</v>
      </c>
      <c r="D138">
        <v>-27.441314</v>
      </c>
      <c r="E138">
        <v>-1.24</v>
      </c>
      <c r="F138">
        <v>-27.875832</v>
      </c>
      <c r="G138">
        <v>-1.26</v>
      </c>
      <c r="H138">
        <v>-27.880784</v>
      </c>
      <c r="I138">
        <v>-1.27</v>
      </c>
      <c r="J138">
        <v>-27.055166</v>
      </c>
      <c r="K138">
        <v>-1.29</v>
      </c>
      <c r="L138">
        <v>-28.94866</v>
      </c>
      <c r="M138">
        <v>-1.31</v>
      </c>
      <c r="N138">
        <v>-27.900104</v>
      </c>
      <c r="O138">
        <v>-1.33</v>
      </c>
      <c r="P138">
        <v>-30.341374</v>
      </c>
      <c r="Q138">
        <v>-1.35</v>
      </c>
      <c r="R138">
        <v>-33.423084</v>
      </c>
      <c r="S138">
        <v>-1.37</v>
      </c>
      <c r="T138">
        <v>-31.989476</v>
      </c>
    </row>
    <row r="139" spans="1:20">
      <c r="A139">
        <v>-1.4</v>
      </c>
      <c r="B139">
        <v>-39.314056</v>
      </c>
      <c r="C139">
        <v>-1.23</v>
      </c>
      <c r="D139">
        <v>-26.860934</v>
      </c>
      <c r="E139">
        <v>-1.25</v>
      </c>
      <c r="F139">
        <v>-26.531978</v>
      </c>
      <c r="G139">
        <v>-1.27</v>
      </c>
      <c r="H139">
        <v>-28.260308</v>
      </c>
      <c r="I139">
        <v>-1.28</v>
      </c>
      <c r="J139">
        <v>-27.13285</v>
      </c>
      <c r="K139">
        <v>-1.3</v>
      </c>
      <c r="L139">
        <v>-29.16379</v>
      </c>
      <c r="M139">
        <v>-1.32</v>
      </c>
      <c r="N139">
        <v>-30.301344</v>
      </c>
      <c r="O139">
        <v>-1.34</v>
      </c>
      <c r="P139">
        <v>-31.000628</v>
      </c>
      <c r="Q139">
        <v>-1.36</v>
      </c>
      <c r="R139">
        <v>-32.053004</v>
      </c>
      <c r="S139">
        <v>-1.38</v>
      </c>
      <c r="T139">
        <v>-35.649284</v>
      </c>
    </row>
    <row r="140" spans="1:20">
      <c r="A140">
        <v>-1.39</v>
      </c>
      <c r="B140">
        <v>-34.799704</v>
      </c>
      <c r="C140">
        <v>-1.24</v>
      </c>
      <c r="D140">
        <v>-29.71014</v>
      </c>
      <c r="E140">
        <v>-1.26</v>
      </c>
      <c r="F140">
        <v>-26.52952</v>
      </c>
      <c r="G140">
        <v>-1.28</v>
      </c>
      <c r="H140">
        <v>-28.026544</v>
      </c>
      <c r="I140">
        <v>-1.29</v>
      </c>
      <c r="J140">
        <v>-28.279982</v>
      </c>
      <c r="K140">
        <v>-1.31</v>
      </c>
      <c r="L140">
        <v>-28.486982</v>
      </c>
      <c r="M140">
        <v>-1.33</v>
      </c>
      <c r="N140">
        <v>-31.267188</v>
      </c>
      <c r="O140">
        <v>-1.35</v>
      </c>
      <c r="P140">
        <v>-31.707508</v>
      </c>
      <c r="Q140">
        <v>-1.37</v>
      </c>
      <c r="R140">
        <v>-33.201852</v>
      </c>
      <c r="S140">
        <v>-1.39</v>
      </c>
      <c r="T140">
        <v>-36.269524</v>
      </c>
    </row>
    <row r="141" spans="1:20">
      <c r="A141">
        <v>-1.38</v>
      </c>
      <c r="B141">
        <v>-31.720188</v>
      </c>
      <c r="C141">
        <v>-1.25</v>
      </c>
      <c r="D141">
        <v>-28.200818</v>
      </c>
      <c r="E141">
        <v>-1.27</v>
      </c>
      <c r="F141">
        <v>-29.088776</v>
      </c>
      <c r="G141">
        <v>-1.29</v>
      </c>
      <c r="H141">
        <v>-27.927074</v>
      </c>
      <c r="I141">
        <v>-1.3</v>
      </c>
      <c r="J141">
        <v>-29.843866</v>
      </c>
      <c r="K141">
        <v>-1.32</v>
      </c>
      <c r="L141">
        <v>-28.713256</v>
      </c>
      <c r="M141">
        <v>-1.34</v>
      </c>
      <c r="N141">
        <v>-31.180064</v>
      </c>
      <c r="O141">
        <v>-1.36</v>
      </c>
      <c r="P141">
        <v>-33.020982</v>
      </c>
      <c r="Q141">
        <v>-1.38</v>
      </c>
      <c r="R141">
        <v>-33.032796</v>
      </c>
      <c r="S141">
        <v>-1.4</v>
      </c>
      <c r="T141">
        <v>-33.83609199999999</v>
      </c>
    </row>
    <row r="142" spans="1:20">
      <c r="A142">
        <v>-1.37</v>
      </c>
      <c r="B142">
        <v>-30.101422</v>
      </c>
      <c r="C142">
        <v>-1.26</v>
      </c>
      <c r="D142">
        <v>-28.243166</v>
      </c>
      <c r="E142">
        <v>-1.28</v>
      </c>
      <c r="F142">
        <v>-29.236392</v>
      </c>
      <c r="G142">
        <v>-1.3</v>
      </c>
      <c r="H142">
        <v>-30.15663</v>
      </c>
      <c r="I142">
        <v>-1.31</v>
      </c>
      <c r="J142">
        <v>-29.640094</v>
      </c>
      <c r="K142">
        <v>-1.33</v>
      </c>
      <c r="L142">
        <v>-31.164106</v>
      </c>
      <c r="M142">
        <v>-1.35</v>
      </c>
      <c r="N142">
        <v>-30.985736</v>
      </c>
      <c r="O142">
        <v>-1.37</v>
      </c>
      <c r="P142">
        <v>-33.63489</v>
      </c>
      <c r="Q142">
        <v>-1.39</v>
      </c>
      <c r="R142">
        <v>-36.916522</v>
      </c>
      <c r="S142">
        <v>-1.39</v>
      </c>
      <c r="T142">
        <v>-28.990914</v>
      </c>
    </row>
    <row r="143" spans="1:20">
      <c r="A143">
        <v>-1.36</v>
      </c>
      <c r="B143">
        <v>-25.83362</v>
      </c>
      <c r="C143">
        <v>-1.27</v>
      </c>
      <c r="D143">
        <v>-28.430314</v>
      </c>
      <c r="E143">
        <v>-1.29</v>
      </c>
      <c r="F143">
        <v>-28.330504</v>
      </c>
      <c r="G143">
        <v>-1.31</v>
      </c>
      <c r="H143">
        <v>-30.210956</v>
      </c>
      <c r="I143">
        <v>-1.32</v>
      </c>
      <c r="J143">
        <v>-29.274038</v>
      </c>
      <c r="K143">
        <v>-1.34</v>
      </c>
      <c r="L143">
        <v>-32.138052</v>
      </c>
      <c r="M143">
        <v>-1.36</v>
      </c>
      <c r="N143">
        <v>-32.429688</v>
      </c>
      <c r="O143">
        <v>-1.38</v>
      </c>
      <c r="P143">
        <v>-33.237896</v>
      </c>
      <c r="Q143">
        <v>-1.4</v>
      </c>
      <c r="R143">
        <v>-35.3845</v>
      </c>
      <c r="S143">
        <v>-1.38</v>
      </c>
      <c r="T143">
        <v>-27.046398</v>
      </c>
    </row>
    <row r="144" spans="1:20">
      <c r="A144">
        <v>-1.35</v>
      </c>
      <c r="B144">
        <v>-24.353172</v>
      </c>
      <c r="C144">
        <v>-1.28</v>
      </c>
      <c r="D144">
        <v>-30.386498</v>
      </c>
      <c r="E144">
        <v>-1.3</v>
      </c>
      <c r="F144">
        <v>-28.628922</v>
      </c>
      <c r="G144">
        <v>-1.32</v>
      </c>
      <c r="H144">
        <v>-30.119994</v>
      </c>
      <c r="I144">
        <v>-1.33</v>
      </c>
      <c r="J144">
        <v>-29.925276</v>
      </c>
      <c r="K144">
        <v>-1.35</v>
      </c>
      <c r="L144">
        <v>-31.435302</v>
      </c>
      <c r="M144">
        <v>-1.37</v>
      </c>
      <c r="N144">
        <v>-34.35007</v>
      </c>
      <c r="O144">
        <v>-1.39</v>
      </c>
      <c r="P144">
        <v>-34.377524</v>
      </c>
      <c r="Q144">
        <v>-1.39</v>
      </c>
      <c r="R144">
        <v>-28.50004</v>
      </c>
      <c r="S144">
        <v>-1.37</v>
      </c>
      <c r="T144">
        <v>-25.727996</v>
      </c>
    </row>
    <row r="145" spans="1:20">
      <c r="A145">
        <v>-1.34</v>
      </c>
      <c r="B145">
        <v>-25.600412</v>
      </c>
      <c r="C145">
        <v>-1.29</v>
      </c>
      <c r="D145">
        <v>-31.060044</v>
      </c>
      <c r="E145">
        <v>-1.31</v>
      </c>
      <c r="F145">
        <v>-29.97146</v>
      </c>
      <c r="G145">
        <v>-1.33</v>
      </c>
      <c r="H145">
        <v>-30.382256</v>
      </c>
      <c r="I145">
        <v>-1.34</v>
      </c>
      <c r="J145">
        <v>-33.248864</v>
      </c>
      <c r="K145">
        <v>-1.36</v>
      </c>
      <c r="L145">
        <v>-32.287316</v>
      </c>
      <c r="M145">
        <v>-1.38</v>
      </c>
      <c r="N145">
        <v>-34.321582</v>
      </c>
      <c r="O145">
        <v>-1.4</v>
      </c>
      <c r="P145">
        <v>-35.922416</v>
      </c>
      <c r="Q145">
        <v>-1.38</v>
      </c>
      <c r="R145">
        <v>-26.178226</v>
      </c>
      <c r="S145">
        <v>-1.36</v>
      </c>
      <c r="T145">
        <v>-22.91362</v>
      </c>
    </row>
    <row r="146" spans="1:20">
      <c r="A146">
        <v>-1.33</v>
      </c>
      <c r="B146">
        <v>-24.03211</v>
      </c>
      <c r="C146">
        <v>-1.3</v>
      </c>
      <c r="D146">
        <v>-29.583536</v>
      </c>
      <c r="E146">
        <v>-1.32</v>
      </c>
      <c r="F146">
        <v>-31.524686</v>
      </c>
      <c r="G146">
        <v>-1.34</v>
      </c>
      <c r="H146">
        <v>-30.833106</v>
      </c>
      <c r="I146">
        <v>-1.35</v>
      </c>
      <c r="J146">
        <v>-32.474046</v>
      </c>
      <c r="K146">
        <v>-1.37</v>
      </c>
      <c r="L146">
        <v>-34.08095400000001</v>
      </c>
      <c r="M146">
        <v>-1.39</v>
      </c>
      <c r="N146">
        <v>-34.38283</v>
      </c>
      <c r="O146">
        <v>-1.39</v>
      </c>
      <c r="P146">
        <v>-30.154034</v>
      </c>
      <c r="Q146">
        <v>-1.37</v>
      </c>
      <c r="R146">
        <v>-25.832178</v>
      </c>
      <c r="S146">
        <v>-1.35</v>
      </c>
      <c r="T146">
        <v>-20.937322</v>
      </c>
    </row>
    <row r="147" spans="1:20">
      <c r="A147">
        <v>-1.32</v>
      </c>
      <c r="B147">
        <v>-21.205346</v>
      </c>
      <c r="C147">
        <v>-1.31</v>
      </c>
      <c r="D147">
        <v>-31.327688</v>
      </c>
      <c r="E147">
        <v>-1.33</v>
      </c>
      <c r="F147">
        <v>-30.919032</v>
      </c>
      <c r="G147">
        <v>-1.35</v>
      </c>
      <c r="H147">
        <v>-33.245938</v>
      </c>
      <c r="I147">
        <v>-1.36</v>
      </c>
      <c r="J147">
        <v>-31.744798</v>
      </c>
      <c r="K147">
        <v>-1.38</v>
      </c>
      <c r="L147">
        <v>-34.60274800000001</v>
      </c>
      <c r="M147">
        <v>-1.4</v>
      </c>
      <c r="N147">
        <v>-34.640918</v>
      </c>
      <c r="O147">
        <v>-1.38</v>
      </c>
      <c r="P147">
        <v>-25.745586</v>
      </c>
      <c r="Q147">
        <v>-1.36</v>
      </c>
      <c r="R147">
        <v>-23.981866</v>
      </c>
      <c r="S147">
        <v>-1.34</v>
      </c>
      <c r="T147">
        <v>-20.004296</v>
      </c>
    </row>
    <row r="148" spans="1:20">
      <c r="A148">
        <v>-1.31</v>
      </c>
      <c r="B148">
        <v>-20.964416</v>
      </c>
      <c r="C148">
        <v>-1.32</v>
      </c>
      <c r="D148">
        <v>-32.312754</v>
      </c>
      <c r="E148">
        <v>-1.34</v>
      </c>
      <c r="F148">
        <v>-30.967582</v>
      </c>
      <c r="G148">
        <v>-1.36</v>
      </c>
      <c r="H148">
        <v>-33.54955</v>
      </c>
      <c r="I148">
        <v>-1.37</v>
      </c>
      <c r="J148">
        <v>-32.975694</v>
      </c>
      <c r="K148">
        <v>-1.39</v>
      </c>
      <c r="L148">
        <v>-35.683486</v>
      </c>
      <c r="M148">
        <v>-1.39</v>
      </c>
      <c r="N148">
        <v>-30.555784</v>
      </c>
      <c r="O148">
        <v>-1.37</v>
      </c>
      <c r="P148">
        <v>-24.807122</v>
      </c>
      <c r="Q148">
        <v>-1.35</v>
      </c>
      <c r="R148">
        <v>-20.143582</v>
      </c>
      <c r="S148">
        <v>-1.33</v>
      </c>
      <c r="T148">
        <v>-19.736386</v>
      </c>
    </row>
    <row r="149" spans="1:20">
      <c r="A149">
        <v>-1.3</v>
      </c>
      <c r="B149">
        <v>-21.073238</v>
      </c>
      <c r="C149">
        <v>-1.33</v>
      </c>
      <c r="D149">
        <v>-32.997266</v>
      </c>
      <c r="E149">
        <v>-1.35</v>
      </c>
      <c r="F149">
        <v>-32.823502</v>
      </c>
      <c r="G149">
        <v>-1.37</v>
      </c>
      <c r="H149">
        <v>-33.947588</v>
      </c>
      <c r="I149">
        <v>-1.38</v>
      </c>
      <c r="J149">
        <v>-36.349986</v>
      </c>
      <c r="K149">
        <v>-1.4</v>
      </c>
      <c r="L149">
        <v>-34.213202</v>
      </c>
      <c r="M149">
        <v>-1.38</v>
      </c>
      <c r="N149">
        <v>-27.597758</v>
      </c>
      <c r="O149">
        <v>-1.36</v>
      </c>
      <c r="P149">
        <v>-23.531502</v>
      </c>
      <c r="Q149">
        <v>-1.34</v>
      </c>
      <c r="R149">
        <v>-19.747688</v>
      </c>
      <c r="S149">
        <v>-1.32</v>
      </c>
      <c r="T149">
        <v>-18.508748</v>
      </c>
    </row>
    <row r="150" spans="1:20">
      <c r="A150">
        <v>-1.29</v>
      </c>
      <c r="B150">
        <v>-20.772152</v>
      </c>
      <c r="C150">
        <v>-1.34</v>
      </c>
      <c r="D150">
        <v>-32.001556</v>
      </c>
      <c r="E150">
        <v>-1.36</v>
      </c>
      <c r="F150">
        <v>-34.67353</v>
      </c>
      <c r="G150">
        <v>-1.38</v>
      </c>
      <c r="H150">
        <v>-34.92324</v>
      </c>
      <c r="I150">
        <v>-1.39</v>
      </c>
      <c r="J150">
        <v>-36.23161</v>
      </c>
      <c r="K150">
        <v>-1.39</v>
      </c>
      <c r="L150">
        <v>-30.068284</v>
      </c>
      <c r="M150">
        <v>-1.37</v>
      </c>
      <c r="N150">
        <v>-24.426866</v>
      </c>
      <c r="O150">
        <v>-1.35</v>
      </c>
      <c r="P150">
        <v>-23.022158</v>
      </c>
      <c r="Q150">
        <v>-1.33</v>
      </c>
      <c r="R150">
        <v>-19.039998</v>
      </c>
      <c r="S150">
        <v>-1.31</v>
      </c>
      <c r="T150">
        <v>-16.535748</v>
      </c>
    </row>
    <row r="151" spans="1:20">
      <c r="A151">
        <v>-1.28</v>
      </c>
      <c r="B151">
        <v>-16.904662</v>
      </c>
      <c r="C151">
        <v>-1.35</v>
      </c>
      <c r="D151">
        <v>-32.73435600000001</v>
      </c>
      <c r="E151">
        <v>-1.37</v>
      </c>
      <c r="F151">
        <v>-34.63725</v>
      </c>
      <c r="G151">
        <v>-1.39</v>
      </c>
      <c r="H151">
        <v>-36.88956</v>
      </c>
      <c r="I151">
        <v>-1.4</v>
      </c>
      <c r="J151">
        <v>-33.173114</v>
      </c>
      <c r="K151">
        <v>-1.38</v>
      </c>
      <c r="L151">
        <v>-28.29674</v>
      </c>
      <c r="M151">
        <v>-1.36</v>
      </c>
      <c r="N151">
        <v>-23.056962</v>
      </c>
      <c r="O151">
        <v>-1.34</v>
      </c>
      <c r="P151">
        <v>-19.643066</v>
      </c>
      <c r="Q151">
        <v>-1.32</v>
      </c>
      <c r="R151">
        <v>-19.355232</v>
      </c>
      <c r="S151">
        <v>-1.3</v>
      </c>
      <c r="T151">
        <v>-16.674578</v>
      </c>
    </row>
    <row r="152" spans="1:20">
      <c r="A152">
        <v>-1.27</v>
      </c>
      <c r="B152">
        <v>-17.842894</v>
      </c>
      <c r="C152">
        <v>-1.36</v>
      </c>
      <c r="D152">
        <v>-35.043374</v>
      </c>
      <c r="E152">
        <v>-1.38</v>
      </c>
      <c r="F152">
        <v>-34.768478</v>
      </c>
      <c r="G152">
        <v>-1.4</v>
      </c>
      <c r="H152">
        <v>-34.537644</v>
      </c>
      <c r="I152">
        <v>-1.39</v>
      </c>
      <c r="J152">
        <v>-28.58074</v>
      </c>
      <c r="K152">
        <v>-1.37</v>
      </c>
      <c r="L152">
        <v>-25.670454</v>
      </c>
      <c r="M152">
        <v>-1.35</v>
      </c>
      <c r="N152">
        <v>-22.846372</v>
      </c>
      <c r="O152">
        <v>-1.33</v>
      </c>
      <c r="P152">
        <v>-18.546032</v>
      </c>
      <c r="Q152">
        <v>-1.31</v>
      </c>
      <c r="R152">
        <v>-16.61761</v>
      </c>
      <c r="S152">
        <v>-1.29</v>
      </c>
      <c r="T152">
        <v>-16.446032</v>
      </c>
    </row>
    <row r="153" spans="1:20">
      <c r="A153">
        <v>-1.26</v>
      </c>
      <c r="B153">
        <v>-17.892912</v>
      </c>
      <c r="C153">
        <v>-1.37</v>
      </c>
      <c r="D153">
        <v>-36.73768800000001</v>
      </c>
      <c r="E153">
        <v>-1.39</v>
      </c>
      <c r="F153">
        <v>-35.848056</v>
      </c>
      <c r="G153">
        <v>-1.39</v>
      </c>
      <c r="H153">
        <v>-29.593068</v>
      </c>
      <c r="I153">
        <v>-1.38</v>
      </c>
      <c r="J153">
        <v>-27.32984</v>
      </c>
      <c r="K153">
        <v>-1.36</v>
      </c>
      <c r="L153">
        <v>-22.530452</v>
      </c>
      <c r="M153">
        <v>-1.34</v>
      </c>
      <c r="N153">
        <v>-21.197298</v>
      </c>
      <c r="O153">
        <v>-1.32</v>
      </c>
      <c r="P153">
        <v>-18.30518</v>
      </c>
      <c r="Q153">
        <v>-1.3</v>
      </c>
      <c r="R153">
        <v>-16.868392</v>
      </c>
      <c r="S153">
        <v>-1.28</v>
      </c>
      <c r="T153">
        <v>-15.726726</v>
      </c>
    </row>
    <row r="154" spans="1:20">
      <c r="A154">
        <v>-1.25</v>
      </c>
      <c r="B154">
        <v>-16.467192</v>
      </c>
      <c r="C154">
        <v>-1.38</v>
      </c>
      <c r="D154">
        <v>-36.110526</v>
      </c>
      <c r="E154">
        <v>-1.4</v>
      </c>
      <c r="F154">
        <v>-35.995812</v>
      </c>
      <c r="G154">
        <v>-1.38</v>
      </c>
      <c r="H154">
        <v>-26.810684</v>
      </c>
      <c r="I154">
        <v>-1.37</v>
      </c>
      <c r="J154">
        <v>-25.959176</v>
      </c>
      <c r="K154">
        <v>-1.35</v>
      </c>
      <c r="L154">
        <v>-21.902526</v>
      </c>
      <c r="M154">
        <v>-1.33</v>
      </c>
      <c r="N154">
        <v>-18.14431</v>
      </c>
      <c r="O154">
        <v>-1.31</v>
      </c>
      <c r="P154">
        <v>-18.176866</v>
      </c>
      <c r="Q154">
        <v>-1.29</v>
      </c>
      <c r="R154">
        <v>-16.120982</v>
      </c>
      <c r="S154">
        <v>-1.27</v>
      </c>
      <c r="T154">
        <v>-12.638826</v>
      </c>
    </row>
    <row r="155" spans="1:20">
      <c r="A155">
        <v>-1.24</v>
      </c>
      <c r="B155">
        <v>-14.931394</v>
      </c>
      <c r="C155">
        <v>-1.39</v>
      </c>
      <c r="D155">
        <v>-36.488892</v>
      </c>
      <c r="E155">
        <v>-1.39</v>
      </c>
      <c r="F155">
        <v>-30.797186</v>
      </c>
      <c r="G155">
        <v>-1.37</v>
      </c>
      <c r="H155">
        <v>-25.669448</v>
      </c>
      <c r="I155">
        <v>-1.36</v>
      </c>
      <c r="J155">
        <v>-22.839406</v>
      </c>
      <c r="K155">
        <v>-1.34</v>
      </c>
      <c r="L155">
        <v>-21.207844</v>
      </c>
      <c r="M155">
        <v>-1.32</v>
      </c>
      <c r="N155">
        <v>-17.838954</v>
      </c>
      <c r="O155">
        <v>-1.3</v>
      </c>
      <c r="P155">
        <v>-16.335208</v>
      </c>
      <c r="Q155">
        <v>-1.28</v>
      </c>
      <c r="R155">
        <v>-15.559694</v>
      </c>
      <c r="S155">
        <v>-1.26</v>
      </c>
      <c r="T155">
        <v>-13.079882</v>
      </c>
    </row>
    <row r="156" spans="1:20">
      <c r="A156">
        <v>-1.23</v>
      </c>
      <c r="B156">
        <v>-14.971988</v>
      </c>
      <c r="C156">
        <v>-1.4</v>
      </c>
      <c r="D156">
        <v>-35.501366</v>
      </c>
      <c r="E156">
        <v>-1.38</v>
      </c>
      <c r="F156">
        <v>-26.597466</v>
      </c>
      <c r="G156">
        <v>-1.36</v>
      </c>
      <c r="H156">
        <v>-25.651106</v>
      </c>
      <c r="I156">
        <v>-1.35</v>
      </c>
      <c r="J156">
        <v>-21.31851</v>
      </c>
      <c r="K156">
        <v>-1.33</v>
      </c>
      <c r="L156">
        <v>-20.321464</v>
      </c>
      <c r="M156">
        <v>-1.31</v>
      </c>
      <c r="N156">
        <v>-18.072562</v>
      </c>
      <c r="O156">
        <v>-1.29</v>
      </c>
      <c r="P156">
        <v>-15.121302</v>
      </c>
      <c r="Q156">
        <v>-1.27</v>
      </c>
      <c r="R156">
        <v>-13.558312</v>
      </c>
      <c r="S156">
        <v>-1.25</v>
      </c>
      <c r="T156">
        <v>-13.808014</v>
      </c>
    </row>
    <row r="157" spans="1:20">
      <c r="A157">
        <v>-1.22</v>
      </c>
      <c r="B157">
        <v>-15.549388</v>
      </c>
      <c r="C157">
        <v>-1.39</v>
      </c>
      <c r="D157">
        <v>-31.952288</v>
      </c>
      <c r="E157">
        <v>-1.37</v>
      </c>
      <c r="F157">
        <v>-25.25706</v>
      </c>
      <c r="G157">
        <v>-1.35</v>
      </c>
      <c r="H157">
        <v>-21.4218</v>
      </c>
      <c r="I157">
        <v>-1.34</v>
      </c>
      <c r="J157">
        <v>-20.777506</v>
      </c>
      <c r="K157">
        <v>-1.32</v>
      </c>
      <c r="L157">
        <v>-17.366222</v>
      </c>
      <c r="M157">
        <v>-1.3</v>
      </c>
      <c r="N157">
        <v>-17.078786</v>
      </c>
      <c r="O157">
        <v>-1.28</v>
      </c>
      <c r="P157">
        <v>-15.442832</v>
      </c>
      <c r="Q157">
        <v>-1.26</v>
      </c>
      <c r="R157">
        <v>-11.741874</v>
      </c>
      <c r="S157">
        <v>-1.24</v>
      </c>
      <c r="T157">
        <v>-12.948664</v>
      </c>
    </row>
    <row r="158" spans="1:20">
      <c r="A158">
        <v>-1.21</v>
      </c>
      <c r="B158">
        <v>-15.624518</v>
      </c>
      <c r="C158">
        <v>-1.38</v>
      </c>
      <c r="D158">
        <v>-29.00157</v>
      </c>
      <c r="E158">
        <v>-1.36</v>
      </c>
      <c r="F158">
        <v>-24.359792</v>
      </c>
      <c r="G158">
        <v>-1.34</v>
      </c>
      <c r="H158">
        <v>-20.99063</v>
      </c>
      <c r="I158">
        <v>-1.33</v>
      </c>
      <c r="J158">
        <v>-20.177356</v>
      </c>
      <c r="K158">
        <v>-1.31</v>
      </c>
      <c r="L158">
        <v>-17.672942</v>
      </c>
      <c r="M158">
        <v>-1.29</v>
      </c>
      <c r="N158">
        <v>-14.82472</v>
      </c>
      <c r="O158">
        <v>-1.27</v>
      </c>
      <c r="P158">
        <v>-15.28377</v>
      </c>
      <c r="Q158">
        <v>-1.25</v>
      </c>
      <c r="R158">
        <v>-12.989914</v>
      </c>
      <c r="S158">
        <v>-1.23</v>
      </c>
      <c r="T158">
        <v>-11.123854</v>
      </c>
    </row>
    <row r="159" spans="1:20">
      <c r="A159">
        <v>-1.2</v>
      </c>
      <c r="B159">
        <v>-12.895148</v>
      </c>
      <c r="C159">
        <v>-1.37</v>
      </c>
      <c r="D159">
        <v>-25.99242</v>
      </c>
      <c r="E159">
        <v>-1.35</v>
      </c>
      <c r="F159">
        <v>-23.430476</v>
      </c>
      <c r="G159">
        <v>-1.33</v>
      </c>
      <c r="H159">
        <v>-20.96121</v>
      </c>
      <c r="I159">
        <v>-1.32</v>
      </c>
      <c r="J159">
        <v>-18.668588</v>
      </c>
      <c r="K159">
        <v>-1.3</v>
      </c>
      <c r="L159">
        <v>-17.706458</v>
      </c>
      <c r="M159">
        <v>-1.28</v>
      </c>
      <c r="N159">
        <v>-14.517922</v>
      </c>
      <c r="O159">
        <v>-1.26</v>
      </c>
      <c r="P159">
        <v>-13.447434</v>
      </c>
      <c r="Q159">
        <v>-1.24</v>
      </c>
      <c r="R159">
        <v>-13.40975</v>
      </c>
      <c r="S159">
        <v>-1.22</v>
      </c>
      <c r="T159">
        <v>-10.7621794</v>
      </c>
    </row>
    <row r="160" spans="1:20">
      <c r="A160">
        <v>-1.19</v>
      </c>
      <c r="B160">
        <v>-12.524126</v>
      </c>
      <c r="C160">
        <v>-1.36</v>
      </c>
      <c r="D160">
        <v>-24.535518</v>
      </c>
      <c r="E160">
        <v>-1.34</v>
      </c>
      <c r="F160">
        <v>-20.718076</v>
      </c>
      <c r="G160">
        <v>-1.32</v>
      </c>
      <c r="H160">
        <v>-20.173254</v>
      </c>
      <c r="I160">
        <v>-1.31</v>
      </c>
      <c r="J160">
        <v>-16.80601</v>
      </c>
      <c r="K160">
        <v>-1.29</v>
      </c>
      <c r="L160">
        <v>-16.78844</v>
      </c>
      <c r="M160">
        <v>-1.27</v>
      </c>
      <c r="N160">
        <v>-14.37851</v>
      </c>
      <c r="O160">
        <v>-1.25</v>
      </c>
      <c r="P160">
        <v>-12.190978</v>
      </c>
      <c r="Q160">
        <v>-1.23</v>
      </c>
      <c r="R160">
        <v>-12.350778</v>
      </c>
      <c r="S160">
        <v>-1.21</v>
      </c>
      <c r="T160">
        <v>-10.938718</v>
      </c>
    </row>
    <row r="161" spans="1:20">
      <c r="A161">
        <v>-1.18</v>
      </c>
      <c r="B161">
        <v>-12.80375</v>
      </c>
      <c r="C161">
        <v>-1.35</v>
      </c>
      <c r="D161">
        <v>-24.24298</v>
      </c>
      <c r="E161">
        <v>-1.33</v>
      </c>
      <c r="F161">
        <v>-20.30234</v>
      </c>
      <c r="G161">
        <v>-1.31</v>
      </c>
      <c r="H161">
        <v>-17.625568</v>
      </c>
      <c r="I161">
        <v>-1.3</v>
      </c>
      <c r="J161">
        <v>-16.78281</v>
      </c>
      <c r="K161">
        <v>-1.28</v>
      </c>
      <c r="L161">
        <v>-14.771674</v>
      </c>
      <c r="M161">
        <v>-1.26</v>
      </c>
      <c r="N161">
        <v>-14.424238</v>
      </c>
      <c r="O161">
        <v>-1.24</v>
      </c>
      <c r="P161">
        <v>-12.403196</v>
      </c>
      <c r="Q161">
        <v>-1.22</v>
      </c>
      <c r="R161">
        <v>-10.6887678</v>
      </c>
      <c r="S161">
        <v>-1.2</v>
      </c>
      <c r="T161">
        <v>-10.7887818</v>
      </c>
    </row>
    <row r="162" spans="1:20">
      <c r="A162">
        <v>-1.17</v>
      </c>
      <c r="B162">
        <v>-12.621882</v>
      </c>
      <c r="C162">
        <v>-1.34</v>
      </c>
      <c r="D162">
        <v>-23.41063</v>
      </c>
      <c r="E162">
        <v>-1.32</v>
      </c>
      <c r="F162">
        <v>-19.76282</v>
      </c>
      <c r="G162">
        <v>-1.3</v>
      </c>
      <c r="H162">
        <v>-16.840226</v>
      </c>
      <c r="I162">
        <v>-1.29</v>
      </c>
      <c r="J162">
        <v>-16.411396</v>
      </c>
      <c r="K162">
        <v>-1.27</v>
      </c>
      <c r="L162">
        <v>-13.47169</v>
      </c>
      <c r="M162">
        <v>-1.25</v>
      </c>
      <c r="N162">
        <v>-12.488826</v>
      </c>
      <c r="O162">
        <v>-1.23</v>
      </c>
      <c r="P162">
        <v>-12.36403</v>
      </c>
      <c r="Q162">
        <v>-1.21</v>
      </c>
      <c r="R162">
        <v>-10.2431104</v>
      </c>
      <c r="S162">
        <v>-1.19</v>
      </c>
      <c r="T162">
        <v>-9.3594686</v>
      </c>
    </row>
    <row r="163" spans="1:20">
      <c r="A163">
        <v>-1.16</v>
      </c>
      <c r="B163">
        <v>-11.561366</v>
      </c>
      <c r="C163">
        <v>-1.33</v>
      </c>
      <c r="D163">
        <v>-20.197922</v>
      </c>
      <c r="E163">
        <v>-1.31</v>
      </c>
      <c r="F163">
        <v>-18.910206</v>
      </c>
      <c r="G163">
        <v>-1.29</v>
      </c>
      <c r="H163">
        <v>-16.03636</v>
      </c>
      <c r="I163">
        <v>-1.28</v>
      </c>
      <c r="J163">
        <v>-15.66411</v>
      </c>
      <c r="K163">
        <v>-1.26</v>
      </c>
      <c r="L163">
        <v>-14.372322</v>
      </c>
      <c r="M163">
        <v>-1.24</v>
      </c>
      <c r="N163">
        <v>-11.763936</v>
      </c>
      <c r="O163">
        <v>-1.22</v>
      </c>
      <c r="P163">
        <v>-11.6133</v>
      </c>
      <c r="Q163">
        <v>-1.2</v>
      </c>
      <c r="R163">
        <v>-11.28835</v>
      </c>
      <c r="S163">
        <v>-1.18</v>
      </c>
      <c r="T163">
        <v>-8.696495799999999</v>
      </c>
    </row>
    <row r="164" spans="1:20">
      <c r="A164">
        <v>-1.15</v>
      </c>
      <c r="B164">
        <v>-10.1426546</v>
      </c>
      <c r="C164">
        <v>-1.32</v>
      </c>
      <c r="D164">
        <v>-18.611988</v>
      </c>
      <c r="E164">
        <v>-1.3</v>
      </c>
      <c r="F164">
        <v>-17.06781</v>
      </c>
      <c r="G164">
        <v>-1.28</v>
      </c>
      <c r="H164">
        <v>-16.325578</v>
      </c>
      <c r="I164">
        <v>-1.27</v>
      </c>
      <c r="J164">
        <v>-13.683274</v>
      </c>
      <c r="K164">
        <v>-1.25</v>
      </c>
      <c r="L164">
        <v>-14.528384</v>
      </c>
      <c r="M164">
        <v>-1.23</v>
      </c>
      <c r="N164">
        <v>-12.302726</v>
      </c>
      <c r="O164">
        <v>-1.21</v>
      </c>
      <c r="P164">
        <v>-9.907561599999999</v>
      </c>
      <c r="Q164">
        <v>-1.19</v>
      </c>
      <c r="R164">
        <v>-10.900316</v>
      </c>
      <c r="S164">
        <v>-1.17</v>
      </c>
      <c r="T164">
        <v>-9.1903744</v>
      </c>
    </row>
    <row r="165" spans="1:20">
      <c r="A165">
        <v>-1.14</v>
      </c>
      <c r="B165">
        <v>-10.732179</v>
      </c>
      <c r="C165">
        <v>-1.31</v>
      </c>
      <c r="D165">
        <v>-19.832198</v>
      </c>
      <c r="E165">
        <v>-1.29</v>
      </c>
      <c r="F165">
        <v>-15.732222</v>
      </c>
      <c r="G165">
        <v>-1.27</v>
      </c>
      <c r="H165">
        <v>-15.267996</v>
      </c>
      <c r="I165">
        <v>-1.26</v>
      </c>
      <c r="J165">
        <v>-13.419488</v>
      </c>
      <c r="K165">
        <v>-1.24</v>
      </c>
      <c r="L165">
        <v>-12.19176</v>
      </c>
      <c r="M165">
        <v>-1.22</v>
      </c>
      <c r="N165">
        <v>-12.175094</v>
      </c>
      <c r="O165">
        <v>-1.2</v>
      </c>
      <c r="P165">
        <v>-10.965752</v>
      </c>
      <c r="Q165">
        <v>-1.18</v>
      </c>
      <c r="R165">
        <v>-8.834865600000001</v>
      </c>
      <c r="S165">
        <v>-1.16</v>
      </c>
      <c r="T165">
        <v>-8.9512704</v>
      </c>
    </row>
    <row r="166" spans="1:20">
      <c r="A166">
        <v>-1.13</v>
      </c>
      <c r="B166">
        <v>-11.124255</v>
      </c>
      <c r="C166">
        <v>-1.3</v>
      </c>
      <c r="D166">
        <v>-19.027148</v>
      </c>
      <c r="E166">
        <v>-1.28</v>
      </c>
      <c r="F166">
        <v>-15.854916</v>
      </c>
      <c r="G166">
        <v>-1.26</v>
      </c>
      <c r="H166">
        <v>-12.335724</v>
      </c>
      <c r="I166">
        <v>-1.25</v>
      </c>
      <c r="J166">
        <v>-14.599296</v>
      </c>
      <c r="K166">
        <v>-1.23</v>
      </c>
      <c r="L166">
        <v>-11.565092</v>
      </c>
      <c r="M166">
        <v>-1.21</v>
      </c>
      <c r="N166">
        <v>-11.3181324</v>
      </c>
      <c r="O166">
        <v>-1.19</v>
      </c>
      <c r="P166">
        <v>-10.652436</v>
      </c>
      <c r="Q166">
        <v>-1.17</v>
      </c>
      <c r="R166">
        <v>-8.431753799999999</v>
      </c>
      <c r="S166">
        <v>-1.15</v>
      </c>
      <c r="T166">
        <v>-7.6605104</v>
      </c>
    </row>
    <row r="167" spans="1:20">
      <c r="C167">
        <v>-1.29</v>
      </c>
      <c r="D167">
        <v>-16.507296</v>
      </c>
      <c r="E167">
        <v>-1.27</v>
      </c>
      <c r="F167">
        <v>-16.601224</v>
      </c>
      <c r="G167">
        <v>-1.25</v>
      </c>
      <c r="H167">
        <v>-13.486566</v>
      </c>
      <c r="I167">
        <v>-1.24</v>
      </c>
      <c r="J167">
        <v>-12.684926</v>
      </c>
      <c r="K167">
        <v>-1.22</v>
      </c>
      <c r="L167">
        <v>-11.559034</v>
      </c>
      <c r="M167">
        <v>-1.2</v>
      </c>
      <c r="N167">
        <v>-9.240161199999999</v>
      </c>
      <c r="O167">
        <v>-1.18</v>
      </c>
      <c r="P167">
        <v>-9.927770599999999</v>
      </c>
      <c r="Q167">
        <v>-1.16</v>
      </c>
      <c r="R167">
        <v>-8.4002388</v>
      </c>
      <c r="S167">
        <v>-1.14</v>
      </c>
      <c r="T167">
        <v>-7.083755599999999</v>
      </c>
    </row>
    <row r="168" spans="1:20">
      <c r="C168">
        <v>-1.28</v>
      </c>
      <c r="D168">
        <v>-15.092528</v>
      </c>
      <c r="E168">
        <v>-1.26</v>
      </c>
      <c r="F168">
        <v>-13.341108</v>
      </c>
      <c r="G168">
        <v>-1.24</v>
      </c>
      <c r="H168">
        <v>-13.531622</v>
      </c>
      <c r="I168">
        <v>-1.23</v>
      </c>
      <c r="J168">
        <v>-11.01275</v>
      </c>
      <c r="K168">
        <v>-1.21</v>
      </c>
      <c r="L168">
        <v>-11.7956</v>
      </c>
      <c r="M168">
        <v>-1.19</v>
      </c>
      <c r="N168">
        <v>-10.3615266</v>
      </c>
      <c r="O168">
        <v>-1.17</v>
      </c>
      <c r="P168">
        <v>-7.5278042</v>
      </c>
      <c r="Q168">
        <v>-1.15</v>
      </c>
      <c r="R168">
        <v>-9.172939400000001</v>
      </c>
      <c r="S168">
        <v>-1.13</v>
      </c>
      <c r="T168">
        <v>-7.7003942</v>
      </c>
    </row>
    <row r="169" spans="1:20">
      <c r="C169">
        <v>-1.27</v>
      </c>
      <c r="D169">
        <v>-17.066746</v>
      </c>
      <c r="E169">
        <v>-1.25</v>
      </c>
      <c r="F169">
        <v>-13.499192</v>
      </c>
      <c r="G169">
        <v>-1.23</v>
      </c>
      <c r="H169">
        <v>-12.846882</v>
      </c>
      <c r="I169">
        <v>-1.22</v>
      </c>
      <c r="J169">
        <v>-11.146818</v>
      </c>
      <c r="K169">
        <v>-1.2</v>
      </c>
      <c r="L169">
        <v>-9.882101199999999</v>
      </c>
      <c r="M169">
        <v>-1.18</v>
      </c>
      <c r="N169">
        <v>-10.077495</v>
      </c>
      <c r="O169">
        <v>-1.16</v>
      </c>
      <c r="P169">
        <v>-8.561895</v>
      </c>
      <c r="Q169">
        <v>-1.14</v>
      </c>
      <c r="R169">
        <v>-6.7125016</v>
      </c>
      <c r="S169">
        <v>-1.12</v>
      </c>
      <c r="T169">
        <v>-7.7773786</v>
      </c>
    </row>
    <row r="170" spans="1:20">
      <c r="C170">
        <v>-1.26</v>
      </c>
      <c r="D170">
        <v>-15.842126</v>
      </c>
      <c r="E170">
        <v>-1.24</v>
      </c>
      <c r="F170">
        <v>-13.670342</v>
      </c>
      <c r="G170">
        <v>-1.22</v>
      </c>
      <c r="H170">
        <v>-11.743854</v>
      </c>
      <c r="I170">
        <v>-1.21</v>
      </c>
      <c r="J170">
        <v>-11.804938</v>
      </c>
      <c r="K170">
        <v>-1.19</v>
      </c>
      <c r="L170">
        <v>-9.0806708</v>
      </c>
      <c r="M170">
        <v>-1.17</v>
      </c>
      <c r="N170">
        <v>-8.931989</v>
      </c>
      <c r="O170">
        <v>-1.15</v>
      </c>
      <c r="P170">
        <v>-8.2352376</v>
      </c>
      <c r="Q170">
        <v>-1.13</v>
      </c>
      <c r="R170">
        <v>-6.9029624</v>
      </c>
      <c r="S170">
        <v>-1.11</v>
      </c>
      <c r="T170">
        <v>-6.4900866</v>
      </c>
    </row>
    <row r="171" spans="1:20">
      <c r="C171">
        <v>-1.25</v>
      </c>
      <c r="D171">
        <v>-15.230484</v>
      </c>
      <c r="E171">
        <v>-1.23</v>
      </c>
      <c r="F171">
        <v>-13.057418</v>
      </c>
      <c r="G171">
        <v>-1.21</v>
      </c>
      <c r="H171">
        <v>-12.236392</v>
      </c>
      <c r="I171">
        <v>-1.2</v>
      </c>
      <c r="J171">
        <v>-10.866202</v>
      </c>
      <c r="K171">
        <v>-1.18</v>
      </c>
      <c r="L171">
        <v>-9.333852400000001</v>
      </c>
      <c r="M171">
        <v>-1.16</v>
      </c>
      <c r="N171">
        <v>-7.2634466</v>
      </c>
      <c r="O171">
        <v>-1.14</v>
      </c>
      <c r="P171">
        <v>-8.3336082</v>
      </c>
      <c r="Q171">
        <v>-1.12</v>
      </c>
      <c r="R171">
        <v>-7.226214400000001</v>
      </c>
      <c r="S171">
        <v>-1.1</v>
      </c>
      <c r="T171">
        <v>-4.4690174</v>
      </c>
    </row>
    <row r="172" spans="1:20">
      <c r="C172">
        <v>-1.24</v>
      </c>
      <c r="D172">
        <v>-13.85697</v>
      </c>
      <c r="E172">
        <v>-1.22</v>
      </c>
      <c r="F172">
        <v>-11.948954</v>
      </c>
      <c r="G172">
        <v>-1.2</v>
      </c>
      <c r="H172">
        <v>-11.651858</v>
      </c>
      <c r="I172">
        <v>-1.19</v>
      </c>
      <c r="J172">
        <v>-10.0006516</v>
      </c>
      <c r="K172">
        <v>-1.17</v>
      </c>
      <c r="L172">
        <v>-10.0180678</v>
      </c>
      <c r="M172">
        <v>-1.15</v>
      </c>
      <c r="N172">
        <v>-7.6657742</v>
      </c>
      <c r="O172">
        <v>-1.13</v>
      </c>
      <c r="P172">
        <v>-6.1002272</v>
      </c>
      <c r="Q172">
        <v>-1.11</v>
      </c>
      <c r="R172">
        <v>-6.8705432</v>
      </c>
      <c r="S172">
        <v>-1.09</v>
      </c>
      <c r="T172">
        <v>-5.7317104</v>
      </c>
    </row>
    <row r="173" spans="1:20">
      <c r="C173">
        <v>-1.23</v>
      </c>
      <c r="D173">
        <v>-14.232216</v>
      </c>
      <c r="E173">
        <v>-1.21</v>
      </c>
      <c r="F173">
        <v>-10.3735834</v>
      </c>
      <c r="G173">
        <v>-1.19</v>
      </c>
      <c r="H173">
        <v>-10.7387096</v>
      </c>
      <c r="I173">
        <v>-1.18</v>
      </c>
      <c r="J173">
        <v>-9.140123800000001</v>
      </c>
      <c r="K173">
        <v>-1.16</v>
      </c>
      <c r="L173">
        <v>-8.350493400000001</v>
      </c>
      <c r="M173">
        <v>-1.14</v>
      </c>
      <c r="N173">
        <v>-8.020322</v>
      </c>
      <c r="O173">
        <v>-1.12</v>
      </c>
      <c r="P173">
        <v>-6.327461</v>
      </c>
      <c r="Q173">
        <v>-1.1</v>
      </c>
      <c r="R173">
        <v>-5.2531872</v>
      </c>
      <c r="S173">
        <v>-1.08</v>
      </c>
      <c r="T173">
        <v>-5.6022922</v>
      </c>
    </row>
    <row r="174" spans="1:20">
      <c r="C174">
        <v>-1.22</v>
      </c>
      <c r="D174">
        <v>-14.160434</v>
      </c>
      <c r="E174">
        <v>-1.2</v>
      </c>
      <c r="F174">
        <v>-11.0007</v>
      </c>
      <c r="G174">
        <v>-1.18</v>
      </c>
      <c r="H174">
        <v>-9.434638000000001</v>
      </c>
      <c r="I174">
        <v>-1.17</v>
      </c>
      <c r="J174">
        <v>-9.6044994</v>
      </c>
      <c r="K174">
        <v>-1.15</v>
      </c>
      <c r="L174">
        <v>-7.1436548</v>
      </c>
      <c r="M174">
        <v>-1.13</v>
      </c>
      <c r="N174">
        <v>-7.8875292</v>
      </c>
      <c r="O174">
        <v>-1.11</v>
      </c>
      <c r="P174">
        <v>-6.644967200000001</v>
      </c>
      <c r="Q174">
        <v>-1.09</v>
      </c>
      <c r="R174">
        <v>-4.3377294</v>
      </c>
      <c r="S174">
        <v>-1.07</v>
      </c>
      <c r="T174">
        <v>-5.054627999999999</v>
      </c>
    </row>
    <row r="175" spans="1:20">
      <c r="C175">
        <v>-1.21</v>
      </c>
      <c r="D175">
        <v>-12.178536</v>
      </c>
      <c r="E175">
        <v>-1.19</v>
      </c>
      <c r="F175">
        <v>-11.69045</v>
      </c>
      <c r="G175">
        <v>-1.17</v>
      </c>
      <c r="H175">
        <v>-8.807166</v>
      </c>
      <c r="I175">
        <v>-1.16</v>
      </c>
      <c r="J175">
        <v>-9.066694399999999</v>
      </c>
      <c r="K175">
        <v>-1.14</v>
      </c>
      <c r="L175">
        <v>-8.071548400000001</v>
      </c>
      <c r="M175">
        <v>-1.12</v>
      </c>
      <c r="N175">
        <v>-5.792745800000001</v>
      </c>
      <c r="O175">
        <v>-1.1</v>
      </c>
      <c r="P175">
        <v>-6.985784</v>
      </c>
      <c r="Q175">
        <v>-1.08</v>
      </c>
      <c r="R175">
        <v>-5.6638406</v>
      </c>
      <c r="S175">
        <v>-1.06</v>
      </c>
      <c r="T175">
        <v>-2.939156</v>
      </c>
    </row>
    <row r="176" spans="1:20">
      <c r="C176">
        <v>-1.2</v>
      </c>
      <c r="D176">
        <v>-11.486112</v>
      </c>
      <c r="E176">
        <v>-1.18</v>
      </c>
      <c r="F176">
        <v>-10.3076932</v>
      </c>
      <c r="G176">
        <v>-1.16</v>
      </c>
      <c r="H176">
        <v>-9.8114604</v>
      </c>
      <c r="I176">
        <v>-1.15</v>
      </c>
      <c r="J176">
        <v>-8.172575800000001</v>
      </c>
      <c r="K176">
        <v>-1.13</v>
      </c>
      <c r="L176">
        <v>-8.1376752</v>
      </c>
      <c r="M176">
        <v>-1.11</v>
      </c>
      <c r="N176">
        <v>-6.6572194</v>
      </c>
      <c r="O176">
        <v>-1.09</v>
      </c>
      <c r="P176">
        <v>-4.6489284</v>
      </c>
      <c r="Q176">
        <v>-1.07</v>
      </c>
      <c r="R176">
        <v>-5.292015399999999</v>
      </c>
      <c r="S176">
        <v>-1.05</v>
      </c>
      <c r="T176">
        <v>-3.6569612</v>
      </c>
    </row>
    <row r="177" spans="3:20">
      <c r="C177">
        <v>-1.19</v>
      </c>
      <c r="D177">
        <v>-10.7557104</v>
      </c>
      <c r="E177">
        <v>-1.17</v>
      </c>
      <c r="F177">
        <v>-8.791290399999999</v>
      </c>
      <c r="G177">
        <v>-1.15</v>
      </c>
      <c r="H177">
        <v>-10.1214598</v>
      </c>
      <c r="I177">
        <v>-1.14</v>
      </c>
      <c r="J177">
        <v>-6.0738632</v>
      </c>
      <c r="K177">
        <v>-1.12</v>
      </c>
      <c r="L177">
        <v>-7.481585</v>
      </c>
      <c r="M177">
        <v>-1.1</v>
      </c>
      <c r="N177">
        <v>-6.915711</v>
      </c>
      <c r="O177">
        <v>-1.08</v>
      </c>
      <c r="P177">
        <v>-4.3189864</v>
      </c>
      <c r="Q177">
        <v>-1.06</v>
      </c>
      <c r="R177">
        <v>-3.292257</v>
      </c>
      <c r="S177">
        <v>-1.04</v>
      </c>
      <c r="T177">
        <v>-4.7379544</v>
      </c>
    </row>
    <row r="178" spans="3:20">
      <c r="C178">
        <v>-1.18</v>
      </c>
      <c r="D178">
        <v>-12.10159</v>
      </c>
      <c r="E178">
        <v>-1.16</v>
      </c>
      <c r="F178">
        <v>-9.031705199999999</v>
      </c>
      <c r="G178">
        <v>-1.14</v>
      </c>
      <c r="H178">
        <v>-6.716211200000001</v>
      </c>
      <c r="I178">
        <v>-1.13</v>
      </c>
      <c r="J178">
        <v>-7.5878152</v>
      </c>
      <c r="K178">
        <v>-1.11</v>
      </c>
      <c r="L178">
        <v>-5.642951</v>
      </c>
      <c r="M178">
        <v>-1.09</v>
      </c>
      <c r="N178">
        <v>-6.265687</v>
      </c>
      <c r="O178">
        <v>-1.07</v>
      </c>
      <c r="P178">
        <v>-4.878773</v>
      </c>
      <c r="Q178">
        <v>-1.05</v>
      </c>
      <c r="R178">
        <v>-3.1417352</v>
      </c>
      <c r="S178">
        <v>-1.03</v>
      </c>
      <c r="T178">
        <v>-3.4151194</v>
      </c>
    </row>
    <row r="179" spans="3:20">
      <c r="C179">
        <v>-1.17</v>
      </c>
      <c r="D179">
        <v>-10.6520964</v>
      </c>
      <c r="E179">
        <v>-1.15</v>
      </c>
      <c r="F179">
        <v>-9.397363200000001</v>
      </c>
      <c r="G179">
        <v>-1.13</v>
      </c>
      <c r="H179">
        <v>-7.1642994</v>
      </c>
      <c r="I179">
        <v>-1.12</v>
      </c>
      <c r="J179">
        <v>-8.2320686</v>
      </c>
      <c r="K179">
        <v>-1.1</v>
      </c>
      <c r="L179">
        <v>-6.1503224</v>
      </c>
      <c r="M179">
        <v>-1.08</v>
      </c>
      <c r="N179">
        <v>-3.884158</v>
      </c>
      <c r="O179">
        <v>-1.06</v>
      </c>
      <c r="P179">
        <v>-4.984895</v>
      </c>
      <c r="Q179">
        <v>-1.04</v>
      </c>
      <c r="R179">
        <v>-3.5057456</v>
      </c>
      <c r="S179">
        <v>-1.02</v>
      </c>
      <c r="T179">
        <v>-1.1964692</v>
      </c>
    </row>
    <row r="180" spans="3:20">
      <c r="C180">
        <v>-1.16</v>
      </c>
      <c r="D180">
        <v>-9.196505800000001</v>
      </c>
      <c r="E180">
        <v>-1.14</v>
      </c>
      <c r="F180">
        <v>-8.659140799999999</v>
      </c>
      <c r="G180">
        <v>-1.12</v>
      </c>
      <c r="H180">
        <v>-7.4673952</v>
      </c>
      <c r="I180">
        <v>-1.11</v>
      </c>
      <c r="J180">
        <v>-6.698663000000001</v>
      </c>
      <c r="K180">
        <v>-1.09</v>
      </c>
      <c r="L180">
        <v>-6.3192882</v>
      </c>
      <c r="M180">
        <v>-1.07</v>
      </c>
      <c r="N180">
        <v>-4.0091422</v>
      </c>
      <c r="O180">
        <v>-1.05</v>
      </c>
      <c r="P180">
        <v>-3.9682816</v>
      </c>
      <c r="Q180">
        <v>-1.03</v>
      </c>
      <c r="R180">
        <v>-3.959904</v>
      </c>
      <c r="S180">
        <v>-1.01</v>
      </c>
      <c r="T180">
        <v>-1.4550542</v>
      </c>
    </row>
    <row r="181" spans="3:20">
      <c r="C181">
        <v>-1.15</v>
      </c>
      <c r="D181">
        <v>-9.6562926</v>
      </c>
      <c r="E181">
        <v>-1.13</v>
      </c>
      <c r="F181">
        <v>-6.600261399999999</v>
      </c>
      <c r="G181">
        <v>-1.11</v>
      </c>
      <c r="H181">
        <v>-7.5019418</v>
      </c>
      <c r="I181">
        <v>-1.1</v>
      </c>
      <c r="J181">
        <v>-5.3818564</v>
      </c>
      <c r="K181">
        <v>-1.08</v>
      </c>
      <c r="L181">
        <v>-6.0643176</v>
      </c>
      <c r="M181">
        <v>-1.06</v>
      </c>
      <c r="N181">
        <v>-5.124615</v>
      </c>
      <c r="O181">
        <v>-1.04</v>
      </c>
      <c r="P181">
        <v>-3.0148376</v>
      </c>
      <c r="Q181">
        <v>-1.02</v>
      </c>
      <c r="R181">
        <v>-3.9629676</v>
      </c>
      <c r="S181">
        <v>-1</v>
      </c>
      <c r="T181">
        <v>-2.1507304</v>
      </c>
    </row>
    <row r="182" spans="3:20">
      <c r="C182">
        <v>-1.14</v>
      </c>
      <c r="D182">
        <v>-9.483301000000001</v>
      </c>
      <c r="E182">
        <v>-1.12</v>
      </c>
      <c r="F182">
        <v>-6.8909036</v>
      </c>
      <c r="G182">
        <v>-1.1</v>
      </c>
      <c r="H182">
        <v>-6.0004442</v>
      </c>
      <c r="I182">
        <v>-1.09</v>
      </c>
      <c r="J182">
        <v>-6.236124599999999</v>
      </c>
      <c r="K182">
        <v>-1.07</v>
      </c>
      <c r="L182">
        <v>-4.031079200000001</v>
      </c>
      <c r="M182">
        <v>-1.05</v>
      </c>
      <c r="N182">
        <v>-4.5674528</v>
      </c>
      <c r="O182">
        <v>-1.03</v>
      </c>
      <c r="P182">
        <v>-2.6493742</v>
      </c>
      <c r="Q182">
        <v>-1.01</v>
      </c>
      <c r="R182">
        <v>-2.7668556</v>
      </c>
      <c r="S182">
        <v>-0.99</v>
      </c>
      <c r="T182">
        <v>-2.3789712</v>
      </c>
    </row>
    <row r="183" spans="3:20">
      <c r="C183">
        <v>-1.13</v>
      </c>
      <c r="D183">
        <v>-9.1156744</v>
      </c>
      <c r="E183">
        <v>-1.11</v>
      </c>
      <c r="F183">
        <v>-8.406546800000001</v>
      </c>
      <c r="G183">
        <v>-1.09</v>
      </c>
      <c r="H183">
        <v>-5.0149098</v>
      </c>
      <c r="I183">
        <v>-1.08</v>
      </c>
      <c r="J183">
        <v>-5.8623418</v>
      </c>
      <c r="K183">
        <v>-1.06</v>
      </c>
      <c r="L183">
        <v>-3.995277199999999</v>
      </c>
      <c r="M183">
        <v>-1.04</v>
      </c>
      <c r="N183">
        <v>-3.105044</v>
      </c>
      <c r="O183">
        <v>-1.02</v>
      </c>
      <c r="P183">
        <v>-3.427525</v>
      </c>
      <c r="Q183">
        <v>-1</v>
      </c>
      <c r="R183">
        <v>-2.7640646</v>
      </c>
      <c r="S183">
        <v>-0.98</v>
      </c>
      <c r="T183">
        <v>0.4392466</v>
      </c>
    </row>
    <row r="184" spans="3:20">
      <c r="C184">
        <v>-1.12</v>
      </c>
      <c r="D184">
        <v>-6.644776999999999</v>
      </c>
      <c r="E184">
        <v>-1.1</v>
      </c>
      <c r="F184">
        <v>-7.751424</v>
      </c>
      <c r="G184">
        <v>-1.08</v>
      </c>
      <c r="H184">
        <v>-5.79675325</v>
      </c>
      <c r="I184">
        <v>-1.07</v>
      </c>
      <c r="J184">
        <v>-5.167723000000001</v>
      </c>
      <c r="K184">
        <v>-1.05</v>
      </c>
      <c r="L184">
        <v>-5.1969024</v>
      </c>
      <c r="M184">
        <v>-1.03</v>
      </c>
      <c r="N184">
        <v>-2.7191238</v>
      </c>
      <c r="O184">
        <v>-1.01</v>
      </c>
      <c r="P184">
        <v>-2.958231</v>
      </c>
      <c r="Q184">
        <v>-0.99</v>
      </c>
      <c r="R184">
        <v>-3.0451936</v>
      </c>
      <c r="S184">
        <v>-0.97</v>
      </c>
      <c r="T184">
        <v>0.73503575</v>
      </c>
    </row>
    <row r="185" spans="3:20">
      <c r="C185">
        <v>-1.11</v>
      </c>
      <c r="D185">
        <v>-7.261503</v>
      </c>
      <c r="I185">
        <v>-1.06</v>
      </c>
      <c r="J185">
        <v>-3.461654666666667</v>
      </c>
      <c r="K185">
        <v>-1.04</v>
      </c>
      <c r="L185">
        <v>-4.726865</v>
      </c>
      <c r="M185">
        <v>-1.02</v>
      </c>
      <c r="N185">
        <v>-2.34673</v>
      </c>
      <c r="O185">
        <v>-1</v>
      </c>
      <c r="P185">
        <v>1.4166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2026-03-07T14:44:52Z</dcterms:created>
  <dcterms:modified xsi:type="dcterms:W3CDTF">2026-03-07T14:44:52Z</dcterms:modified>
</cp:coreProperties>
</file>