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<sst xmlns="http://schemas.openxmlformats.org/spreadsheetml/2006/main" count="30" uniqueCount="12">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</sst>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124.4491988888889</c:v>
                </c:pt>
                <c:pt idx="1">
                  <c:v>-266.7121466666667</c:v>
                </c:pt>
                <c:pt idx="2">
                  <c:v>-106.825766</c:v>
                </c:pt>
                <c:pt idx="3">
                  <c:v>-60.370158</c:v>
                </c:pt>
                <c:pt idx="4">
                  <c:v>-45.966906</c:v>
                </c:pt>
                <c:pt idx="5">
                  <c:v>-37.442522</c:v>
                </c:pt>
                <c:pt idx="6">
                  <c:v>-29.958424</c:v>
                </c:pt>
                <c:pt idx="7">
                  <c:v>-25.058686</c:v>
                </c:pt>
                <c:pt idx="8">
                  <c:v>-22.126872</c:v>
                </c:pt>
                <c:pt idx="9">
                  <c:v>-19.492952</c:v>
                </c:pt>
                <c:pt idx="10">
                  <c:v>-14.510336</c:v>
                </c:pt>
                <c:pt idx="11">
                  <c:v>-11.203762</c:v>
                </c:pt>
                <c:pt idx="12">
                  <c:v>-8.761782800000001</c:v>
                </c:pt>
                <c:pt idx="13">
                  <c:v>-5.470527</c:v>
                </c:pt>
                <c:pt idx="14">
                  <c:v>-2.6712842</c:v>
                </c:pt>
                <c:pt idx="15">
                  <c:v>2.041821</c:v>
                </c:pt>
                <c:pt idx="16">
                  <c:v>5.7654262</c:v>
                </c:pt>
                <c:pt idx="17">
                  <c:v>8.650299800000001</c:v>
                </c:pt>
                <c:pt idx="18">
                  <c:v>12.5582884</c:v>
                </c:pt>
                <c:pt idx="19">
                  <c:v>19.63241</c:v>
                </c:pt>
                <c:pt idx="20">
                  <c:v>26.386184</c:v>
                </c:pt>
                <c:pt idx="21">
                  <c:v>32.923668</c:v>
                </c:pt>
                <c:pt idx="22">
                  <c:v>37.36796</c:v>
                </c:pt>
                <c:pt idx="23">
                  <c:v>45.244282</c:v>
                </c:pt>
                <c:pt idx="24">
                  <c:v>53.445362</c:v>
                </c:pt>
                <c:pt idx="25">
                  <c:v>61.001064</c:v>
                </c:pt>
                <c:pt idx="26">
                  <c:v>66.765754</c:v>
                </c:pt>
                <c:pt idx="27">
                  <c:v>68.750254</c:v>
                </c:pt>
                <c:pt idx="28">
                  <c:v>64.954052</c:v>
                </c:pt>
                <c:pt idx="29">
                  <c:v>58.03825399999999</c:v>
                </c:pt>
                <c:pt idx="30">
                  <c:v>51.63238199999999</c:v>
                </c:pt>
                <c:pt idx="31">
                  <c:v>46.652242</c:v>
                </c:pt>
                <c:pt idx="32">
                  <c:v>44.2441</c:v>
                </c:pt>
                <c:pt idx="33">
                  <c:v>41.563064</c:v>
                </c:pt>
                <c:pt idx="34">
                  <c:v>41.009592</c:v>
                </c:pt>
                <c:pt idx="35">
                  <c:v>41.099068</c:v>
                </c:pt>
                <c:pt idx="36">
                  <c:v>43.1172</c:v>
                </c:pt>
                <c:pt idx="37">
                  <c:v>43.681992</c:v>
                </c:pt>
                <c:pt idx="38">
                  <c:v>43.78634599999999</c:v>
                </c:pt>
                <c:pt idx="39">
                  <c:v>44.474304</c:v>
                </c:pt>
                <c:pt idx="40">
                  <c:v>45.983112</c:v>
                </c:pt>
                <c:pt idx="41">
                  <c:v>47.777108</c:v>
                </c:pt>
                <c:pt idx="42">
                  <c:v>47.714668</c:v>
                </c:pt>
                <c:pt idx="43">
                  <c:v>48.737058</c:v>
                </c:pt>
                <c:pt idx="44">
                  <c:v>52.710988</c:v>
                </c:pt>
                <c:pt idx="45">
                  <c:v>54.425442</c:v>
                </c:pt>
                <c:pt idx="46">
                  <c:v>53.592586</c:v>
                </c:pt>
                <c:pt idx="47">
                  <c:v>48.096116</c:v>
                </c:pt>
                <c:pt idx="48">
                  <c:v>44.194508</c:v>
                </c:pt>
                <c:pt idx="49">
                  <c:v>39.843746</c:v>
                </c:pt>
                <c:pt idx="50">
                  <c:v>36.163536</c:v>
                </c:pt>
                <c:pt idx="51">
                  <c:v>33.881528</c:v>
                </c:pt>
                <c:pt idx="52">
                  <c:v>31.751548</c:v>
                </c:pt>
                <c:pt idx="53">
                  <c:v>29.476318</c:v>
                </c:pt>
                <c:pt idx="54">
                  <c:v>26.051846</c:v>
                </c:pt>
                <c:pt idx="55">
                  <c:v>24.766962</c:v>
                </c:pt>
                <c:pt idx="56">
                  <c:v>22.473102</c:v>
                </c:pt>
                <c:pt idx="57">
                  <c:v>21.161508</c:v>
                </c:pt>
                <c:pt idx="58">
                  <c:v>18.193114</c:v>
                </c:pt>
                <c:pt idx="59">
                  <c:v>17.64217</c:v>
                </c:pt>
                <c:pt idx="60">
                  <c:v>17.084366</c:v>
                </c:pt>
                <c:pt idx="61">
                  <c:v>14.946658</c:v>
                </c:pt>
                <c:pt idx="62">
                  <c:v>12.130148</c:v>
                </c:pt>
                <c:pt idx="63">
                  <c:v>11.796902</c:v>
                </c:pt>
                <c:pt idx="64">
                  <c:v>10.0818066</c:v>
                </c:pt>
                <c:pt idx="65">
                  <c:v>8.723054999999999</c:v>
                </c:pt>
                <c:pt idx="66">
                  <c:v>3.4281136</c:v>
                </c:pt>
                <c:pt idx="67">
                  <c:v>-2.596701</c:v>
                </c:pt>
                <c:pt idx="68">
                  <c:v>-11.0682212</c:v>
                </c:pt>
                <c:pt idx="69">
                  <c:v>-18.378704</c:v>
                </c:pt>
                <c:pt idx="70">
                  <c:v>-20.475812</c:v>
                </c:pt>
                <c:pt idx="71">
                  <c:v>-16.49486</c:v>
                </c:pt>
                <c:pt idx="72">
                  <c:v>-12.691372</c:v>
                </c:pt>
                <c:pt idx="73">
                  <c:v>-9.547762199999999</c:v>
                </c:pt>
                <c:pt idx="74">
                  <c:v>-8.766263200000001</c:v>
                </c:pt>
                <c:pt idx="75">
                  <c:v>-9.927202400000001</c:v>
                </c:pt>
                <c:pt idx="76">
                  <c:v>-8.754096799999999</c:v>
                </c:pt>
                <c:pt idx="77">
                  <c:v>-9.474114</c:v>
                </c:pt>
                <c:pt idx="78">
                  <c:v>-10.3043196</c:v>
                </c:pt>
                <c:pt idx="79">
                  <c:v>-11.834412</c:v>
                </c:pt>
                <c:pt idx="80">
                  <c:v>-12.143142</c:v>
                </c:pt>
                <c:pt idx="81">
                  <c:v>-13.234424</c:v>
                </c:pt>
                <c:pt idx="82">
                  <c:v>-13.88485</c:v>
                </c:pt>
                <c:pt idx="83">
                  <c:v>-16.116898</c:v>
                </c:pt>
                <c:pt idx="84">
                  <c:v>-16.766834</c:v>
                </c:pt>
                <c:pt idx="85">
                  <c:v>-17.079132</c:v>
                </c:pt>
                <c:pt idx="86">
                  <c:v>-17.838706</c:v>
                </c:pt>
                <c:pt idx="87">
                  <c:v>-19.2273</c:v>
                </c:pt>
                <c:pt idx="88">
                  <c:v>-19.629726</c:v>
                </c:pt>
                <c:pt idx="89">
                  <c:v>-20.1449</c:v>
                </c:pt>
                <c:pt idx="90">
                  <c:v>-20.330618</c:v>
                </c:pt>
                <c:pt idx="91">
                  <c:v>-22.39339</c:v>
                </c:pt>
                <c:pt idx="92">
                  <c:v>-23.00033</c:v>
                </c:pt>
                <c:pt idx="93">
                  <c:v>-22.32341</c:v>
                </c:pt>
                <c:pt idx="94">
                  <c:v>-23.68763</c:v>
                </c:pt>
                <c:pt idx="95">
                  <c:v>-23.41365</c:v>
                </c:pt>
                <c:pt idx="96">
                  <c:v>-22.298428</c:v>
                </c:pt>
                <c:pt idx="97">
                  <c:v>-23.590222</c:v>
                </c:pt>
                <c:pt idx="98">
                  <c:v>-23.97435</c:v>
                </c:pt>
                <c:pt idx="99">
                  <c:v>-25.311276</c:v>
                </c:pt>
                <c:pt idx="100">
                  <c:v>-26.212428</c:v>
                </c:pt>
                <c:pt idx="101">
                  <c:v>-25.714434</c:v>
                </c:pt>
                <c:pt idx="102">
                  <c:v>-25.619364</c:v>
                </c:pt>
                <c:pt idx="103">
                  <c:v>-25.796898</c:v>
                </c:pt>
                <c:pt idx="104">
                  <c:v>-27.68452</c:v>
                </c:pt>
                <c:pt idx="105">
                  <c:v>-27.202458</c:v>
                </c:pt>
                <c:pt idx="106">
                  <c:v>-27.229662</c:v>
                </c:pt>
                <c:pt idx="107">
                  <c:v>-26.784924</c:v>
                </c:pt>
                <c:pt idx="108">
                  <c:v>-29.05585</c:v>
                </c:pt>
                <c:pt idx="109">
                  <c:v>-29.287262</c:v>
                </c:pt>
                <c:pt idx="110">
                  <c:v>-28.437472</c:v>
                </c:pt>
                <c:pt idx="111">
                  <c:v>-27.91031</c:v>
                </c:pt>
                <c:pt idx="112">
                  <c:v>-29.474054</c:v>
                </c:pt>
                <c:pt idx="113">
                  <c:v>-29.875568</c:v>
                </c:pt>
                <c:pt idx="114">
                  <c:v>-29.762932</c:v>
                </c:pt>
                <c:pt idx="115">
                  <c:v>-29.229962</c:v>
                </c:pt>
                <c:pt idx="116">
                  <c:v>-30.615228</c:v>
                </c:pt>
                <c:pt idx="117">
                  <c:v>-31.68831</c:v>
                </c:pt>
                <c:pt idx="118">
                  <c:v>-30.883368</c:v>
                </c:pt>
                <c:pt idx="119">
                  <c:v>-30.826766</c:v>
                </c:pt>
                <c:pt idx="120">
                  <c:v>-31.41453</c:v>
                </c:pt>
                <c:pt idx="121">
                  <c:v>-31.551586</c:v>
                </c:pt>
                <c:pt idx="122">
                  <c:v>-31.51076</c:v>
                </c:pt>
                <c:pt idx="123">
                  <c:v>-31.8523</c:v>
                </c:pt>
                <c:pt idx="124">
                  <c:v>-32.465874</c:v>
                </c:pt>
                <c:pt idx="125">
                  <c:v>-34.93721</c:v>
                </c:pt>
                <c:pt idx="126">
                  <c:v>-34.585744</c:v>
                </c:pt>
                <c:pt idx="127">
                  <c:v>-33.68915</c:v>
                </c:pt>
                <c:pt idx="128">
                  <c:v>-34.219002</c:v>
                </c:pt>
                <c:pt idx="129">
                  <c:v>-36.052914</c:v>
                </c:pt>
                <c:pt idx="130">
                  <c:v>-35.985894</c:v>
                </c:pt>
                <c:pt idx="131">
                  <c:v>-36.597636</c:v>
                </c:pt>
                <c:pt idx="132">
                  <c:v>-36.47972</c:v>
                </c:pt>
                <c:pt idx="133">
                  <c:v>-39.21287</c:v>
                </c:pt>
                <c:pt idx="134">
                  <c:v>-40.741596</c:v>
                </c:pt>
                <c:pt idx="135">
                  <c:v>-39.98527199999999</c:v>
                </c:pt>
                <c:pt idx="136">
                  <c:v>-38.63429</c:v>
                </c:pt>
                <c:pt idx="137">
                  <c:v>-34.11869</c:v>
                </c:pt>
                <c:pt idx="138">
                  <c:v>-31.393824</c:v>
                </c:pt>
                <c:pt idx="139">
                  <c:v>-29.436922</c:v>
                </c:pt>
                <c:pt idx="140">
                  <c:v>-25.09322</c:v>
                </c:pt>
                <c:pt idx="141">
                  <c:v>-26.349562</c:v>
                </c:pt>
                <c:pt idx="142">
                  <c:v>-24.953126</c:v>
                </c:pt>
                <c:pt idx="143">
                  <c:v>-23.734964</c:v>
                </c:pt>
                <c:pt idx="144">
                  <c:v>-20.420722</c:v>
                </c:pt>
                <c:pt idx="145">
                  <c:v>-21.324904</c:v>
                </c:pt>
                <c:pt idx="146">
                  <c:v>-21.03817</c:v>
                </c:pt>
                <c:pt idx="147">
                  <c:v>-19.920858</c:v>
                </c:pt>
                <c:pt idx="148">
                  <c:v>-17.365936</c:v>
                </c:pt>
                <c:pt idx="149">
                  <c:v>-16.922236</c:v>
                </c:pt>
                <c:pt idx="150">
                  <c:v>-17.296812</c:v>
                </c:pt>
                <c:pt idx="151">
                  <c:v>-17.032256</c:v>
                </c:pt>
                <c:pt idx="152">
                  <c:v>-14.98946</c:v>
                </c:pt>
                <c:pt idx="153">
                  <c:v>-15.127382</c:v>
                </c:pt>
                <c:pt idx="154">
                  <c:v>-14.861752</c:v>
                </c:pt>
                <c:pt idx="155">
                  <c:v>-14.467968</c:v>
                </c:pt>
                <c:pt idx="156">
                  <c:v>-12.643336</c:v>
                </c:pt>
                <c:pt idx="157">
                  <c:v>-12.457744</c:v>
                </c:pt>
                <c:pt idx="158">
                  <c:v>-12.989598</c:v>
                </c:pt>
                <c:pt idx="159">
                  <c:v>-12.78032</c:v>
                </c:pt>
                <c:pt idx="160">
                  <c:v>-11.566396</c:v>
                </c:pt>
                <c:pt idx="161">
                  <c:v>-10.153437</c:v>
                </c:pt>
                <c:pt idx="162">
                  <c:v>-10.8512248</c:v>
                </c:pt>
                <c:pt idx="163">
                  <c:v>-10.957485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-10.95507</c:v>
                </c:pt>
                <c:pt idx="1">
                  <c:v>-9.879307000000001</c:v>
                </c:pt>
                <c:pt idx="2">
                  <c:v>-8.2810702</c:v>
                </c:pt>
                <c:pt idx="3">
                  <c:v>-9.145795400000001</c:v>
                </c:pt>
                <c:pt idx="4">
                  <c:v>-8.612112999999999</c:v>
                </c:pt>
                <c:pt idx="5">
                  <c:v>-8.576133</c:v>
                </c:pt>
                <c:pt idx="6">
                  <c:v>-6.7496484</c:v>
                </c:pt>
                <c:pt idx="7">
                  <c:v>-7.317868800000001</c:v>
                </c:pt>
                <c:pt idx="8">
                  <c:v>-7.2961366</c:v>
                </c:pt>
                <c:pt idx="9">
                  <c:v>-6.783774599999999</c:v>
                </c:pt>
                <c:pt idx="10">
                  <c:v>-4.7849372</c:v>
                </c:pt>
                <c:pt idx="11">
                  <c:v>-5.2931612</c:v>
                </c:pt>
                <c:pt idx="12">
                  <c:v>-5.6428528</c:v>
                </c:pt>
                <c:pt idx="13">
                  <c:v>-5.6344456</c:v>
                </c:pt>
                <c:pt idx="14">
                  <c:v>-4.2773976</c:v>
                </c:pt>
                <c:pt idx="15">
                  <c:v>-3.378722</c:v>
                </c:pt>
                <c:pt idx="16">
                  <c:v>-3.6722016</c:v>
                </c:pt>
                <c:pt idx="17">
                  <c:v>-3.5295338</c:v>
                </c:pt>
                <c:pt idx="18">
                  <c:v>-1.653839</c:v>
                </c:pt>
                <c:pt idx="19">
                  <c:v>-0.5551864</c:v>
                </c:pt>
                <c:pt idx="20">
                  <c:v>-1.5937484</c:v>
                </c:pt>
                <c:pt idx="21">
                  <c:v>-1.291042</c:v>
                </c:pt>
                <c:pt idx="22">
                  <c:v>0.4732188</c:v>
                </c:pt>
                <c:pt idx="23">
                  <c:v>2.2452282</c:v>
                </c:pt>
                <c:pt idx="24">
                  <c:v>2.2713838</c:v>
                </c:pt>
                <c:pt idx="25">
                  <c:v>3.053984</c:v>
                </c:pt>
                <c:pt idx="26">
                  <c:v>4.4878802</c:v>
                </c:pt>
                <c:pt idx="27">
                  <c:v>7.110550399999999</c:v>
                </c:pt>
                <c:pt idx="28">
                  <c:v>7.728907000000001</c:v>
                </c:pt>
                <c:pt idx="29">
                  <c:v>8.877381</c:v>
                </c:pt>
                <c:pt idx="30">
                  <c:v>10.9777204</c:v>
                </c:pt>
                <c:pt idx="31">
                  <c:v>15.32105</c:v>
                </c:pt>
                <c:pt idx="32">
                  <c:v>18.077742</c:v>
                </c:pt>
                <c:pt idx="33">
                  <c:v>21.68568</c:v>
                </c:pt>
                <c:pt idx="34">
                  <c:v>26.64082</c:v>
                </c:pt>
                <c:pt idx="35">
                  <c:v>35.446786</c:v>
                </c:pt>
                <c:pt idx="36">
                  <c:v>43.754218</c:v>
                </c:pt>
                <c:pt idx="37">
                  <c:v>49.483096</c:v>
                </c:pt>
                <c:pt idx="38">
                  <c:v>52.419732</c:v>
                </c:pt>
                <c:pt idx="39">
                  <c:v>58.081686</c:v>
                </c:pt>
                <c:pt idx="40">
                  <c:v>65.339956</c:v>
                </c:pt>
                <c:pt idx="41">
                  <c:v>70.32096199999999</c:v>
                </c:pt>
                <c:pt idx="42">
                  <c:v>76.48835</c:v>
                </c:pt>
                <c:pt idx="43">
                  <c:v>80.199378</c:v>
                </c:pt>
                <c:pt idx="44">
                  <c:v>81.92507000000001</c:v>
                </c:pt>
                <c:pt idx="45">
                  <c:v>78.772172</c:v>
                </c:pt>
                <c:pt idx="46">
                  <c:v>74.86614999999999</c:v>
                </c:pt>
                <c:pt idx="47">
                  <c:v>69.99933799999999</c:v>
                </c:pt>
                <c:pt idx="48">
                  <c:v>67.59532799999999</c:v>
                </c:pt>
                <c:pt idx="49">
                  <c:v>63.13822</c:v>
                </c:pt>
                <c:pt idx="50">
                  <c:v>61.02977600000001</c:v>
                </c:pt>
                <c:pt idx="51">
                  <c:v>57.00975200000001</c:v>
                </c:pt>
                <c:pt idx="52">
                  <c:v>57.820904</c:v>
                </c:pt>
                <c:pt idx="53">
                  <c:v>56.702788</c:v>
                </c:pt>
                <c:pt idx="54">
                  <c:v>56.058384</c:v>
                </c:pt>
                <c:pt idx="55">
                  <c:v>54.847898</c:v>
                </c:pt>
                <c:pt idx="56">
                  <c:v>56.173604</c:v>
                </c:pt>
                <c:pt idx="57">
                  <c:v>55.379948</c:v>
                </c:pt>
                <c:pt idx="58">
                  <c:v>55.896114</c:v>
                </c:pt>
                <c:pt idx="59">
                  <c:v>56.890926</c:v>
                </c:pt>
                <c:pt idx="60">
                  <c:v>57.89492</c:v>
                </c:pt>
                <c:pt idx="61">
                  <c:v>59.66591200000001</c:v>
                </c:pt>
                <c:pt idx="62">
                  <c:v>60.633506</c:v>
                </c:pt>
                <c:pt idx="63">
                  <c:v>58.35579</c:v>
                </c:pt>
                <c:pt idx="64">
                  <c:v>53.805832</c:v>
                </c:pt>
                <c:pt idx="65">
                  <c:v>48.447732</c:v>
                </c:pt>
                <c:pt idx="66">
                  <c:v>43.638898</c:v>
                </c:pt>
                <c:pt idx="67">
                  <c:v>40.683178</c:v>
                </c:pt>
                <c:pt idx="68">
                  <c:v>38.064948</c:v>
                </c:pt>
                <c:pt idx="69">
                  <c:v>36.401428</c:v>
                </c:pt>
                <c:pt idx="70">
                  <c:v>32.118324</c:v>
                </c:pt>
                <c:pt idx="71">
                  <c:v>29.944274</c:v>
                </c:pt>
                <c:pt idx="72">
                  <c:v>28.202726</c:v>
                </c:pt>
                <c:pt idx="73">
                  <c:v>26.185498</c:v>
                </c:pt>
                <c:pt idx="74">
                  <c:v>23.842738</c:v>
                </c:pt>
                <c:pt idx="75">
                  <c:v>21.493068</c:v>
                </c:pt>
                <c:pt idx="76">
                  <c:v>20.699074</c:v>
                </c:pt>
                <c:pt idx="77">
                  <c:v>19.34668</c:v>
                </c:pt>
                <c:pt idx="78">
                  <c:v>16.34661</c:v>
                </c:pt>
                <c:pt idx="79">
                  <c:v>15.087106</c:v>
                </c:pt>
                <c:pt idx="80">
                  <c:v>13.828704</c:v>
                </c:pt>
                <c:pt idx="81">
                  <c:v>12.29108</c:v>
                </c:pt>
                <c:pt idx="82">
                  <c:v>8.9626444</c:v>
                </c:pt>
                <c:pt idx="83">
                  <c:v>4.4331842</c:v>
                </c:pt>
                <c:pt idx="84">
                  <c:v>-2.3024458</c:v>
                </c:pt>
                <c:pt idx="85">
                  <c:v>-10.5874274</c:v>
                </c:pt>
                <c:pt idx="86">
                  <c:v>-19.936642</c:v>
                </c:pt>
                <c:pt idx="87">
                  <c:v>-27.524216</c:v>
                </c:pt>
                <c:pt idx="88">
                  <c:v>-31.526908</c:v>
                </c:pt>
                <c:pt idx="89">
                  <c:v>-31.869934</c:v>
                </c:pt>
                <c:pt idx="90">
                  <c:v>-29.74795</c:v>
                </c:pt>
                <c:pt idx="91">
                  <c:v>-27.175278</c:v>
                </c:pt>
                <c:pt idx="92">
                  <c:v>-19.493096</c:v>
                </c:pt>
                <c:pt idx="93">
                  <c:v>-14.395242</c:v>
                </c:pt>
                <c:pt idx="94">
                  <c:v>-11.572644</c:v>
                </c:pt>
                <c:pt idx="95">
                  <c:v>-11.677744</c:v>
                </c:pt>
                <c:pt idx="96">
                  <c:v>-11.2213744</c:v>
                </c:pt>
                <c:pt idx="97">
                  <c:v>-9.7081576</c:v>
                </c:pt>
                <c:pt idx="98">
                  <c:v>-10.1767786</c:v>
                </c:pt>
                <c:pt idx="99">
                  <c:v>-11.91669</c:v>
                </c:pt>
                <c:pt idx="100">
                  <c:v>-12.483624</c:v>
                </c:pt>
                <c:pt idx="101">
                  <c:v>-11.855642</c:v>
                </c:pt>
                <c:pt idx="102">
                  <c:v>-12.492542</c:v>
                </c:pt>
                <c:pt idx="103">
                  <c:v>-13.82917</c:v>
                </c:pt>
                <c:pt idx="104">
                  <c:v>-14.930936</c:v>
                </c:pt>
                <c:pt idx="105">
                  <c:v>-15.592964</c:v>
                </c:pt>
                <c:pt idx="106">
                  <c:v>-15.577334</c:v>
                </c:pt>
                <c:pt idx="107">
                  <c:v>-16.89356</c:v>
                </c:pt>
                <c:pt idx="108">
                  <c:v>-18.190458</c:v>
                </c:pt>
                <c:pt idx="109">
                  <c:v>-17.749918</c:v>
                </c:pt>
                <c:pt idx="110">
                  <c:v>-17.702616</c:v>
                </c:pt>
                <c:pt idx="111">
                  <c:v>-19.183324</c:v>
                </c:pt>
                <c:pt idx="112">
                  <c:v>-19.967538</c:v>
                </c:pt>
                <c:pt idx="113">
                  <c:v>-18.398422</c:v>
                </c:pt>
                <c:pt idx="114">
                  <c:v>-18.828404</c:v>
                </c:pt>
                <c:pt idx="115">
                  <c:v>-19.720624</c:v>
                </c:pt>
                <c:pt idx="116">
                  <c:v>-21.262438</c:v>
                </c:pt>
                <c:pt idx="117">
                  <c:v>-21.639914</c:v>
                </c:pt>
                <c:pt idx="118">
                  <c:v>-21.159336</c:v>
                </c:pt>
                <c:pt idx="119">
                  <c:v>-20.97303</c:v>
                </c:pt>
                <c:pt idx="120">
                  <c:v>-22.925886</c:v>
                </c:pt>
                <c:pt idx="121">
                  <c:v>-22.342378</c:v>
                </c:pt>
                <c:pt idx="122">
                  <c:v>-22.672676</c:v>
                </c:pt>
                <c:pt idx="123">
                  <c:v>-22.432738</c:v>
                </c:pt>
                <c:pt idx="124">
                  <c:v>-24.912484</c:v>
                </c:pt>
                <c:pt idx="125">
                  <c:v>-24.738708</c:v>
                </c:pt>
                <c:pt idx="126">
                  <c:v>-23.85347</c:v>
                </c:pt>
                <c:pt idx="127">
                  <c:v>-23.812644</c:v>
                </c:pt>
                <c:pt idx="128">
                  <c:v>-25.234584</c:v>
                </c:pt>
                <c:pt idx="129">
                  <c:v>-25.463022</c:v>
                </c:pt>
                <c:pt idx="130">
                  <c:v>-25.318154</c:v>
                </c:pt>
                <c:pt idx="131">
                  <c:v>-25.042514</c:v>
                </c:pt>
                <c:pt idx="132">
                  <c:v>-26.076326</c:v>
                </c:pt>
                <c:pt idx="133">
                  <c:v>-27.390318</c:v>
                </c:pt>
                <c:pt idx="134">
                  <c:v>-26.353468</c:v>
                </c:pt>
                <c:pt idx="135">
                  <c:v>-26.695362</c:v>
                </c:pt>
                <c:pt idx="136">
                  <c:v>-26.231554</c:v>
                </c:pt>
                <c:pt idx="137">
                  <c:v>-29.337046</c:v>
                </c:pt>
                <c:pt idx="138">
                  <c:v>-28.095866</c:v>
                </c:pt>
                <c:pt idx="139">
                  <c:v>-28.110342</c:v>
                </c:pt>
                <c:pt idx="140">
                  <c:v>-28.726952</c:v>
                </c:pt>
                <c:pt idx="141">
                  <c:v>-30.848986</c:v>
                </c:pt>
                <c:pt idx="142">
                  <c:v>-30.243592</c:v>
                </c:pt>
                <c:pt idx="143">
                  <c:v>-29.80315</c:v>
                </c:pt>
                <c:pt idx="144">
                  <c:v>-29.467574</c:v>
                </c:pt>
                <c:pt idx="145">
                  <c:v>-31.990966</c:v>
                </c:pt>
                <c:pt idx="146">
                  <c:v>-32.646808</c:v>
                </c:pt>
                <c:pt idx="147">
                  <c:v>-32.83217</c:v>
                </c:pt>
                <c:pt idx="148">
                  <c:v>-32.294952</c:v>
                </c:pt>
                <c:pt idx="149">
                  <c:v>-34.380448</c:v>
                </c:pt>
                <c:pt idx="150">
                  <c:v>-36.221878</c:v>
                </c:pt>
                <c:pt idx="151">
                  <c:v>-35.718954</c:v>
                </c:pt>
                <c:pt idx="152">
                  <c:v>-36.531522</c:v>
                </c:pt>
                <c:pt idx="153">
                  <c:v>-35.507566</c:v>
                </c:pt>
                <c:pt idx="154">
                  <c:v>-32.002792</c:v>
                </c:pt>
                <c:pt idx="155">
                  <c:v>-28.547202</c:v>
                </c:pt>
                <c:pt idx="156">
                  <c:v>-25.309708</c:v>
                </c:pt>
                <c:pt idx="157">
                  <c:v>-24.35151</c:v>
                </c:pt>
                <c:pt idx="158">
                  <c:v>-23.728506</c:v>
                </c:pt>
                <c:pt idx="159">
                  <c:v>-22.269306</c:v>
                </c:pt>
                <c:pt idx="160">
                  <c:v>-20.344224</c:v>
                </c:pt>
                <c:pt idx="161">
                  <c:v>-19.47184</c:v>
                </c:pt>
                <c:pt idx="162">
                  <c:v>-19.166498</c:v>
                </c:pt>
                <c:pt idx="163">
                  <c:v>-18.078132</c:v>
                </c:pt>
                <c:pt idx="164">
                  <c:v>-16.072806</c:v>
                </c:pt>
                <c:pt idx="165">
                  <c:v>-15.74441</c:v>
                </c:pt>
                <c:pt idx="166">
                  <c:v>-15.80175</c:v>
                </c:pt>
                <c:pt idx="167">
                  <c:v>-15.693044</c:v>
                </c:pt>
                <c:pt idx="168">
                  <c:v>-15.180872</c:v>
                </c:pt>
                <c:pt idx="169">
                  <c:v>-13.385928</c:v>
                </c:pt>
                <c:pt idx="170">
                  <c:v>-13.72673</c:v>
                </c:pt>
                <c:pt idx="171">
                  <c:v>-13.85195</c:v>
                </c:pt>
                <c:pt idx="172">
                  <c:v>-11.5329618</c:v>
                </c:pt>
                <c:pt idx="173">
                  <c:v>-10.1008892</c:v>
                </c:pt>
                <c:pt idx="174">
                  <c:v>-11.010756</c:v>
                </c:pt>
                <c:pt idx="175">
                  <c:v>-11.50122</c:v>
                </c:pt>
                <c:pt idx="176">
                  <c:v>-9.9096378</c:v>
                </c:pt>
                <c:pt idx="177">
                  <c:v>-9.1402044</c:v>
                </c:pt>
                <c:pt idx="178">
                  <c:v>-9.1488256</c:v>
                </c:pt>
                <c:pt idx="179">
                  <c:v>-9.517874600000001</c:v>
                </c:pt>
                <c:pt idx="180">
                  <c:v>-8.502244000000001</c:v>
                </c:pt>
                <c:pt idx="181">
                  <c:v>-7.026134000000001</c:v>
                </c:pt>
                <c:pt idx="182">
                  <c:v>-7.80586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-7.67780675</c:v>
                </c:pt>
                <c:pt idx="1">
                  <c:v>-7.1381522</c:v>
                </c:pt>
                <c:pt idx="2">
                  <c:v>-7.314688800000001</c:v>
                </c:pt>
                <c:pt idx="3">
                  <c:v>-5.7818312</c:v>
                </c:pt>
                <c:pt idx="4">
                  <c:v>-5.699001</c:v>
                </c:pt>
                <c:pt idx="5">
                  <c:v>-6.050444000000001</c:v>
                </c:pt>
                <c:pt idx="6">
                  <c:v>-5.8551946</c:v>
                </c:pt>
                <c:pt idx="7">
                  <c:v>-3.2894474</c:v>
                </c:pt>
                <c:pt idx="8">
                  <c:v>-3.6414822</c:v>
                </c:pt>
                <c:pt idx="9">
                  <c:v>-4.19803</c:v>
                </c:pt>
                <c:pt idx="10">
                  <c:v>-4.423800200000001</c:v>
                </c:pt>
                <c:pt idx="11">
                  <c:v>-4.917471000000001</c:v>
                </c:pt>
                <c:pt idx="12">
                  <c:v>-1.5776138</c:v>
                </c:pt>
                <c:pt idx="13">
                  <c:v>-2.2952998</c:v>
                </c:pt>
                <c:pt idx="14">
                  <c:v>-2.7887408</c:v>
                </c:pt>
                <c:pt idx="15">
                  <c:v>-0.6651812</c:v>
                </c:pt>
                <c:pt idx="16">
                  <c:v>0.9206293999999999</c:v>
                </c:pt>
                <c:pt idx="17">
                  <c:v>-0.2835348</c:v>
                </c:pt>
                <c:pt idx="18">
                  <c:v>-0.0152702</c:v>
                </c:pt>
                <c:pt idx="19">
                  <c:v>0.5530576</c:v>
                </c:pt>
                <c:pt idx="20">
                  <c:v>3.3298648</c:v>
                </c:pt>
                <c:pt idx="21">
                  <c:v>3.224138</c:v>
                </c:pt>
                <c:pt idx="22">
                  <c:v>3.0733368</c:v>
                </c:pt>
                <c:pt idx="23">
                  <c:v>4.2406082</c:v>
                </c:pt>
                <c:pt idx="24">
                  <c:v>7.331887399999999</c:v>
                </c:pt>
                <c:pt idx="25">
                  <c:v>7.967740599999999</c:v>
                </c:pt>
                <c:pt idx="26">
                  <c:v>8.3038192</c:v>
                </c:pt>
                <c:pt idx="27">
                  <c:v>9.704271800000001</c:v>
                </c:pt>
                <c:pt idx="28">
                  <c:v>12.996132</c:v>
                </c:pt>
                <c:pt idx="29">
                  <c:v>16.81562</c:v>
                </c:pt>
                <c:pt idx="30">
                  <c:v>18.575362</c:v>
                </c:pt>
                <c:pt idx="31">
                  <c:v>22.862972</c:v>
                </c:pt>
                <c:pt idx="32">
                  <c:v>28.977338</c:v>
                </c:pt>
                <c:pt idx="33">
                  <c:v>37.167736</c:v>
                </c:pt>
                <c:pt idx="34">
                  <c:v>43.498186</c:v>
                </c:pt>
                <c:pt idx="35">
                  <c:v>49.35375000000001</c:v>
                </c:pt>
                <c:pt idx="36">
                  <c:v>52.13776799999999</c:v>
                </c:pt>
                <c:pt idx="37">
                  <c:v>58.466382</c:v>
                </c:pt>
                <c:pt idx="38">
                  <c:v>61.86756800000001</c:v>
                </c:pt>
                <c:pt idx="39">
                  <c:v>66.973174</c:v>
                </c:pt>
                <c:pt idx="40">
                  <c:v>72.58972200000001</c:v>
                </c:pt>
                <c:pt idx="41">
                  <c:v>76.769892</c:v>
                </c:pt>
                <c:pt idx="42">
                  <c:v>75.610102</c:v>
                </c:pt>
                <c:pt idx="43">
                  <c:v>73.633258</c:v>
                </c:pt>
                <c:pt idx="44">
                  <c:v>72.59527</c:v>
                </c:pt>
                <c:pt idx="45">
                  <c:v>72.41217400000001</c:v>
                </c:pt>
                <c:pt idx="46">
                  <c:v>71.38941</c:v>
                </c:pt>
                <c:pt idx="47">
                  <c:v>68.72257400000001</c:v>
                </c:pt>
                <c:pt idx="48">
                  <c:v>67.42779</c:v>
                </c:pt>
                <c:pt idx="49">
                  <c:v>65.19247800000001</c:v>
                </c:pt>
                <c:pt idx="50">
                  <c:v>62.573074</c:v>
                </c:pt>
                <c:pt idx="51">
                  <c:v>58.971166</c:v>
                </c:pt>
                <c:pt idx="52">
                  <c:v>57.679832</c:v>
                </c:pt>
                <c:pt idx="53">
                  <c:v>58.06932400000001</c:v>
                </c:pt>
                <c:pt idx="54">
                  <c:v>57.876288</c:v>
                </c:pt>
                <c:pt idx="55">
                  <c:v>56.591156</c:v>
                </c:pt>
                <c:pt idx="56">
                  <c:v>56.590102</c:v>
                </c:pt>
                <c:pt idx="57">
                  <c:v>57.153446</c:v>
                </c:pt>
                <c:pt idx="58">
                  <c:v>58.948576</c:v>
                </c:pt>
                <c:pt idx="59">
                  <c:v>59.405452</c:v>
                </c:pt>
                <c:pt idx="60">
                  <c:v>58.85350200000001</c:v>
                </c:pt>
                <c:pt idx="61">
                  <c:v>58.840762</c:v>
                </c:pt>
                <c:pt idx="62">
                  <c:v>53.247826</c:v>
                </c:pt>
                <c:pt idx="63">
                  <c:v>47.68663</c:v>
                </c:pt>
                <c:pt idx="64">
                  <c:v>44.452042</c:v>
                </c:pt>
                <c:pt idx="65">
                  <c:v>40.62095</c:v>
                </c:pt>
                <c:pt idx="66">
                  <c:v>38.388372</c:v>
                </c:pt>
                <c:pt idx="67">
                  <c:v>34.670524</c:v>
                </c:pt>
                <c:pt idx="68">
                  <c:v>32.500068</c:v>
                </c:pt>
                <c:pt idx="69">
                  <c:v>31.071618</c:v>
                </c:pt>
                <c:pt idx="70">
                  <c:v>28.829432</c:v>
                </c:pt>
                <c:pt idx="71">
                  <c:v>25.460134</c:v>
                </c:pt>
                <c:pt idx="72">
                  <c:v>23.812604</c:v>
                </c:pt>
                <c:pt idx="73">
                  <c:v>22.946154</c:v>
                </c:pt>
                <c:pt idx="74">
                  <c:v>21.730034</c:v>
                </c:pt>
                <c:pt idx="75">
                  <c:v>19.276174</c:v>
                </c:pt>
                <c:pt idx="76">
                  <c:v>17.266692</c:v>
                </c:pt>
                <c:pt idx="77">
                  <c:v>16.133166</c:v>
                </c:pt>
                <c:pt idx="78">
                  <c:v>14.200078</c:v>
                </c:pt>
                <c:pt idx="79">
                  <c:v>11.8064468</c:v>
                </c:pt>
                <c:pt idx="80">
                  <c:v>8.558283599999999</c:v>
                </c:pt>
                <c:pt idx="81">
                  <c:v>6.1868618</c:v>
                </c:pt>
                <c:pt idx="82">
                  <c:v>1.160549</c:v>
                </c:pt>
                <c:pt idx="83">
                  <c:v>-6.8037532</c:v>
                </c:pt>
                <c:pt idx="84">
                  <c:v>-14.39223</c:v>
                </c:pt>
                <c:pt idx="85">
                  <c:v>-21.516194</c:v>
                </c:pt>
                <c:pt idx="86">
                  <c:v>-26.119438</c:v>
                </c:pt>
                <c:pt idx="87">
                  <c:v>-30.170266</c:v>
                </c:pt>
                <c:pt idx="88">
                  <c:v>-33.76949</c:v>
                </c:pt>
                <c:pt idx="89">
                  <c:v>-34.19527799999999</c:v>
                </c:pt>
                <c:pt idx="90">
                  <c:v>-30.503258</c:v>
                </c:pt>
                <c:pt idx="91">
                  <c:v>-23.679654</c:v>
                </c:pt>
                <c:pt idx="92">
                  <c:v>-18.63029</c:v>
                </c:pt>
                <c:pt idx="93">
                  <c:v>-16.065476</c:v>
                </c:pt>
                <c:pt idx="94">
                  <c:v>-11.776916</c:v>
                </c:pt>
                <c:pt idx="95">
                  <c:v>-10.5655798</c:v>
                </c:pt>
                <c:pt idx="96">
                  <c:v>-11.022838</c:v>
                </c:pt>
                <c:pt idx="97">
                  <c:v>-11.712928</c:v>
                </c:pt>
                <c:pt idx="98">
                  <c:v>-11.344266</c:v>
                </c:pt>
                <c:pt idx="99">
                  <c:v>-11.681698</c:v>
                </c:pt>
                <c:pt idx="100">
                  <c:v>-12.773662</c:v>
                </c:pt>
                <c:pt idx="101">
                  <c:v>-13.785356</c:v>
                </c:pt>
                <c:pt idx="102">
                  <c:v>-14.771772</c:v>
                </c:pt>
                <c:pt idx="103">
                  <c:v>-13.802402</c:v>
                </c:pt>
                <c:pt idx="104">
                  <c:v>-15.50634</c:v>
                </c:pt>
                <c:pt idx="105">
                  <c:v>-16.813028</c:v>
                </c:pt>
                <c:pt idx="106">
                  <c:v>-17.389912</c:v>
                </c:pt>
                <c:pt idx="107">
                  <c:v>-16.656538</c:v>
                </c:pt>
                <c:pt idx="108">
                  <c:v>-17.526298</c:v>
                </c:pt>
                <c:pt idx="109">
                  <c:v>-18.398948</c:v>
                </c:pt>
                <c:pt idx="110">
                  <c:v>-18.56773</c:v>
                </c:pt>
                <c:pt idx="111">
                  <c:v>-17.631476</c:v>
                </c:pt>
                <c:pt idx="112">
                  <c:v>-18.35753</c:v>
                </c:pt>
                <c:pt idx="113">
                  <c:v>-20.112034</c:v>
                </c:pt>
                <c:pt idx="114">
                  <c:v>-20.362688</c:v>
                </c:pt>
                <c:pt idx="115">
                  <c:v>-20.017386</c:v>
                </c:pt>
                <c:pt idx="116">
                  <c:v>-19.730938</c:v>
                </c:pt>
                <c:pt idx="117">
                  <c:v>-21.564218</c:v>
                </c:pt>
                <c:pt idx="118">
                  <c:v>-21.692136</c:v>
                </c:pt>
                <c:pt idx="119">
                  <c:v>-21.246748</c:v>
                </c:pt>
                <c:pt idx="120">
                  <c:v>-21.731488</c:v>
                </c:pt>
                <c:pt idx="121">
                  <c:v>-22.453772</c:v>
                </c:pt>
                <c:pt idx="122">
                  <c:v>-23.43384</c:v>
                </c:pt>
                <c:pt idx="123">
                  <c:v>-23.06338</c:v>
                </c:pt>
                <c:pt idx="124">
                  <c:v>-22.721942</c:v>
                </c:pt>
                <c:pt idx="125">
                  <c:v>-23.692204</c:v>
                </c:pt>
                <c:pt idx="126">
                  <c:v>-24.366168</c:v>
                </c:pt>
                <c:pt idx="127">
                  <c:v>-24.403484</c:v>
                </c:pt>
                <c:pt idx="128">
                  <c:v>-24.43272</c:v>
                </c:pt>
                <c:pt idx="129">
                  <c:v>-25.537938</c:v>
                </c:pt>
                <c:pt idx="130">
                  <c:v>-26.34469</c:v>
                </c:pt>
                <c:pt idx="131">
                  <c:v>-25.653068</c:v>
                </c:pt>
                <c:pt idx="132">
                  <c:v>-25.191978</c:v>
                </c:pt>
                <c:pt idx="133">
                  <c:v>-25.34654</c:v>
                </c:pt>
                <c:pt idx="134">
                  <c:v>-27.11793</c:v>
                </c:pt>
                <c:pt idx="135">
                  <c:v>-26.950074</c:v>
                </c:pt>
                <c:pt idx="136">
                  <c:v>-26.130458</c:v>
                </c:pt>
                <c:pt idx="137">
                  <c:v>-26.278414</c:v>
                </c:pt>
                <c:pt idx="138">
                  <c:v>-28.558226</c:v>
                </c:pt>
                <c:pt idx="139">
                  <c:v>-29.130316</c:v>
                </c:pt>
                <c:pt idx="140">
                  <c:v>-28.032098</c:v>
                </c:pt>
                <c:pt idx="141">
                  <c:v>-27.960314</c:v>
                </c:pt>
                <c:pt idx="142">
                  <c:v>-29.986056</c:v>
                </c:pt>
                <c:pt idx="143">
                  <c:v>-31.12366</c:v>
                </c:pt>
                <c:pt idx="144">
                  <c:v>-30.841822</c:v>
                </c:pt>
                <c:pt idx="145">
                  <c:v>-30.114068</c:v>
                </c:pt>
                <c:pt idx="146">
                  <c:v>-32.50786</c:v>
                </c:pt>
                <c:pt idx="147">
                  <c:v>-34.518878</c:v>
                </c:pt>
                <c:pt idx="148">
                  <c:v>-34.612058</c:v>
                </c:pt>
                <c:pt idx="149">
                  <c:v>-34.56338599999999</c:v>
                </c:pt>
                <c:pt idx="150">
                  <c:v>-35.663826</c:v>
                </c:pt>
                <c:pt idx="151">
                  <c:v>-36.212818</c:v>
                </c:pt>
                <c:pt idx="152">
                  <c:v>-31.052688</c:v>
                </c:pt>
                <c:pt idx="153">
                  <c:v>-26.30273</c:v>
                </c:pt>
                <c:pt idx="154">
                  <c:v>-25.040062</c:v>
                </c:pt>
                <c:pt idx="155">
                  <c:v>-24.641038</c:v>
                </c:pt>
                <c:pt idx="156">
                  <c:v>-22.704208</c:v>
                </c:pt>
                <c:pt idx="157">
                  <c:v>-20.303758</c:v>
                </c:pt>
                <c:pt idx="158">
                  <c:v>-19.540858</c:v>
                </c:pt>
                <c:pt idx="159">
                  <c:v>-19.262126</c:v>
                </c:pt>
                <c:pt idx="160">
                  <c:v>-18.726358</c:v>
                </c:pt>
                <c:pt idx="161">
                  <c:v>-16.502292</c:v>
                </c:pt>
                <c:pt idx="162">
                  <c:v>-15.213028</c:v>
                </c:pt>
                <c:pt idx="163">
                  <c:v>-15.79296</c:v>
                </c:pt>
                <c:pt idx="164">
                  <c:v>-16.028864</c:v>
                </c:pt>
                <c:pt idx="165">
                  <c:v>-13.258748</c:v>
                </c:pt>
                <c:pt idx="166">
                  <c:v>-13.543302</c:v>
                </c:pt>
                <c:pt idx="167">
                  <c:v>-13.584614</c:v>
                </c:pt>
                <c:pt idx="168">
                  <c:v>-13.331796</c:v>
                </c:pt>
                <c:pt idx="169">
                  <c:v>-11.556656</c:v>
                </c:pt>
                <c:pt idx="170">
                  <c:v>-10.4595688</c:v>
                </c:pt>
                <c:pt idx="171">
                  <c:v>-10.870856</c:v>
                </c:pt>
                <c:pt idx="172">
                  <c:v>-11.495368</c:v>
                </c:pt>
                <c:pt idx="173">
                  <c:v>-9.997798399999999</c:v>
                </c:pt>
                <c:pt idx="174">
                  <c:v>-8.4330336</c:v>
                </c:pt>
                <c:pt idx="175">
                  <c:v>-8.7310772</c:v>
                </c:pt>
                <c:pt idx="176">
                  <c:v>-8.2820254</c:v>
                </c:pt>
                <c:pt idx="177">
                  <c:v>-8.8324578</c:v>
                </c:pt>
                <c:pt idx="178">
                  <c:v>-6.0739784</c:v>
                </c:pt>
                <c:pt idx="179">
                  <c:v>-6.714558800000001</c:v>
                </c:pt>
                <c:pt idx="180">
                  <c:v>-7.047922</c:v>
                </c:pt>
                <c:pt idx="181">
                  <c:v>-6.761031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-5.333336</c:v>
                </c:pt>
                <c:pt idx="1">
                  <c:v>-5.2087078</c:v>
                </c:pt>
                <c:pt idx="2">
                  <c:v>-5.6282946</c:v>
                </c:pt>
                <c:pt idx="3">
                  <c:v>-5.2591574</c:v>
                </c:pt>
                <c:pt idx="4">
                  <c:v>-3.3787392</c:v>
                </c:pt>
                <c:pt idx="5">
                  <c:v>-2.9941372</c:v>
                </c:pt>
                <c:pt idx="6">
                  <c:v>-3.9079012</c:v>
                </c:pt>
                <c:pt idx="7">
                  <c:v>-3.5839574</c:v>
                </c:pt>
                <c:pt idx="8">
                  <c:v>-2.623579</c:v>
                </c:pt>
                <c:pt idx="9">
                  <c:v>-3.655147</c:v>
                </c:pt>
                <c:pt idx="10">
                  <c:v>-1.6628344</c:v>
                </c:pt>
                <c:pt idx="11">
                  <c:v>-2.4986932</c:v>
                </c:pt>
                <c:pt idx="12">
                  <c:v>-1.381155</c:v>
                </c:pt>
                <c:pt idx="13">
                  <c:v>1.0793178</c:v>
                </c:pt>
                <c:pt idx="14">
                  <c:v>1.0153546</c:v>
                </c:pt>
                <c:pt idx="15">
                  <c:v>-0.05664280000000001</c:v>
                </c:pt>
                <c:pt idx="16">
                  <c:v>0.7086734</c:v>
                </c:pt>
                <c:pt idx="17">
                  <c:v>2.9802058</c:v>
                </c:pt>
                <c:pt idx="18">
                  <c:v>3.2808138</c:v>
                </c:pt>
                <c:pt idx="19">
                  <c:v>2.886991</c:v>
                </c:pt>
                <c:pt idx="20">
                  <c:v>3.5778186</c:v>
                </c:pt>
                <c:pt idx="21">
                  <c:v>7.1711578</c:v>
                </c:pt>
                <c:pt idx="22">
                  <c:v>7.4515602</c:v>
                </c:pt>
                <c:pt idx="23">
                  <c:v>7.2892842</c:v>
                </c:pt>
                <c:pt idx="24">
                  <c:v>8.621019799999999</c:v>
                </c:pt>
                <c:pt idx="25">
                  <c:v>11.545944</c:v>
                </c:pt>
                <c:pt idx="26">
                  <c:v>13.990702</c:v>
                </c:pt>
                <c:pt idx="27">
                  <c:v>15.736774</c:v>
                </c:pt>
                <c:pt idx="28">
                  <c:v>18.253532</c:v>
                </c:pt>
                <c:pt idx="29">
                  <c:v>24.296174</c:v>
                </c:pt>
                <c:pt idx="30">
                  <c:v>31.074902</c:v>
                </c:pt>
                <c:pt idx="31">
                  <c:v>36.475562</c:v>
                </c:pt>
                <c:pt idx="32">
                  <c:v>42.70744000000001</c:v>
                </c:pt>
                <c:pt idx="33">
                  <c:v>48.859564</c:v>
                </c:pt>
                <c:pt idx="34">
                  <c:v>52.375862</c:v>
                </c:pt>
                <c:pt idx="35">
                  <c:v>55.98669</c:v>
                </c:pt>
                <c:pt idx="36">
                  <c:v>60.450034</c:v>
                </c:pt>
                <c:pt idx="37">
                  <c:v>64.870352</c:v>
                </c:pt>
                <c:pt idx="38">
                  <c:v>72.35311799999999</c:v>
                </c:pt>
                <c:pt idx="39">
                  <c:v>74.08881599999999</c:v>
                </c:pt>
                <c:pt idx="40">
                  <c:v>71.98140000000001</c:v>
                </c:pt>
                <c:pt idx="41">
                  <c:v>69.69154</c:v>
                </c:pt>
                <c:pt idx="42">
                  <c:v>70.80249999999999</c:v>
                </c:pt>
                <c:pt idx="43">
                  <c:v>70.35705800000001</c:v>
                </c:pt>
                <c:pt idx="44">
                  <c:v>69.82329999999999</c:v>
                </c:pt>
                <c:pt idx="45">
                  <c:v>68.976136</c:v>
                </c:pt>
                <c:pt idx="46">
                  <c:v>69.218148</c:v>
                </c:pt>
                <c:pt idx="47">
                  <c:v>66.86272</c:v>
                </c:pt>
                <c:pt idx="48">
                  <c:v>62.751316</c:v>
                </c:pt>
                <c:pt idx="49">
                  <c:v>61.31837</c:v>
                </c:pt>
                <c:pt idx="50">
                  <c:v>60.472758</c:v>
                </c:pt>
                <c:pt idx="51">
                  <c:v>59.861378</c:v>
                </c:pt>
                <c:pt idx="52">
                  <c:v>58.157226</c:v>
                </c:pt>
                <c:pt idx="53">
                  <c:v>57.40388400000001</c:v>
                </c:pt>
                <c:pt idx="54">
                  <c:v>57.26898</c:v>
                </c:pt>
                <c:pt idx="55">
                  <c:v>57.995236</c:v>
                </c:pt>
                <c:pt idx="56">
                  <c:v>58.8688</c:v>
                </c:pt>
                <c:pt idx="57">
                  <c:v>58.52183599999999</c:v>
                </c:pt>
                <c:pt idx="58">
                  <c:v>60.568566</c:v>
                </c:pt>
                <c:pt idx="59">
                  <c:v>58.69731</c:v>
                </c:pt>
                <c:pt idx="60">
                  <c:v>51.74434</c:v>
                </c:pt>
                <c:pt idx="61">
                  <c:v>48.576348</c:v>
                </c:pt>
                <c:pt idx="62">
                  <c:v>45.170244</c:v>
                </c:pt>
                <c:pt idx="63">
                  <c:v>42.201488</c:v>
                </c:pt>
                <c:pt idx="64">
                  <c:v>37.718518</c:v>
                </c:pt>
                <c:pt idx="65">
                  <c:v>35.282252</c:v>
                </c:pt>
                <c:pt idx="66">
                  <c:v>33.420416</c:v>
                </c:pt>
                <c:pt idx="67">
                  <c:v>30.968676</c:v>
                </c:pt>
                <c:pt idx="68">
                  <c:v>27.524814</c:v>
                </c:pt>
                <c:pt idx="69">
                  <c:v>26.438838</c:v>
                </c:pt>
                <c:pt idx="70">
                  <c:v>23.722958</c:v>
                </c:pt>
                <c:pt idx="71">
                  <c:v>22.960632</c:v>
                </c:pt>
                <c:pt idx="72">
                  <c:v>20.830722</c:v>
                </c:pt>
                <c:pt idx="73">
                  <c:v>18.285862</c:v>
                </c:pt>
                <c:pt idx="74">
                  <c:v>18.374724</c:v>
                </c:pt>
                <c:pt idx="75">
                  <c:v>16.683982</c:v>
                </c:pt>
                <c:pt idx="76">
                  <c:v>14.544356</c:v>
                </c:pt>
                <c:pt idx="77">
                  <c:v>12.212894</c:v>
                </c:pt>
                <c:pt idx="78">
                  <c:v>10.614544</c:v>
                </c:pt>
                <c:pt idx="79">
                  <c:v>7.255548</c:v>
                </c:pt>
                <c:pt idx="80">
                  <c:v>2.1935984</c:v>
                </c:pt>
                <c:pt idx="81">
                  <c:v>-5.9485228</c:v>
                </c:pt>
                <c:pt idx="82">
                  <c:v>-12.828584</c:v>
                </c:pt>
                <c:pt idx="83">
                  <c:v>-18.62034</c:v>
                </c:pt>
                <c:pt idx="84">
                  <c:v>-22.412516</c:v>
                </c:pt>
                <c:pt idx="85">
                  <c:v>-28.541338</c:v>
                </c:pt>
                <c:pt idx="86">
                  <c:v>-32.63947</c:v>
                </c:pt>
                <c:pt idx="87">
                  <c:v>-34.289624</c:v>
                </c:pt>
                <c:pt idx="88">
                  <c:v>-32.46727</c:v>
                </c:pt>
                <c:pt idx="89">
                  <c:v>-29.739242</c:v>
                </c:pt>
                <c:pt idx="90">
                  <c:v>-22.610862</c:v>
                </c:pt>
                <c:pt idx="91">
                  <c:v>-16.943728</c:v>
                </c:pt>
                <c:pt idx="92">
                  <c:v>-14.993444</c:v>
                </c:pt>
                <c:pt idx="93">
                  <c:v>-13.25401</c:v>
                </c:pt>
                <c:pt idx="94">
                  <c:v>-11.648154</c:v>
                </c:pt>
                <c:pt idx="95">
                  <c:v>-10.880154</c:v>
                </c:pt>
                <c:pt idx="96">
                  <c:v>-10.8979264</c:v>
                </c:pt>
                <c:pt idx="97">
                  <c:v>-12.273726</c:v>
                </c:pt>
                <c:pt idx="98">
                  <c:v>-13.229376</c:v>
                </c:pt>
                <c:pt idx="99">
                  <c:v>-12.442846</c:v>
                </c:pt>
                <c:pt idx="100">
                  <c:v>-12.23351</c:v>
                </c:pt>
                <c:pt idx="101">
                  <c:v>-14.660288</c:v>
                </c:pt>
                <c:pt idx="102">
                  <c:v>-15.415396</c:v>
                </c:pt>
                <c:pt idx="103">
                  <c:v>-15.427342</c:v>
                </c:pt>
                <c:pt idx="104">
                  <c:v>-15.716186</c:v>
                </c:pt>
                <c:pt idx="105">
                  <c:v>-15.733604</c:v>
                </c:pt>
                <c:pt idx="106">
                  <c:v>-18.0858</c:v>
                </c:pt>
                <c:pt idx="107">
                  <c:v>-17.743144</c:v>
                </c:pt>
                <c:pt idx="108">
                  <c:v>-17.419112</c:v>
                </c:pt>
                <c:pt idx="109">
                  <c:v>-16.668218</c:v>
                </c:pt>
                <c:pt idx="110">
                  <c:v>-19.45134</c:v>
                </c:pt>
                <c:pt idx="111">
                  <c:v>-19.49148</c:v>
                </c:pt>
                <c:pt idx="112">
                  <c:v>-19.590774</c:v>
                </c:pt>
                <c:pt idx="113">
                  <c:v>-18.897472</c:v>
                </c:pt>
                <c:pt idx="114">
                  <c:v>-20.391008</c:v>
                </c:pt>
                <c:pt idx="115">
                  <c:v>-21.201574</c:v>
                </c:pt>
                <c:pt idx="116">
                  <c:v>-20.778172</c:v>
                </c:pt>
                <c:pt idx="117">
                  <c:v>-20.731282</c:v>
                </c:pt>
                <c:pt idx="118">
                  <c:v>-21.378574</c:v>
                </c:pt>
                <c:pt idx="119">
                  <c:v>-22.669102</c:v>
                </c:pt>
                <c:pt idx="120">
                  <c:v>-22.5107</c:v>
                </c:pt>
                <c:pt idx="121">
                  <c:v>-21.88121</c:v>
                </c:pt>
                <c:pt idx="122">
                  <c:v>-22.54403</c:v>
                </c:pt>
                <c:pt idx="123">
                  <c:v>-23.965848</c:v>
                </c:pt>
                <c:pt idx="124">
                  <c:v>-24.238628</c:v>
                </c:pt>
                <c:pt idx="125">
                  <c:v>-23.518966</c:v>
                </c:pt>
                <c:pt idx="126">
                  <c:v>-23.569488</c:v>
                </c:pt>
                <c:pt idx="127">
                  <c:v>-24.953082</c:v>
                </c:pt>
                <c:pt idx="128">
                  <c:v>-25.243556</c:v>
                </c:pt>
                <c:pt idx="129">
                  <c:v>-24.8197</c:v>
                </c:pt>
                <c:pt idx="130">
                  <c:v>-24.081074</c:v>
                </c:pt>
                <c:pt idx="131">
                  <c:v>-26.83811</c:v>
                </c:pt>
                <c:pt idx="132">
                  <c:v>-26.240428</c:v>
                </c:pt>
                <c:pt idx="133">
                  <c:v>-26.796998</c:v>
                </c:pt>
                <c:pt idx="134">
                  <c:v>-25.19924</c:v>
                </c:pt>
                <c:pt idx="135">
                  <c:v>-27.656636</c:v>
                </c:pt>
                <c:pt idx="136">
                  <c:v>-27.92103</c:v>
                </c:pt>
                <c:pt idx="137">
                  <c:v>-27.741198</c:v>
                </c:pt>
                <c:pt idx="138">
                  <c:v>-27.712454</c:v>
                </c:pt>
                <c:pt idx="139">
                  <c:v>-29.326552</c:v>
                </c:pt>
                <c:pt idx="140">
                  <c:v>-30.057872</c:v>
                </c:pt>
                <c:pt idx="141">
                  <c:v>-29.452564</c:v>
                </c:pt>
                <c:pt idx="142">
                  <c:v>-29.484342</c:v>
                </c:pt>
                <c:pt idx="143">
                  <c:v>-30.920178</c:v>
                </c:pt>
                <c:pt idx="144">
                  <c:v>-33.08593399999999</c:v>
                </c:pt>
                <c:pt idx="145">
                  <c:v>-32.777884</c:v>
                </c:pt>
                <c:pt idx="146">
                  <c:v>-33.683184</c:v>
                </c:pt>
                <c:pt idx="147">
                  <c:v>-34.510398</c:v>
                </c:pt>
                <c:pt idx="148">
                  <c:v>-37.184648</c:v>
                </c:pt>
                <c:pt idx="149">
                  <c:v>-35.12028400000001</c:v>
                </c:pt>
                <c:pt idx="150">
                  <c:v>-28.36346</c:v>
                </c:pt>
                <c:pt idx="151">
                  <c:v>-26.000096</c:v>
                </c:pt>
                <c:pt idx="152">
                  <c:v>-26.083248</c:v>
                </c:pt>
                <c:pt idx="153">
                  <c:v>-24.203366</c:v>
                </c:pt>
                <c:pt idx="154">
                  <c:v>-21.112852</c:v>
                </c:pt>
                <c:pt idx="155">
                  <c:v>-20.49684</c:v>
                </c:pt>
                <c:pt idx="156">
                  <c:v>-19.919736</c:v>
                </c:pt>
                <c:pt idx="157">
                  <c:v>-19.193984</c:v>
                </c:pt>
                <c:pt idx="158">
                  <c:v>-17.250454</c:v>
                </c:pt>
                <c:pt idx="159">
                  <c:v>-15.823722</c:v>
                </c:pt>
                <c:pt idx="160">
                  <c:v>-16.888258</c:v>
                </c:pt>
                <c:pt idx="161">
                  <c:v>-16.131172</c:v>
                </c:pt>
                <c:pt idx="162">
                  <c:v>-14.532586</c:v>
                </c:pt>
                <c:pt idx="163">
                  <c:v>-12.762988</c:v>
                </c:pt>
                <c:pt idx="164">
                  <c:v>-13.923236</c:v>
                </c:pt>
                <c:pt idx="165">
                  <c:v>-13.319632</c:v>
                </c:pt>
                <c:pt idx="166">
                  <c:v>-11.909542</c:v>
                </c:pt>
                <c:pt idx="167">
                  <c:v>-10.2399036</c:v>
                </c:pt>
                <c:pt idx="168">
                  <c:v>-11.11523</c:v>
                </c:pt>
                <c:pt idx="169">
                  <c:v>-10.9207394</c:v>
                </c:pt>
                <c:pt idx="170">
                  <c:v>-10.6204868</c:v>
                </c:pt>
                <c:pt idx="171">
                  <c:v>-8.373689600000001</c:v>
                </c:pt>
                <c:pt idx="172">
                  <c:v>-8.996598799999999</c:v>
                </c:pt>
                <c:pt idx="173">
                  <c:v>-10.0669682</c:v>
                </c:pt>
                <c:pt idx="174">
                  <c:v>-8.393967399999999</c:v>
                </c:pt>
                <c:pt idx="175">
                  <c:v>-7.0749314</c:v>
                </c:pt>
                <c:pt idx="176">
                  <c:v>-6.4928512</c:v>
                </c:pt>
                <c:pt idx="177">
                  <c:v>-7.1262214</c:v>
                </c:pt>
                <c:pt idx="178">
                  <c:v>-7.1514286</c:v>
                </c:pt>
                <c:pt idx="179">
                  <c:v>-5.396719</c:v>
                </c:pt>
                <c:pt idx="180">
                  <c:v>-5.2297856</c:v>
                </c:pt>
                <c:pt idx="181">
                  <c:v>-5.2728565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-6.080113</c:v>
                </c:pt>
                <c:pt idx="1">
                  <c:v>-5.5329872</c:v>
                </c:pt>
                <c:pt idx="2">
                  <c:v>-4.4930122</c:v>
                </c:pt>
                <c:pt idx="3">
                  <c:v>-2.8988352</c:v>
                </c:pt>
                <c:pt idx="4">
                  <c:v>-4.1190648</c:v>
                </c:pt>
                <c:pt idx="5">
                  <c:v>-4.0666324</c:v>
                </c:pt>
                <c:pt idx="6">
                  <c:v>-2.5608078</c:v>
                </c:pt>
                <c:pt idx="7">
                  <c:v>-0.9487079999999999</c:v>
                </c:pt>
                <c:pt idx="8">
                  <c:v>-3.617827800000001</c:v>
                </c:pt>
                <c:pt idx="9">
                  <c:v>-2.20063</c:v>
                </c:pt>
                <c:pt idx="10">
                  <c:v>-2.1177726</c:v>
                </c:pt>
                <c:pt idx="11">
                  <c:v>0.9773028</c:v>
                </c:pt>
                <c:pt idx="12">
                  <c:v>0.6939254</c:v>
                </c:pt>
                <c:pt idx="13">
                  <c:v>0.5322509999999999</c:v>
                </c:pt>
                <c:pt idx="14">
                  <c:v>-0.02045840000000001</c:v>
                </c:pt>
                <c:pt idx="15">
                  <c:v>2.7769324</c:v>
                </c:pt>
                <c:pt idx="16">
                  <c:v>3.3120678</c:v>
                </c:pt>
                <c:pt idx="17">
                  <c:v>3.0611982</c:v>
                </c:pt>
                <c:pt idx="18">
                  <c:v>3.36965</c:v>
                </c:pt>
                <c:pt idx="19">
                  <c:v>5.6630346</c:v>
                </c:pt>
                <c:pt idx="20">
                  <c:v>6.6253444</c:v>
                </c:pt>
                <c:pt idx="21">
                  <c:v>6.904161599999999</c:v>
                </c:pt>
                <c:pt idx="22">
                  <c:v>7.638973</c:v>
                </c:pt>
                <c:pt idx="23">
                  <c:v>9.6477866</c:v>
                </c:pt>
                <c:pt idx="24">
                  <c:v>11.5746224</c:v>
                </c:pt>
                <c:pt idx="25">
                  <c:v>13.685978</c:v>
                </c:pt>
                <c:pt idx="26">
                  <c:v>15.719648</c:v>
                </c:pt>
                <c:pt idx="27">
                  <c:v>19.104956</c:v>
                </c:pt>
                <c:pt idx="28">
                  <c:v>25.02276</c:v>
                </c:pt>
                <c:pt idx="29">
                  <c:v>30.399294</c:v>
                </c:pt>
                <c:pt idx="30">
                  <c:v>36.078956</c:v>
                </c:pt>
                <c:pt idx="31">
                  <c:v>42.016678</c:v>
                </c:pt>
                <c:pt idx="32">
                  <c:v>50.463068</c:v>
                </c:pt>
                <c:pt idx="33">
                  <c:v>52.182146</c:v>
                </c:pt>
                <c:pt idx="34">
                  <c:v>55.726576</c:v>
                </c:pt>
                <c:pt idx="35">
                  <c:v>59.721776</c:v>
                </c:pt>
                <c:pt idx="36">
                  <c:v>65.989634</c:v>
                </c:pt>
                <c:pt idx="37">
                  <c:v>70.765486</c:v>
                </c:pt>
                <c:pt idx="38">
                  <c:v>72.149174</c:v>
                </c:pt>
                <c:pt idx="39">
                  <c:v>70.53668</c:v>
                </c:pt>
                <c:pt idx="40">
                  <c:v>69.62720400000001</c:v>
                </c:pt>
                <c:pt idx="41">
                  <c:v>69.390778</c:v>
                </c:pt>
                <c:pt idx="42">
                  <c:v>69.21266399999999</c:v>
                </c:pt>
                <c:pt idx="43">
                  <c:v>68.299458</c:v>
                </c:pt>
                <c:pt idx="44">
                  <c:v>69.32133</c:v>
                </c:pt>
                <c:pt idx="45">
                  <c:v>68.441356</c:v>
                </c:pt>
                <c:pt idx="46">
                  <c:v>66.614166</c:v>
                </c:pt>
                <c:pt idx="47">
                  <c:v>64.32750200000001</c:v>
                </c:pt>
                <c:pt idx="48">
                  <c:v>62.095872</c:v>
                </c:pt>
                <c:pt idx="49">
                  <c:v>61.23106</c:v>
                </c:pt>
                <c:pt idx="50">
                  <c:v>60.402658</c:v>
                </c:pt>
                <c:pt idx="51">
                  <c:v>58.465636</c:v>
                </c:pt>
                <c:pt idx="52">
                  <c:v>57.945372</c:v>
                </c:pt>
                <c:pt idx="53">
                  <c:v>59.11727</c:v>
                </c:pt>
                <c:pt idx="54">
                  <c:v>59.102754</c:v>
                </c:pt>
                <c:pt idx="55">
                  <c:v>58.896726</c:v>
                </c:pt>
                <c:pt idx="56">
                  <c:v>59.37475400000001</c:v>
                </c:pt>
                <c:pt idx="57">
                  <c:v>61.52569200000001</c:v>
                </c:pt>
                <c:pt idx="58">
                  <c:v>58.99522399999999</c:v>
                </c:pt>
                <c:pt idx="59">
                  <c:v>52.198038</c:v>
                </c:pt>
                <c:pt idx="60">
                  <c:v>49.293934</c:v>
                </c:pt>
                <c:pt idx="61">
                  <c:v>45.963628</c:v>
                </c:pt>
                <c:pt idx="62">
                  <c:v>40.549294</c:v>
                </c:pt>
                <c:pt idx="63">
                  <c:v>38.58645199999999</c:v>
                </c:pt>
                <c:pt idx="64">
                  <c:v>35.408616</c:v>
                </c:pt>
                <c:pt idx="65">
                  <c:v>33.457296</c:v>
                </c:pt>
                <c:pt idx="66">
                  <c:v>30.5159</c:v>
                </c:pt>
                <c:pt idx="67">
                  <c:v>27.935286</c:v>
                </c:pt>
                <c:pt idx="68">
                  <c:v>26.596236</c:v>
                </c:pt>
                <c:pt idx="69">
                  <c:v>24.765784</c:v>
                </c:pt>
                <c:pt idx="70">
                  <c:v>22.37051</c:v>
                </c:pt>
                <c:pt idx="71">
                  <c:v>19.667296</c:v>
                </c:pt>
                <c:pt idx="72">
                  <c:v>19.065044</c:v>
                </c:pt>
                <c:pt idx="73">
                  <c:v>18.526478</c:v>
                </c:pt>
                <c:pt idx="74">
                  <c:v>16.772362</c:v>
                </c:pt>
                <c:pt idx="75">
                  <c:v>13.509398</c:v>
                </c:pt>
                <c:pt idx="76">
                  <c:v>12.596114</c:v>
                </c:pt>
                <c:pt idx="77">
                  <c:v>10.8096796</c:v>
                </c:pt>
                <c:pt idx="78">
                  <c:v>7.097803999999999</c:v>
                </c:pt>
                <c:pt idx="79">
                  <c:v>1.7025688</c:v>
                </c:pt>
                <c:pt idx="80">
                  <c:v>-4.6576468</c:v>
                </c:pt>
                <c:pt idx="81">
                  <c:v>-10.2212084</c:v>
                </c:pt>
                <c:pt idx="82">
                  <c:v>-16.073478</c:v>
                </c:pt>
                <c:pt idx="83">
                  <c:v>-22.41383</c:v>
                </c:pt>
                <c:pt idx="84">
                  <c:v>-27.120332</c:v>
                </c:pt>
                <c:pt idx="85">
                  <c:v>-29.81927</c:v>
                </c:pt>
                <c:pt idx="86">
                  <c:v>-33.392422</c:v>
                </c:pt>
                <c:pt idx="87">
                  <c:v>-34.666264</c:v>
                </c:pt>
                <c:pt idx="88">
                  <c:v>-30.873372</c:v>
                </c:pt>
                <c:pt idx="89">
                  <c:v>-23.618686</c:v>
                </c:pt>
                <c:pt idx="90">
                  <c:v>-18.61843</c:v>
                </c:pt>
                <c:pt idx="91">
                  <c:v>-16.585934</c:v>
                </c:pt>
                <c:pt idx="92">
                  <c:v>-14.18694</c:v>
                </c:pt>
                <c:pt idx="93">
                  <c:v>-11.513202</c:v>
                </c:pt>
                <c:pt idx="94">
                  <c:v>-10.6104654</c:v>
                </c:pt>
                <c:pt idx="95">
                  <c:v>-10.560489</c:v>
                </c:pt>
                <c:pt idx="96">
                  <c:v>-12.618022</c:v>
                </c:pt>
                <c:pt idx="97">
                  <c:v>-13.279882</c:v>
                </c:pt>
                <c:pt idx="98">
                  <c:v>-12.03829</c:v>
                </c:pt>
                <c:pt idx="99">
                  <c:v>-13.14414</c:v>
                </c:pt>
                <c:pt idx="100">
                  <c:v>-15.994986</c:v>
                </c:pt>
                <c:pt idx="101">
                  <c:v>-15.130056</c:v>
                </c:pt>
                <c:pt idx="102">
                  <c:v>-15.014206</c:v>
                </c:pt>
                <c:pt idx="103">
                  <c:v>-15.3737</c:v>
                </c:pt>
                <c:pt idx="104">
                  <c:v>-17.793088</c:v>
                </c:pt>
                <c:pt idx="105">
                  <c:v>-17.616052</c:v>
                </c:pt>
                <c:pt idx="106">
                  <c:v>-16.652638</c:v>
                </c:pt>
                <c:pt idx="107">
                  <c:v>-17.264218</c:v>
                </c:pt>
                <c:pt idx="108">
                  <c:v>-18.511566</c:v>
                </c:pt>
                <c:pt idx="109">
                  <c:v>-18.697976</c:v>
                </c:pt>
                <c:pt idx="110">
                  <c:v>-19.047406</c:v>
                </c:pt>
                <c:pt idx="111">
                  <c:v>-18.645738</c:v>
                </c:pt>
                <c:pt idx="112">
                  <c:v>-20.090436</c:v>
                </c:pt>
                <c:pt idx="113">
                  <c:v>-20.222012</c:v>
                </c:pt>
                <c:pt idx="114">
                  <c:v>-20.409432</c:v>
                </c:pt>
                <c:pt idx="115">
                  <c:v>-19.59938</c:v>
                </c:pt>
                <c:pt idx="116">
                  <c:v>-21.264374</c:v>
                </c:pt>
                <c:pt idx="117">
                  <c:v>-22.610392</c:v>
                </c:pt>
                <c:pt idx="118">
                  <c:v>-22.23391</c:v>
                </c:pt>
                <c:pt idx="119">
                  <c:v>-21.458074</c:v>
                </c:pt>
                <c:pt idx="120">
                  <c:v>-21.623524</c:v>
                </c:pt>
                <c:pt idx="121">
                  <c:v>-23.726744</c:v>
                </c:pt>
                <c:pt idx="122">
                  <c:v>-23.056284</c:v>
                </c:pt>
                <c:pt idx="123">
                  <c:v>-22.32604</c:v>
                </c:pt>
                <c:pt idx="124">
                  <c:v>-22.702504</c:v>
                </c:pt>
                <c:pt idx="125">
                  <c:v>-24.517162</c:v>
                </c:pt>
                <c:pt idx="126">
                  <c:v>-24.66735</c:v>
                </c:pt>
                <c:pt idx="127">
                  <c:v>-23.498168</c:v>
                </c:pt>
                <c:pt idx="128">
                  <c:v>-23.643816</c:v>
                </c:pt>
                <c:pt idx="129">
                  <c:v>-25.266564</c:v>
                </c:pt>
                <c:pt idx="130">
                  <c:v>-25.674832</c:v>
                </c:pt>
                <c:pt idx="131">
                  <c:v>-25.150138</c:v>
                </c:pt>
                <c:pt idx="132">
                  <c:v>-25.000348</c:v>
                </c:pt>
                <c:pt idx="133">
                  <c:v>-27.206744</c:v>
                </c:pt>
                <c:pt idx="134">
                  <c:v>-27.525994</c:v>
                </c:pt>
                <c:pt idx="135">
                  <c:v>-27.524154</c:v>
                </c:pt>
                <c:pt idx="136">
                  <c:v>-27.09159</c:v>
                </c:pt>
                <c:pt idx="137">
                  <c:v>-28.269186</c:v>
                </c:pt>
                <c:pt idx="138">
                  <c:v>-29.810604</c:v>
                </c:pt>
                <c:pt idx="139">
                  <c:v>-29.335122</c:v>
                </c:pt>
                <c:pt idx="140">
                  <c:v>-29.024032</c:v>
                </c:pt>
                <c:pt idx="141">
                  <c:v>-29.250338</c:v>
                </c:pt>
                <c:pt idx="142">
                  <c:v>-32.52686</c:v>
                </c:pt>
                <c:pt idx="143">
                  <c:v>-32.435878</c:v>
                </c:pt>
                <c:pt idx="144">
                  <c:v>-32.004054</c:v>
                </c:pt>
                <c:pt idx="145">
                  <c:v>-32.688468</c:v>
                </c:pt>
                <c:pt idx="146">
                  <c:v>-35.859886</c:v>
                </c:pt>
                <c:pt idx="147">
                  <c:v>-35.590158</c:v>
                </c:pt>
                <c:pt idx="148">
                  <c:v>-33.172346</c:v>
                </c:pt>
                <c:pt idx="149">
                  <c:v>-27.857132</c:v>
                </c:pt>
                <c:pt idx="150">
                  <c:v>-26.368338</c:v>
                </c:pt>
                <c:pt idx="151">
                  <c:v>-25.295906</c:v>
                </c:pt>
                <c:pt idx="152">
                  <c:v>-22.943688</c:v>
                </c:pt>
                <c:pt idx="153">
                  <c:v>-20.74063</c:v>
                </c:pt>
                <c:pt idx="154">
                  <c:v>-20.734262</c:v>
                </c:pt>
                <c:pt idx="155">
                  <c:v>-19.968708</c:v>
                </c:pt>
                <c:pt idx="156">
                  <c:v>-17.206472</c:v>
                </c:pt>
                <c:pt idx="157">
                  <c:v>-16.44653</c:v>
                </c:pt>
                <c:pt idx="158">
                  <c:v>-16.189358</c:v>
                </c:pt>
                <c:pt idx="159">
                  <c:v>-16.230122</c:v>
                </c:pt>
                <c:pt idx="160">
                  <c:v>-15.245126</c:v>
                </c:pt>
                <c:pt idx="161">
                  <c:v>-14.0314</c:v>
                </c:pt>
                <c:pt idx="162">
                  <c:v>-13.213904</c:v>
                </c:pt>
                <c:pt idx="163">
                  <c:v>-14.147856</c:v>
                </c:pt>
                <c:pt idx="164">
                  <c:v>-12.667482</c:v>
                </c:pt>
                <c:pt idx="165">
                  <c:v>-10.4921848</c:v>
                </c:pt>
                <c:pt idx="166">
                  <c:v>-10.893696</c:v>
                </c:pt>
                <c:pt idx="167">
                  <c:v>-11.30412</c:v>
                </c:pt>
                <c:pt idx="168">
                  <c:v>-10.8970634</c:v>
                </c:pt>
                <c:pt idx="169">
                  <c:v>-9.7557016</c:v>
                </c:pt>
                <c:pt idx="170">
                  <c:v>-8.911694199999999</c:v>
                </c:pt>
                <c:pt idx="171">
                  <c:v>-9.3413342</c:v>
                </c:pt>
                <c:pt idx="172">
                  <c:v>-8.948761000000001</c:v>
                </c:pt>
                <c:pt idx="173">
                  <c:v>-7.584256599999999</c:v>
                </c:pt>
                <c:pt idx="174">
                  <c:v>-6.417466</c:v>
                </c:pt>
                <c:pt idx="175">
                  <c:v>-7.956804</c:v>
                </c:pt>
                <c:pt idx="176">
                  <c:v>-7.3322412</c:v>
                </c:pt>
                <c:pt idx="177">
                  <c:v>-6.0595486</c:v>
                </c:pt>
                <c:pt idx="178">
                  <c:v>-5.047571599999999</c:v>
                </c:pt>
                <c:pt idx="179">
                  <c:v>-5.7947854</c:v>
                </c:pt>
                <c:pt idx="180">
                  <c:v>-6.088649</c:v>
                </c:pt>
                <c:pt idx="181">
                  <c:v>-4.202594400000001</c:v>
                </c:pt>
                <c:pt idx="182">
                  <c:v>-3.425714666666666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-4.548978</c:v>
                </c:pt>
                <c:pt idx="1">
                  <c:v>-4.0437246</c:v>
                </c:pt>
                <c:pt idx="2">
                  <c:v>-4.196707200000001</c:v>
                </c:pt>
                <c:pt idx="3">
                  <c:v>-3.0325404</c:v>
                </c:pt>
                <c:pt idx="4">
                  <c:v>-1.504781</c:v>
                </c:pt>
                <c:pt idx="5">
                  <c:v>-1.3942682</c:v>
                </c:pt>
                <c:pt idx="6">
                  <c:v>-3.0377116</c:v>
                </c:pt>
                <c:pt idx="7">
                  <c:v>-2.3382944</c:v>
                </c:pt>
                <c:pt idx="8">
                  <c:v>0.3972816</c:v>
                </c:pt>
                <c:pt idx="9">
                  <c:v>-0.3340074</c:v>
                </c:pt>
                <c:pt idx="10">
                  <c:v>-0.5740988</c:v>
                </c:pt>
                <c:pt idx="11">
                  <c:v>0.05611175000000002</c:v>
                </c:pt>
                <c:pt idx="12">
                  <c:v>1.5840202</c:v>
                </c:pt>
                <c:pt idx="13">
                  <c:v>2.7050414</c:v>
                </c:pt>
                <c:pt idx="14">
                  <c:v>1.506407</c:v>
                </c:pt>
                <c:pt idx="15">
                  <c:v>2.4888956</c:v>
                </c:pt>
                <c:pt idx="16">
                  <c:v>3.744038600000001</c:v>
                </c:pt>
                <c:pt idx="17">
                  <c:v>6.3985382</c:v>
                </c:pt>
                <c:pt idx="18">
                  <c:v>5.9880868</c:v>
                </c:pt>
                <c:pt idx="19">
                  <c:v>6.176385399999999</c:v>
                </c:pt>
                <c:pt idx="20">
                  <c:v>7.522378000000001</c:v>
                </c:pt>
                <c:pt idx="21">
                  <c:v>10.605702</c:v>
                </c:pt>
                <c:pt idx="22">
                  <c:v>11.223786</c:v>
                </c:pt>
                <c:pt idx="23">
                  <c:v>12.460326</c:v>
                </c:pt>
                <c:pt idx="24">
                  <c:v>15.057702</c:v>
                </c:pt>
                <c:pt idx="25">
                  <c:v>19.920676</c:v>
                </c:pt>
                <c:pt idx="26">
                  <c:v>23.919088</c:v>
                </c:pt>
                <c:pt idx="27">
                  <c:v>27.634162</c:v>
                </c:pt>
                <c:pt idx="28">
                  <c:v>35.343512</c:v>
                </c:pt>
                <c:pt idx="29">
                  <c:v>43.523456</c:v>
                </c:pt>
                <c:pt idx="30">
                  <c:v>49.137074</c:v>
                </c:pt>
                <c:pt idx="31">
                  <c:v>51.37383199999999</c:v>
                </c:pt>
                <c:pt idx="32">
                  <c:v>53.802414</c:v>
                </c:pt>
                <c:pt idx="33">
                  <c:v>59.220446</c:v>
                </c:pt>
                <c:pt idx="34">
                  <c:v>65.396204</c:v>
                </c:pt>
                <c:pt idx="35">
                  <c:v>68.47388599999999</c:v>
                </c:pt>
                <c:pt idx="36">
                  <c:v>70.79809</c:v>
                </c:pt>
                <c:pt idx="37">
                  <c:v>70.262626</c:v>
                </c:pt>
                <c:pt idx="38">
                  <c:v>69.377476</c:v>
                </c:pt>
                <c:pt idx="39">
                  <c:v>68.85535400000001</c:v>
                </c:pt>
                <c:pt idx="40">
                  <c:v>67.77111599999999</c:v>
                </c:pt>
                <c:pt idx="41">
                  <c:v>68.498492</c:v>
                </c:pt>
                <c:pt idx="42">
                  <c:v>69.38634199999998</c:v>
                </c:pt>
                <c:pt idx="43">
                  <c:v>68.67037999999999</c:v>
                </c:pt>
                <c:pt idx="44">
                  <c:v>66.83005199999999</c:v>
                </c:pt>
                <c:pt idx="45">
                  <c:v>64.880124</c:v>
                </c:pt>
                <c:pt idx="46">
                  <c:v>63.729412</c:v>
                </c:pt>
                <c:pt idx="47">
                  <c:v>61.45058</c:v>
                </c:pt>
                <c:pt idx="48">
                  <c:v>59.405552</c:v>
                </c:pt>
                <c:pt idx="49">
                  <c:v>58.471032</c:v>
                </c:pt>
                <c:pt idx="50">
                  <c:v>58.70703</c:v>
                </c:pt>
                <c:pt idx="51">
                  <c:v>59.119994</c:v>
                </c:pt>
                <c:pt idx="52">
                  <c:v>59.233822</c:v>
                </c:pt>
                <c:pt idx="53">
                  <c:v>58.735902</c:v>
                </c:pt>
                <c:pt idx="54">
                  <c:v>60.369642</c:v>
                </c:pt>
                <c:pt idx="55">
                  <c:v>60.601156</c:v>
                </c:pt>
                <c:pt idx="56">
                  <c:v>59.69609799999999</c:v>
                </c:pt>
                <c:pt idx="57">
                  <c:v>53.53872200000001</c:v>
                </c:pt>
                <c:pt idx="58">
                  <c:v>49.984466</c:v>
                </c:pt>
                <c:pt idx="59">
                  <c:v>45.033224</c:v>
                </c:pt>
                <c:pt idx="60">
                  <c:v>41.71924199999999</c:v>
                </c:pt>
                <c:pt idx="61">
                  <c:v>38.907356</c:v>
                </c:pt>
                <c:pt idx="62">
                  <c:v>37.102646</c:v>
                </c:pt>
                <c:pt idx="63">
                  <c:v>33.861344</c:v>
                </c:pt>
                <c:pt idx="64">
                  <c:v>30.473278</c:v>
                </c:pt>
                <c:pt idx="65">
                  <c:v>29.180814</c:v>
                </c:pt>
                <c:pt idx="66">
                  <c:v>27.229926</c:v>
                </c:pt>
                <c:pt idx="67">
                  <c:v>25.531886</c:v>
                </c:pt>
                <c:pt idx="68">
                  <c:v>22.609868</c:v>
                </c:pt>
                <c:pt idx="69">
                  <c:v>21.371268</c:v>
                </c:pt>
                <c:pt idx="70">
                  <c:v>20.767222</c:v>
                </c:pt>
                <c:pt idx="71">
                  <c:v>18.74085</c:v>
                </c:pt>
                <c:pt idx="72">
                  <c:v>16.401316</c:v>
                </c:pt>
                <c:pt idx="73">
                  <c:v>14.613566</c:v>
                </c:pt>
                <c:pt idx="74">
                  <c:v>13.371624</c:v>
                </c:pt>
                <c:pt idx="75">
                  <c:v>11.414457</c:v>
                </c:pt>
                <c:pt idx="76">
                  <c:v>7.674790400000001</c:v>
                </c:pt>
                <c:pt idx="77">
                  <c:v>3.3410278</c:v>
                </c:pt>
                <c:pt idx="78">
                  <c:v>-1.7849142</c:v>
                </c:pt>
                <c:pt idx="79">
                  <c:v>-7.603726</c:v>
                </c:pt>
                <c:pt idx="80">
                  <c:v>-13.56072</c:v>
                </c:pt>
                <c:pt idx="81">
                  <c:v>-20.354876</c:v>
                </c:pt>
                <c:pt idx="82">
                  <c:v>-23.845326</c:v>
                </c:pt>
                <c:pt idx="83">
                  <c:v>-28.119984</c:v>
                </c:pt>
                <c:pt idx="84">
                  <c:v>-31.865468</c:v>
                </c:pt>
                <c:pt idx="85">
                  <c:v>-34.448314</c:v>
                </c:pt>
                <c:pt idx="86">
                  <c:v>-31.843764</c:v>
                </c:pt>
                <c:pt idx="87">
                  <c:v>-25.94149</c:v>
                </c:pt>
                <c:pt idx="88">
                  <c:v>-20.6183</c:v>
                </c:pt>
                <c:pt idx="89">
                  <c:v>-18.36682</c:v>
                </c:pt>
                <c:pt idx="90">
                  <c:v>-14.308242</c:v>
                </c:pt>
                <c:pt idx="91">
                  <c:v>-11.777384</c:v>
                </c:pt>
                <c:pt idx="92">
                  <c:v>-10.5051184</c:v>
                </c:pt>
                <c:pt idx="93">
                  <c:v>-12.340536</c:v>
                </c:pt>
                <c:pt idx="94">
                  <c:v>-11.473064</c:v>
                </c:pt>
                <c:pt idx="95">
                  <c:v>-11.804664</c:v>
                </c:pt>
                <c:pt idx="96">
                  <c:v>-11.540848</c:v>
                </c:pt>
                <c:pt idx="97">
                  <c:v>-13.735656</c:v>
                </c:pt>
                <c:pt idx="98">
                  <c:v>-14.697446</c:v>
                </c:pt>
                <c:pt idx="99">
                  <c:v>-14.50302</c:v>
                </c:pt>
                <c:pt idx="100">
                  <c:v>-14.698822</c:v>
                </c:pt>
                <c:pt idx="101">
                  <c:v>-15.79512</c:v>
                </c:pt>
                <c:pt idx="102">
                  <c:v>-16.954616</c:v>
                </c:pt>
                <c:pt idx="103">
                  <c:v>-16.612442</c:v>
                </c:pt>
                <c:pt idx="104">
                  <c:v>-16.460268</c:v>
                </c:pt>
                <c:pt idx="105">
                  <c:v>-17.87306</c:v>
                </c:pt>
                <c:pt idx="106">
                  <c:v>-18.8639</c:v>
                </c:pt>
                <c:pt idx="107">
                  <c:v>-17.896258</c:v>
                </c:pt>
                <c:pt idx="108">
                  <c:v>-17.93407</c:v>
                </c:pt>
                <c:pt idx="109">
                  <c:v>-18.229398</c:v>
                </c:pt>
                <c:pt idx="110">
                  <c:v>-20.333664</c:v>
                </c:pt>
                <c:pt idx="111">
                  <c:v>-19.42702</c:v>
                </c:pt>
                <c:pt idx="112">
                  <c:v>-19.563594</c:v>
                </c:pt>
                <c:pt idx="113">
                  <c:v>-19.882452</c:v>
                </c:pt>
                <c:pt idx="114">
                  <c:v>-21.494844</c:v>
                </c:pt>
                <c:pt idx="115">
                  <c:v>-21.69224</c:v>
                </c:pt>
                <c:pt idx="116">
                  <c:v>-21.287472</c:v>
                </c:pt>
                <c:pt idx="117">
                  <c:v>-21.332376</c:v>
                </c:pt>
                <c:pt idx="118">
                  <c:v>-22.855184</c:v>
                </c:pt>
                <c:pt idx="119">
                  <c:v>-22.812228</c:v>
                </c:pt>
                <c:pt idx="120">
                  <c:v>-22.227964</c:v>
                </c:pt>
                <c:pt idx="121">
                  <c:v>-21.981308</c:v>
                </c:pt>
                <c:pt idx="122">
                  <c:v>-23.674272</c:v>
                </c:pt>
                <c:pt idx="123">
                  <c:v>-24.582336</c:v>
                </c:pt>
                <c:pt idx="124">
                  <c:v>-23.78974</c:v>
                </c:pt>
                <c:pt idx="125">
                  <c:v>-23.422796</c:v>
                </c:pt>
                <c:pt idx="126">
                  <c:v>-24.434414</c:v>
                </c:pt>
                <c:pt idx="127">
                  <c:v>-26.04432</c:v>
                </c:pt>
                <c:pt idx="128">
                  <c:v>-25.37111</c:v>
                </c:pt>
                <c:pt idx="129">
                  <c:v>-24.957822</c:v>
                </c:pt>
                <c:pt idx="130">
                  <c:v>-25.013354</c:v>
                </c:pt>
                <c:pt idx="131">
                  <c:v>-27.114614</c:v>
                </c:pt>
                <c:pt idx="132">
                  <c:v>-26.77812</c:v>
                </c:pt>
                <c:pt idx="133">
                  <c:v>-26.412432</c:v>
                </c:pt>
                <c:pt idx="134">
                  <c:v>-26.46548</c:v>
                </c:pt>
                <c:pt idx="135">
                  <c:v>-29.146222</c:v>
                </c:pt>
                <c:pt idx="136">
                  <c:v>-28.050602</c:v>
                </c:pt>
                <c:pt idx="137">
                  <c:v>-28.45195</c:v>
                </c:pt>
                <c:pt idx="138">
                  <c:v>-28.823466</c:v>
                </c:pt>
                <c:pt idx="139">
                  <c:v>-30.586222</c:v>
                </c:pt>
                <c:pt idx="140">
                  <c:v>-31.626074</c:v>
                </c:pt>
                <c:pt idx="141">
                  <c:v>-31.170998</c:v>
                </c:pt>
                <c:pt idx="142">
                  <c:v>-30.577962</c:v>
                </c:pt>
                <c:pt idx="143">
                  <c:v>-33.633048</c:v>
                </c:pt>
                <c:pt idx="144">
                  <c:v>-34.955078</c:v>
                </c:pt>
                <c:pt idx="145">
                  <c:v>-35.435492</c:v>
                </c:pt>
                <c:pt idx="146">
                  <c:v>-33.49566</c:v>
                </c:pt>
                <c:pt idx="147">
                  <c:v>-29.661946</c:v>
                </c:pt>
                <c:pt idx="148">
                  <c:v>-27.40656</c:v>
                </c:pt>
                <c:pt idx="149">
                  <c:v>-24.507308</c:v>
                </c:pt>
                <c:pt idx="150">
                  <c:v>-22.38198</c:v>
                </c:pt>
                <c:pt idx="151">
                  <c:v>-21.577802</c:v>
                </c:pt>
                <c:pt idx="152">
                  <c:v>-21.299198</c:v>
                </c:pt>
                <c:pt idx="153">
                  <c:v>-19.334056</c:v>
                </c:pt>
                <c:pt idx="154">
                  <c:v>-17.190382</c:v>
                </c:pt>
                <c:pt idx="155">
                  <c:v>-16.910254</c:v>
                </c:pt>
                <c:pt idx="156">
                  <c:v>-17.088178</c:v>
                </c:pt>
                <c:pt idx="157">
                  <c:v>-16.481924</c:v>
                </c:pt>
                <c:pt idx="158">
                  <c:v>-14.3226</c:v>
                </c:pt>
                <c:pt idx="159">
                  <c:v>-13.63762</c:v>
                </c:pt>
                <c:pt idx="160">
                  <c:v>-14.590786</c:v>
                </c:pt>
                <c:pt idx="161">
                  <c:v>-14.037626</c:v>
                </c:pt>
                <c:pt idx="162">
                  <c:v>-11.71396</c:v>
                </c:pt>
                <c:pt idx="163">
                  <c:v>-11.35408</c:v>
                </c:pt>
                <c:pt idx="164">
                  <c:v>-11.44494</c:v>
                </c:pt>
                <c:pt idx="165">
                  <c:v>-10.9937352</c:v>
                </c:pt>
                <c:pt idx="166">
                  <c:v>-9.814524800000001</c:v>
                </c:pt>
                <c:pt idx="167">
                  <c:v>-9.448930200000001</c:v>
                </c:pt>
                <c:pt idx="168">
                  <c:v>-9.829618200000001</c:v>
                </c:pt>
                <c:pt idx="169">
                  <c:v>-9.7863194</c:v>
                </c:pt>
                <c:pt idx="170">
                  <c:v>-8.752860800000001</c:v>
                </c:pt>
                <c:pt idx="171">
                  <c:v>-7.028877400000001</c:v>
                </c:pt>
                <c:pt idx="172">
                  <c:v>-7.860228000000001</c:v>
                </c:pt>
                <c:pt idx="173">
                  <c:v>-7.6295332</c:v>
                </c:pt>
                <c:pt idx="174">
                  <c:v>-6.9975328</c:v>
                </c:pt>
                <c:pt idx="175">
                  <c:v>-5.1707246</c:v>
                </c:pt>
                <c:pt idx="176">
                  <c:v>-5.607424</c:v>
                </c:pt>
                <c:pt idx="177">
                  <c:v>-6.2219114</c:v>
                </c:pt>
                <c:pt idx="178">
                  <c:v>-5.0670052</c:v>
                </c:pt>
                <c:pt idx="179">
                  <c:v>-3.3035266</c:v>
                </c:pt>
                <c:pt idx="180">
                  <c:v>-3.6834162</c:v>
                </c:pt>
                <c:pt idx="181">
                  <c:v>-4.77626</c:v>
                </c:pt>
                <c:pt idx="182">
                  <c:v>-4.070899333333333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-3.742341</c:v>
                </c:pt>
                <c:pt idx="1">
                  <c:v>-2.913557</c:v>
                </c:pt>
                <c:pt idx="2">
                  <c:v>-0.8985744</c:v>
                </c:pt>
                <c:pt idx="3">
                  <c:v>-2.2107814</c:v>
                </c:pt>
                <c:pt idx="4">
                  <c:v>-3.0917622</c:v>
                </c:pt>
                <c:pt idx="5">
                  <c:v>-0.3155217999999999</c:v>
                </c:pt>
                <c:pt idx="6">
                  <c:v>1.0093644</c:v>
                </c:pt>
                <c:pt idx="7">
                  <c:v>-0.9245692</c:v>
                </c:pt>
                <c:pt idx="8">
                  <c:v>-0.640831</c:v>
                </c:pt>
                <c:pt idx="9">
                  <c:v>0.9155215999999999</c:v>
                </c:pt>
                <c:pt idx="10">
                  <c:v>2.127092</c:v>
                </c:pt>
                <c:pt idx="11">
                  <c:v>1.6735734</c:v>
                </c:pt>
                <c:pt idx="12">
                  <c:v>1.6901042</c:v>
                </c:pt>
                <c:pt idx="13">
                  <c:v>3.006187</c:v>
                </c:pt>
                <c:pt idx="14">
                  <c:v>5.4931338</c:v>
                </c:pt>
                <c:pt idx="15">
                  <c:v>5.1906694</c:v>
                </c:pt>
                <c:pt idx="16">
                  <c:v>5.068199</c:v>
                </c:pt>
                <c:pt idx="17">
                  <c:v>5.916608399999999</c:v>
                </c:pt>
                <c:pt idx="18">
                  <c:v>9.274706999999999</c:v>
                </c:pt>
                <c:pt idx="19">
                  <c:v>9.9186748</c:v>
                </c:pt>
                <c:pt idx="20">
                  <c:v>10.8203616</c:v>
                </c:pt>
                <c:pt idx="21">
                  <c:v>12.797814</c:v>
                </c:pt>
                <c:pt idx="22">
                  <c:v>16.947798</c:v>
                </c:pt>
                <c:pt idx="23">
                  <c:v>20.163912</c:v>
                </c:pt>
                <c:pt idx="24">
                  <c:v>23.280916</c:v>
                </c:pt>
                <c:pt idx="25">
                  <c:v>28.085</c:v>
                </c:pt>
                <c:pt idx="26">
                  <c:v>35.730806</c:v>
                </c:pt>
                <c:pt idx="27">
                  <c:v>44.339646</c:v>
                </c:pt>
                <c:pt idx="28">
                  <c:v>49.047624</c:v>
                </c:pt>
                <c:pt idx="29">
                  <c:v>50.756884</c:v>
                </c:pt>
                <c:pt idx="30">
                  <c:v>54.84311</c:v>
                </c:pt>
                <c:pt idx="31">
                  <c:v>60.144888</c:v>
                </c:pt>
                <c:pt idx="32">
                  <c:v>63.763448</c:v>
                </c:pt>
                <c:pt idx="33">
                  <c:v>68.57327000000001</c:v>
                </c:pt>
                <c:pt idx="34">
                  <c:v>69.21158199999999</c:v>
                </c:pt>
                <c:pt idx="35">
                  <c:v>70.30775800000001</c:v>
                </c:pt>
                <c:pt idx="36">
                  <c:v>68.271006</c:v>
                </c:pt>
                <c:pt idx="37">
                  <c:v>67.596598</c:v>
                </c:pt>
                <c:pt idx="38">
                  <c:v>66.772122</c:v>
                </c:pt>
                <c:pt idx="39">
                  <c:v>69.1858</c:v>
                </c:pt>
                <c:pt idx="40">
                  <c:v>67.50707800000001</c:v>
                </c:pt>
                <c:pt idx="41">
                  <c:v>67.581948</c:v>
                </c:pt>
                <c:pt idx="42">
                  <c:v>66.148338</c:v>
                </c:pt>
                <c:pt idx="43">
                  <c:v>65.89246</c:v>
                </c:pt>
                <c:pt idx="44">
                  <c:v>63.589398</c:v>
                </c:pt>
                <c:pt idx="45">
                  <c:v>60.11312</c:v>
                </c:pt>
                <c:pt idx="46">
                  <c:v>58.68763199999999</c:v>
                </c:pt>
                <c:pt idx="47">
                  <c:v>60.193258</c:v>
                </c:pt>
                <c:pt idx="48">
                  <c:v>60.583546</c:v>
                </c:pt>
                <c:pt idx="49">
                  <c:v>58.79132</c:v>
                </c:pt>
                <c:pt idx="50">
                  <c:v>58.956062</c:v>
                </c:pt>
                <c:pt idx="51">
                  <c:v>59.456066</c:v>
                </c:pt>
                <c:pt idx="52">
                  <c:v>59.835916</c:v>
                </c:pt>
                <c:pt idx="53">
                  <c:v>60.324934</c:v>
                </c:pt>
                <c:pt idx="54">
                  <c:v>60.38959999999999</c:v>
                </c:pt>
                <c:pt idx="55">
                  <c:v>54.806656</c:v>
                </c:pt>
                <c:pt idx="56">
                  <c:v>49.294068</c:v>
                </c:pt>
                <c:pt idx="57">
                  <c:v>44.516194</c:v>
                </c:pt>
                <c:pt idx="58">
                  <c:v>42.06037999999999</c:v>
                </c:pt>
                <c:pt idx="59">
                  <c:v>40.70233</c:v>
                </c:pt>
                <c:pt idx="60">
                  <c:v>37.238544</c:v>
                </c:pt>
                <c:pt idx="61">
                  <c:v>32.467612</c:v>
                </c:pt>
                <c:pt idx="62">
                  <c:v>30.33198</c:v>
                </c:pt>
                <c:pt idx="63">
                  <c:v>30.366202</c:v>
                </c:pt>
                <c:pt idx="64">
                  <c:v>26.781248</c:v>
                </c:pt>
                <c:pt idx="65">
                  <c:v>25.176852</c:v>
                </c:pt>
                <c:pt idx="66">
                  <c:v>22.964942</c:v>
                </c:pt>
                <c:pt idx="67">
                  <c:v>21.978476</c:v>
                </c:pt>
                <c:pt idx="68">
                  <c:v>19.9642</c:v>
                </c:pt>
                <c:pt idx="69">
                  <c:v>17.785692</c:v>
                </c:pt>
                <c:pt idx="70">
                  <c:v>16.7144</c:v>
                </c:pt>
                <c:pt idx="71">
                  <c:v>15.198308</c:v>
                </c:pt>
                <c:pt idx="72">
                  <c:v>13.488624</c:v>
                </c:pt>
                <c:pt idx="73">
                  <c:v>11.1069066</c:v>
                </c:pt>
                <c:pt idx="74">
                  <c:v>7.637350000000001</c:v>
                </c:pt>
                <c:pt idx="75">
                  <c:v>4.263828999999999</c:v>
                </c:pt>
                <c:pt idx="76">
                  <c:v>-1.3083432</c:v>
                </c:pt>
                <c:pt idx="77">
                  <c:v>-7.729507799999999</c:v>
                </c:pt>
                <c:pt idx="78">
                  <c:v>-14.112052</c:v>
                </c:pt>
                <c:pt idx="79">
                  <c:v>-18.298088</c:v>
                </c:pt>
                <c:pt idx="80">
                  <c:v>-22.832006</c:v>
                </c:pt>
                <c:pt idx="81">
                  <c:v>-26.450858</c:v>
                </c:pt>
                <c:pt idx="82">
                  <c:v>-31.923518</c:v>
                </c:pt>
                <c:pt idx="83">
                  <c:v>-33.019884</c:v>
                </c:pt>
                <c:pt idx="84">
                  <c:v>-32.56631</c:v>
                </c:pt>
                <c:pt idx="85">
                  <c:v>-26.852532</c:v>
                </c:pt>
                <c:pt idx="86">
                  <c:v>-22.413132</c:v>
                </c:pt>
                <c:pt idx="87">
                  <c:v>-18.219544</c:v>
                </c:pt>
                <c:pt idx="88">
                  <c:v>-14.275552</c:v>
                </c:pt>
                <c:pt idx="89">
                  <c:v>-11.339576</c:v>
                </c:pt>
                <c:pt idx="90">
                  <c:v>-11.421638</c:v>
                </c:pt>
                <c:pt idx="91">
                  <c:v>-11.9636384</c:v>
                </c:pt>
                <c:pt idx="92">
                  <c:v>-11.205896</c:v>
                </c:pt>
                <c:pt idx="93">
                  <c:v>-12.93803</c:v>
                </c:pt>
                <c:pt idx="94">
                  <c:v>-12.837516</c:v>
                </c:pt>
                <c:pt idx="95">
                  <c:v>-14.332992</c:v>
                </c:pt>
                <c:pt idx="96">
                  <c:v>-13.849174</c:v>
                </c:pt>
                <c:pt idx="97">
                  <c:v>-14.06973</c:v>
                </c:pt>
                <c:pt idx="98">
                  <c:v>-15.146954</c:v>
                </c:pt>
                <c:pt idx="99">
                  <c:v>-16.315832</c:v>
                </c:pt>
                <c:pt idx="100">
                  <c:v>-16.129238</c:v>
                </c:pt>
                <c:pt idx="101">
                  <c:v>-16.527242</c:v>
                </c:pt>
                <c:pt idx="102">
                  <c:v>-17.440532</c:v>
                </c:pt>
                <c:pt idx="103">
                  <c:v>-18.53296</c:v>
                </c:pt>
                <c:pt idx="104">
                  <c:v>-17.962764</c:v>
                </c:pt>
                <c:pt idx="105">
                  <c:v>-17.52249</c:v>
                </c:pt>
                <c:pt idx="106">
                  <c:v>-17.507896</c:v>
                </c:pt>
                <c:pt idx="107">
                  <c:v>-19.496526</c:v>
                </c:pt>
                <c:pt idx="108">
                  <c:v>-19.464764</c:v>
                </c:pt>
                <c:pt idx="109">
                  <c:v>-18.622276</c:v>
                </c:pt>
                <c:pt idx="110">
                  <c:v>-19.363844</c:v>
                </c:pt>
                <c:pt idx="111">
                  <c:v>-20.993638</c:v>
                </c:pt>
                <c:pt idx="112">
                  <c:v>-21.161322</c:v>
                </c:pt>
                <c:pt idx="113">
                  <c:v>-20.43504</c:v>
                </c:pt>
                <c:pt idx="114">
                  <c:v>-20.792256</c:v>
                </c:pt>
                <c:pt idx="115">
                  <c:v>-22.134916</c:v>
                </c:pt>
                <c:pt idx="116">
                  <c:v>-22.364704</c:v>
                </c:pt>
                <c:pt idx="117">
                  <c:v>-22.227164</c:v>
                </c:pt>
                <c:pt idx="118">
                  <c:v>-22.277846</c:v>
                </c:pt>
                <c:pt idx="119">
                  <c:v>-23.192382</c:v>
                </c:pt>
                <c:pt idx="120">
                  <c:v>-24.414318</c:v>
                </c:pt>
                <c:pt idx="121">
                  <c:v>-23.557072</c:v>
                </c:pt>
                <c:pt idx="122">
                  <c:v>-23.684366</c:v>
                </c:pt>
                <c:pt idx="123">
                  <c:v>-23.918864</c:v>
                </c:pt>
                <c:pt idx="124">
                  <c:v>-25.06626</c:v>
                </c:pt>
                <c:pt idx="125">
                  <c:v>-25.007532</c:v>
                </c:pt>
                <c:pt idx="126">
                  <c:v>-24.405216</c:v>
                </c:pt>
                <c:pt idx="127">
                  <c:v>-24.92869</c:v>
                </c:pt>
                <c:pt idx="128">
                  <c:v>-26.957002</c:v>
                </c:pt>
                <c:pt idx="129">
                  <c:v>-26.570148</c:v>
                </c:pt>
                <c:pt idx="130">
                  <c:v>-26.26407</c:v>
                </c:pt>
                <c:pt idx="131">
                  <c:v>-26.175966</c:v>
                </c:pt>
                <c:pt idx="132">
                  <c:v>-28.332506</c:v>
                </c:pt>
                <c:pt idx="133">
                  <c:v>-28.411222</c:v>
                </c:pt>
                <c:pt idx="134">
                  <c:v>-28.2347</c:v>
                </c:pt>
                <c:pt idx="135">
                  <c:v>-27.97234</c:v>
                </c:pt>
                <c:pt idx="136">
                  <c:v>-30.208094</c:v>
                </c:pt>
                <c:pt idx="137">
                  <c:v>-31.309506</c:v>
                </c:pt>
                <c:pt idx="138">
                  <c:v>-30.473602</c:v>
                </c:pt>
                <c:pt idx="139">
                  <c:v>-30.293492</c:v>
                </c:pt>
                <c:pt idx="140">
                  <c:v>-32.164722</c:v>
                </c:pt>
                <c:pt idx="141">
                  <c:v>-34.0593</c:v>
                </c:pt>
                <c:pt idx="142">
                  <c:v>-33.814848</c:v>
                </c:pt>
                <c:pt idx="143">
                  <c:v>-33.894284</c:v>
                </c:pt>
                <c:pt idx="144">
                  <c:v>-34.37665</c:v>
                </c:pt>
                <c:pt idx="145">
                  <c:v>-29.964162</c:v>
                </c:pt>
                <c:pt idx="146">
                  <c:v>-27.447502</c:v>
                </c:pt>
                <c:pt idx="147">
                  <c:v>-23.507988</c:v>
                </c:pt>
                <c:pt idx="148">
                  <c:v>-22.316512</c:v>
                </c:pt>
                <c:pt idx="149">
                  <c:v>-22.311718</c:v>
                </c:pt>
                <c:pt idx="150">
                  <c:v>-20.916788</c:v>
                </c:pt>
                <c:pt idx="151">
                  <c:v>-17.92964</c:v>
                </c:pt>
                <c:pt idx="152">
                  <c:v>-17.255472</c:v>
                </c:pt>
                <c:pt idx="153">
                  <c:v>-17.429538</c:v>
                </c:pt>
                <c:pt idx="154">
                  <c:v>-17.283182</c:v>
                </c:pt>
                <c:pt idx="155">
                  <c:v>-14.776372</c:v>
                </c:pt>
                <c:pt idx="156">
                  <c:v>-14.06548</c:v>
                </c:pt>
                <c:pt idx="157">
                  <c:v>-14.175502</c:v>
                </c:pt>
                <c:pt idx="158">
                  <c:v>-14.349114</c:v>
                </c:pt>
                <c:pt idx="159">
                  <c:v>-12.0381</c:v>
                </c:pt>
                <c:pt idx="160">
                  <c:v>-11.137142</c:v>
                </c:pt>
                <c:pt idx="161">
                  <c:v>-11.328054</c:v>
                </c:pt>
                <c:pt idx="162">
                  <c:v>-11.968564</c:v>
                </c:pt>
                <c:pt idx="163">
                  <c:v>-10.4329092</c:v>
                </c:pt>
                <c:pt idx="164">
                  <c:v>-9.5947876</c:v>
                </c:pt>
                <c:pt idx="165">
                  <c:v>-10.092404</c:v>
                </c:pt>
                <c:pt idx="166">
                  <c:v>-9.7776642</c:v>
                </c:pt>
                <c:pt idx="167">
                  <c:v>-9.091137400000001</c:v>
                </c:pt>
                <c:pt idx="168">
                  <c:v>-7.042187199999999</c:v>
                </c:pt>
                <c:pt idx="169">
                  <c:v>-7.105376199999999</c:v>
                </c:pt>
                <c:pt idx="170">
                  <c:v>-7.734262200000001</c:v>
                </c:pt>
                <c:pt idx="171">
                  <c:v>-7.2701674</c:v>
                </c:pt>
                <c:pt idx="172">
                  <c:v>-5.7866886</c:v>
                </c:pt>
                <c:pt idx="173">
                  <c:v>-6.460783600000001</c:v>
                </c:pt>
                <c:pt idx="174">
                  <c:v>-6.401270999999999</c:v>
                </c:pt>
                <c:pt idx="175">
                  <c:v>-6.1608806</c:v>
                </c:pt>
                <c:pt idx="176">
                  <c:v>-3.6236494</c:v>
                </c:pt>
                <c:pt idx="177">
                  <c:v>-3.7033722</c:v>
                </c:pt>
                <c:pt idx="178">
                  <c:v>-4.3491798</c:v>
                </c:pt>
                <c:pt idx="179">
                  <c:v>-4.0242632</c:v>
                </c:pt>
                <c:pt idx="180">
                  <c:v>-2.14874</c:v>
                </c:pt>
                <c:pt idx="181">
                  <c:v>-1.561686</c:v>
                </c:pt>
                <c:pt idx="182">
                  <c:v>-2.0393075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-2.735461666666667</c:v>
                </c:pt>
                <c:pt idx="1">
                  <c:v>-2.4678406</c:v>
                </c:pt>
                <c:pt idx="2">
                  <c:v>-1.4264006</c:v>
                </c:pt>
                <c:pt idx="3">
                  <c:v>0.4571944</c:v>
                </c:pt>
                <c:pt idx="4">
                  <c:v>-0.8488334</c:v>
                </c:pt>
                <c:pt idx="5">
                  <c:v>-1.65564</c:v>
                </c:pt>
                <c:pt idx="6">
                  <c:v>0.03483400000000001</c:v>
                </c:pt>
                <c:pt idx="7">
                  <c:v>1.6396516</c:v>
                </c:pt>
                <c:pt idx="8">
                  <c:v>2.0742928</c:v>
                </c:pt>
                <c:pt idx="9">
                  <c:v>1.9723188</c:v>
                </c:pt>
                <c:pt idx="10">
                  <c:v>2.2060832</c:v>
                </c:pt>
                <c:pt idx="11">
                  <c:v>4.8274028</c:v>
                </c:pt>
                <c:pt idx="12">
                  <c:v>4.9158458</c:v>
                </c:pt>
                <c:pt idx="13">
                  <c:v>4.9741932</c:v>
                </c:pt>
                <c:pt idx="14">
                  <c:v>5.6310108</c:v>
                </c:pt>
                <c:pt idx="15">
                  <c:v>8.057734399999999</c:v>
                </c:pt>
                <c:pt idx="16">
                  <c:v>8.4306062</c:v>
                </c:pt>
                <c:pt idx="17">
                  <c:v>9.088468600000001</c:v>
                </c:pt>
                <c:pt idx="18">
                  <c:v>10.2999696</c:v>
                </c:pt>
                <c:pt idx="19">
                  <c:v>13.988522</c:v>
                </c:pt>
                <c:pt idx="20">
                  <c:v>17.967654</c:v>
                </c:pt>
                <c:pt idx="21">
                  <c:v>19.3304</c:v>
                </c:pt>
                <c:pt idx="22">
                  <c:v>22.429744</c:v>
                </c:pt>
                <c:pt idx="23">
                  <c:v>29.468906</c:v>
                </c:pt>
                <c:pt idx="24">
                  <c:v>37.217874</c:v>
                </c:pt>
                <c:pt idx="25">
                  <c:v>43.43761600000001</c:v>
                </c:pt>
                <c:pt idx="26">
                  <c:v>47.686342</c:v>
                </c:pt>
                <c:pt idx="27">
                  <c:v>51.66094</c:v>
                </c:pt>
                <c:pt idx="28">
                  <c:v>55.710594</c:v>
                </c:pt>
                <c:pt idx="29">
                  <c:v>59.378656</c:v>
                </c:pt>
                <c:pt idx="30">
                  <c:v>63.565342</c:v>
                </c:pt>
                <c:pt idx="31">
                  <c:v>67.14572799999999</c:v>
                </c:pt>
                <c:pt idx="32">
                  <c:v>70.21137400000001</c:v>
                </c:pt>
                <c:pt idx="33">
                  <c:v>68.83595</c:v>
                </c:pt>
                <c:pt idx="34">
                  <c:v>67.30977399999999</c:v>
                </c:pt>
                <c:pt idx="35">
                  <c:v>67.022132</c:v>
                </c:pt>
                <c:pt idx="36">
                  <c:v>68.176312</c:v>
                </c:pt>
                <c:pt idx="37">
                  <c:v>67.614198</c:v>
                </c:pt>
                <c:pt idx="38">
                  <c:v>67.09577</c:v>
                </c:pt>
                <c:pt idx="39">
                  <c:v>66.32203999999999</c:v>
                </c:pt>
                <c:pt idx="40">
                  <c:v>66.369242</c:v>
                </c:pt>
                <c:pt idx="41">
                  <c:v>65.443904</c:v>
                </c:pt>
                <c:pt idx="42">
                  <c:v>63.45068</c:v>
                </c:pt>
                <c:pt idx="43">
                  <c:v>61.065918</c:v>
                </c:pt>
                <c:pt idx="44">
                  <c:v>60.50539999999999</c:v>
                </c:pt>
                <c:pt idx="45">
                  <c:v>59.77996</c:v>
                </c:pt>
                <c:pt idx="46">
                  <c:v>59.486356</c:v>
                </c:pt>
                <c:pt idx="47">
                  <c:v>57.698006</c:v>
                </c:pt>
                <c:pt idx="48">
                  <c:v>59.047496</c:v>
                </c:pt>
                <c:pt idx="49">
                  <c:v>59.58205</c:v>
                </c:pt>
                <c:pt idx="50">
                  <c:v>59.712172</c:v>
                </c:pt>
                <c:pt idx="51">
                  <c:v>59.939976</c:v>
                </c:pt>
                <c:pt idx="52">
                  <c:v>60.64676799999999</c:v>
                </c:pt>
                <c:pt idx="53">
                  <c:v>53.95554600000001</c:v>
                </c:pt>
                <c:pt idx="54">
                  <c:v>49.041454</c:v>
                </c:pt>
                <c:pt idx="55">
                  <c:v>45.814482</c:v>
                </c:pt>
                <c:pt idx="56">
                  <c:v>42.490894</c:v>
                </c:pt>
                <c:pt idx="57">
                  <c:v>39.623638</c:v>
                </c:pt>
                <c:pt idx="58">
                  <c:v>35.009114</c:v>
                </c:pt>
                <c:pt idx="59">
                  <c:v>34.001842</c:v>
                </c:pt>
                <c:pt idx="60">
                  <c:v>32.07957800000001</c:v>
                </c:pt>
                <c:pt idx="61">
                  <c:v>30.365068</c:v>
                </c:pt>
                <c:pt idx="62">
                  <c:v>26.382992</c:v>
                </c:pt>
                <c:pt idx="63">
                  <c:v>24.912392</c:v>
                </c:pt>
                <c:pt idx="64">
                  <c:v>24.002214</c:v>
                </c:pt>
                <c:pt idx="65">
                  <c:v>23.45678</c:v>
                </c:pt>
                <c:pt idx="66">
                  <c:v>20.26713</c:v>
                </c:pt>
                <c:pt idx="67">
                  <c:v>18.21525</c:v>
                </c:pt>
                <c:pt idx="68">
                  <c:v>17.281282</c:v>
                </c:pt>
                <c:pt idx="69">
                  <c:v>14.722712</c:v>
                </c:pt>
                <c:pt idx="70">
                  <c:v>13.889276</c:v>
                </c:pt>
                <c:pt idx="71">
                  <c:v>11.343272</c:v>
                </c:pt>
                <c:pt idx="72">
                  <c:v>8.3843794</c:v>
                </c:pt>
                <c:pt idx="73">
                  <c:v>4.686676400000001</c:v>
                </c:pt>
                <c:pt idx="74">
                  <c:v>-0.4791586000000002</c:v>
                </c:pt>
                <c:pt idx="75">
                  <c:v>-8.149094600000002</c:v>
                </c:pt>
                <c:pt idx="76">
                  <c:v>-12.624442</c:v>
                </c:pt>
                <c:pt idx="77">
                  <c:v>-16.27844</c:v>
                </c:pt>
                <c:pt idx="78">
                  <c:v>-21.185442</c:v>
                </c:pt>
                <c:pt idx="79">
                  <c:v>-27.127726</c:v>
                </c:pt>
                <c:pt idx="80">
                  <c:v>-30.916094</c:v>
                </c:pt>
                <c:pt idx="81">
                  <c:v>-32.45123</c:v>
                </c:pt>
                <c:pt idx="82">
                  <c:v>-31.127922</c:v>
                </c:pt>
                <c:pt idx="83">
                  <c:v>-28.760332</c:v>
                </c:pt>
                <c:pt idx="84">
                  <c:v>-22.329066</c:v>
                </c:pt>
                <c:pt idx="85">
                  <c:v>-18.062528</c:v>
                </c:pt>
                <c:pt idx="86">
                  <c:v>-14.1856</c:v>
                </c:pt>
                <c:pt idx="87">
                  <c:v>-12.393656</c:v>
                </c:pt>
                <c:pt idx="88">
                  <c:v>-12.193508</c:v>
                </c:pt>
                <c:pt idx="89">
                  <c:v>-11.480724</c:v>
                </c:pt>
                <c:pt idx="90">
                  <c:v>-10.2643106</c:v>
                </c:pt>
                <c:pt idx="91">
                  <c:v>-12.023216</c:v>
                </c:pt>
                <c:pt idx="92">
                  <c:v>-13.348038</c:v>
                </c:pt>
                <c:pt idx="93">
                  <c:v>-12.76653</c:v>
                </c:pt>
                <c:pt idx="94">
                  <c:v>-12.687506</c:v>
                </c:pt>
                <c:pt idx="95">
                  <c:v>-15.161926</c:v>
                </c:pt>
                <c:pt idx="96">
                  <c:v>-15.10461</c:v>
                </c:pt>
                <c:pt idx="97">
                  <c:v>-15.47632</c:v>
                </c:pt>
                <c:pt idx="98">
                  <c:v>-15.74957</c:v>
                </c:pt>
                <c:pt idx="99">
                  <c:v>-17.21946</c:v>
                </c:pt>
                <c:pt idx="100">
                  <c:v>-18.480922</c:v>
                </c:pt>
                <c:pt idx="101">
                  <c:v>-18.095978</c:v>
                </c:pt>
                <c:pt idx="102">
                  <c:v>-17.381096</c:v>
                </c:pt>
                <c:pt idx="103">
                  <c:v>-17.547082</c:v>
                </c:pt>
                <c:pt idx="104">
                  <c:v>-18.868542</c:v>
                </c:pt>
                <c:pt idx="105">
                  <c:v>-18.944692</c:v>
                </c:pt>
                <c:pt idx="106">
                  <c:v>-18.816886</c:v>
                </c:pt>
                <c:pt idx="107">
                  <c:v>-19.096032</c:v>
                </c:pt>
                <c:pt idx="108">
                  <c:v>-20.436934</c:v>
                </c:pt>
                <c:pt idx="109">
                  <c:v>-21.2822</c:v>
                </c:pt>
                <c:pt idx="110">
                  <c:v>-20.470408</c:v>
                </c:pt>
                <c:pt idx="111">
                  <c:v>-20.4865</c:v>
                </c:pt>
                <c:pt idx="112">
                  <c:v>-21.389864</c:v>
                </c:pt>
                <c:pt idx="113">
                  <c:v>-22.696618</c:v>
                </c:pt>
                <c:pt idx="114">
                  <c:v>-21.941038</c:v>
                </c:pt>
                <c:pt idx="115">
                  <c:v>-21.322896</c:v>
                </c:pt>
                <c:pt idx="116">
                  <c:v>-22.357262</c:v>
                </c:pt>
                <c:pt idx="117">
                  <c:v>-24.116764</c:v>
                </c:pt>
                <c:pt idx="118">
                  <c:v>-23.666926</c:v>
                </c:pt>
                <c:pt idx="119">
                  <c:v>-22.789216</c:v>
                </c:pt>
                <c:pt idx="120">
                  <c:v>-23.068354</c:v>
                </c:pt>
                <c:pt idx="121">
                  <c:v>-24.500398</c:v>
                </c:pt>
                <c:pt idx="122">
                  <c:v>-24.340076</c:v>
                </c:pt>
                <c:pt idx="123">
                  <c:v>-24.18958</c:v>
                </c:pt>
                <c:pt idx="124">
                  <c:v>-24.355486</c:v>
                </c:pt>
                <c:pt idx="125">
                  <c:v>-27.032888</c:v>
                </c:pt>
                <c:pt idx="126">
                  <c:v>-26.510302</c:v>
                </c:pt>
                <c:pt idx="127">
                  <c:v>-25.865662</c:v>
                </c:pt>
                <c:pt idx="128">
                  <c:v>-26.372864</c:v>
                </c:pt>
                <c:pt idx="129">
                  <c:v>-27.12505</c:v>
                </c:pt>
                <c:pt idx="130">
                  <c:v>-27.964306</c:v>
                </c:pt>
                <c:pt idx="131">
                  <c:v>-26.724944</c:v>
                </c:pt>
                <c:pt idx="132">
                  <c:v>-27.059896</c:v>
                </c:pt>
                <c:pt idx="133">
                  <c:v>-29.064366</c:v>
                </c:pt>
                <c:pt idx="134">
                  <c:v>-30.833122</c:v>
                </c:pt>
                <c:pt idx="135">
                  <c:v>-30.591082</c:v>
                </c:pt>
                <c:pt idx="136">
                  <c:v>-29.587906</c:v>
                </c:pt>
                <c:pt idx="137">
                  <c:v>-30.595666</c:v>
                </c:pt>
                <c:pt idx="138">
                  <c:v>-32.826684</c:v>
                </c:pt>
                <c:pt idx="139">
                  <c:v>-32.905432</c:v>
                </c:pt>
                <c:pt idx="140">
                  <c:v>-33.925582</c:v>
                </c:pt>
                <c:pt idx="141">
                  <c:v>-34.131902</c:v>
                </c:pt>
                <c:pt idx="142">
                  <c:v>-35.56238</c:v>
                </c:pt>
                <c:pt idx="143">
                  <c:v>-30.102018</c:v>
                </c:pt>
                <c:pt idx="144">
                  <c:v>-25.175354</c:v>
                </c:pt>
                <c:pt idx="145">
                  <c:v>-24.431164</c:v>
                </c:pt>
                <c:pt idx="146">
                  <c:v>-23.618904</c:v>
                </c:pt>
                <c:pt idx="147">
                  <c:v>-22.46495</c:v>
                </c:pt>
                <c:pt idx="148">
                  <c:v>-18.882012</c:v>
                </c:pt>
                <c:pt idx="149">
                  <c:v>-18.033178</c:v>
                </c:pt>
                <c:pt idx="150">
                  <c:v>-18.192834</c:v>
                </c:pt>
                <c:pt idx="151">
                  <c:v>-18.328232</c:v>
                </c:pt>
                <c:pt idx="152">
                  <c:v>-16.049912</c:v>
                </c:pt>
                <c:pt idx="153">
                  <c:v>-14.293982</c:v>
                </c:pt>
                <c:pt idx="154">
                  <c:v>-15.299432</c:v>
                </c:pt>
                <c:pt idx="155">
                  <c:v>-14.73904</c:v>
                </c:pt>
                <c:pt idx="156">
                  <c:v>-13.003976</c:v>
                </c:pt>
                <c:pt idx="157">
                  <c:v>-11.599942</c:v>
                </c:pt>
                <c:pt idx="158">
                  <c:v>-12.56589</c:v>
                </c:pt>
                <c:pt idx="159">
                  <c:v>-12.420438</c:v>
                </c:pt>
                <c:pt idx="160">
                  <c:v>-11.196196</c:v>
                </c:pt>
                <c:pt idx="161">
                  <c:v>-10.0245806</c:v>
                </c:pt>
                <c:pt idx="162">
                  <c:v>-10.263412</c:v>
                </c:pt>
                <c:pt idx="163">
                  <c:v>-10.799278</c:v>
                </c:pt>
                <c:pt idx="164">
                  <c:v>-9.4653182</c:v>
                </c:pt>
                <c:pt idx="165">
                  <c:v>-8.237254</c:v>
                </c:pt>
                <c:pt idx="166">
                  <c:v>-7.7876254</c:v>
                </c:pt>
                <c:pt idx="167">
                  <c:v>-8.2343732</c:v>
                </c:pt>
                <c:pt idx="168">
                  <c:v>-7.888512199999999</c:v>
                </c:pt>
                <c:pt idx="169">
                  <c:v>-6.349766600000001</c:v>
                </c:pt>
                <c:pt idx="170">
                  <c:v>-6.2372566</c:v>
                </c:pt>
                <c:pt idx="171">
                  <c:v>-5.999405</c:v>
                </c:pt>
                <c:pt idx="172">
                  <c:v>-6.61422</c:v>
                </c:pt>
                <c:pt idx="173">
                  <c:v>-4.642735</c:v>
                </c:pt>
                <c:pt idx="174">
                  <c:v>-3.715863</c:v>
                </c:pt>
                <c:pt idx="175">
                  <c:v>-4.6624634</c:v>
                </c:pt>
                <c:pt idx="176">
                  <c:v>-4.728563599999999</c:v>
                </c:pt>
                <c:pt idx="177">
                  <c:v>-3.3045264</c:v>
                </c:pt>
                <c:pt idx="178">
                  <c:v>-2.494881</c:v>
                </c:pt>
                <c:pt idx="179">
                  <c:v>-2.0889508</c:v>
                </c:pt>
                <c:pt idx="180">
                  <c:v>-2.6341032</c:v>
                </c:pt>
                <c:pt idx="181">
                  <c:v>-1.4549178</c:v>
                </c:pt>
                <c:pt idx="182">
                  <c:v>-1.079101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-0.8732610000000001</c:v>
                </c:pt>
                <c:pt idx="1">
                  <c:v>-1.0213492</c:v>
                </c:pt>
                <c:pt idx="2">
                  <c:v>-1.3843886</c:v>
                </c:pt>
                <c:pt idx="3">
                  <c:v>-0.4287454000000001</c:v>
                </c:pt>
                <c:pt idx="4">
                  <c:v>1.5910258</c:v>
                </c:pt>
                <c:pt idx="5">
                  <c:v>1.0126818</c:v>
                </c:pt>
                <c:pt idx="6">
                  <c:v>1.6463536</c:v>
                </c:pt>
                <c:pt idx="7">
                  <c:v>1.3721918</c:v>
                </c:pt>
                <c:pt idx="8">
                  <c:v>3.8413672</c:v>
                </c:pt>
                <c:pt idx="9">
                  <c:v>4.7782548</c:v>
                </c:pt>
                <c:pt idx="10">
                  <c:v>4.033713199999999</c:v>
                </c:pt>
                <c:pt idx="11">
                  <c:v>4.2662602</c:v>
                </c:pt>
                <c:pt idx="12">
                  <c:v>6.9848614</c:v>
                </c:pt>
                <c:pt idx="13">
                  <c:v>6.9450368</c:v>
                </c:pt>
                <c:pt idx="14">
                  <c:v>8.5984108</c:v>
                </c:pt>
                <c:pt idx="15">
                  <c:v>9.4387112</c:v>
                </c:pt>
                <c:pt idx="16">
                  <c:v>11.8866516</c:v>
                </c:pt>
                <c:pt idx="17">
                  <c:v>14.807564</c:v>
                </c:pt>
                <c:pt idx="18">
                  <c:v>16.646506</c:v>
                </c:pt>
                <c:pt idx="19">
                  <c:v>18.117646</c:v>
                </c:pt>
                <c:pt idx="20">
                  <c:v>24.280524</c:v>
                </c:pt>
                <c:pt idx="21">
                  <c:v>31.100842</c:v>
                </c:pt>
                <c:pt idx="22">
                  <c:v>37.02884400000001</c:v>
                </c:pt>
                <c:pt idx="23">
                  <c:v>43.174104</c:v>
                </c:pt>
                <c:pt idx="24">
                  <c:v>49.015804</c:v>
                </c:pt>
                <c:pt idx="25">
                  <c:v>53.08175</c:v>
                </c:pt>
                <c:pt idx="26">
                  <c:v>55.56644</c:v>
                </c:pt>
                <c:pt idx="27">
                  <c:v>59.10173</c:v>
                </c:pt>
                <c:pt idx="28">
                  <c:v>62.59434599999999</c:v>
                </c:pt>
                <c:pt idx="29">
                  <c:v>68.633612</c:v>
                </c:pt>
                <c:pt idx="30">
                  <c:v>70.25995</c:v>
                </c:pt>
                <c:pt idx="31">
                  <c:v>67.669382</c:v>
                </c:pt>
                <c:pt idx="32">
                  <c:v>67.04011</c:v>
                </c:pt>
                <c:pt idx="33">
                  <c:v>67.93280200000001</c:v>
                </c:pt>
                <c:pt idx="34">
                  <c:v>68.191108</c:v>
                </c:pt>
                <c:pt idx="35">
                  <c:v>65.941472</c:v>
                </c:pt>
                <c:pt idx="36">
                  <c:v>66.040274</c:v>
                </c:pt>
                <c:pt idx="37">
                  <c:v>67.00811400000001</c:v>
                </c:pt>
                <c:pt idx="38">
                  <c:v>65.787688</c:v>
                </c:pt>
                <c:pt idx="39">
                  <c:v>64.15716399999999</c:v>
                </c:pt>
                <c:pt idx="40">
                  <c:v>61.81574000000001</c:v>
                </c:pt>
                <c:pt idx="41">
                  <c:v>61.472284</c:v>
                </c:pt>
                <c:pt idx="42">
                  <c:v>61.543754</c:v>
                </c:pt>
                <c:pt idx="43">
                  <c:v>59.789924</c:v>
                </c:pt>
                <c:pt idx="44">
                  <c:v>58.68342800000001</c:v>
                </c:pt>
                <c:pt idx="45">
                  <c:v>57.9486</c:v>
                </c:pt>
                <c:pt idx="46">
                  <c:v>59.473972</c:v>
                </c:pt>
                <c:pt idx="47">
                  <c:v>59.511362</c:v>
                </c:pt>
                <c:pt idx="48">
                  <c:v>58.37996399999999</c:v>
                </c:pt>
                <c:pt idx="49">
                  <c:v>60.4532</c:v>
                </c:pt>
                <c:pt idx="50">
                  <c:v>60.657616</c:v>
                </c:pt>
                <c:pt idx="51">
                  <c:v>54.222718</c:v>
                </c:pt>
                <c:pt idx="52">
                  <c:v>49.343236</c:v>
                </c:pt>
                <c:pt idx="53">
                  <c:v>45.8492</c:v>
                </c:pt>
                <c:pt idx="54">
                  <c:v>42.727452</c:v>
                </c:pt>
                <c:pt idx="55">
                  <c:v>38.03202</c:v>
                </c:pt>
                <c:pt idx="56">
                  <c:v>35.277454</c:v>
                </c:pt>
                <c:pt idx="57">
                  <c:v>33.775288</c:v>
                </c:pt>
                <c:pt idx="58">
                  <c:v>31.591212</c:v>
                </c:pt>
                <c:pt idx="59">
                  <c:v>29.124856</c:v>
                </c:pt>
                <c:pt idx="60">
                  <c:v>27.173632</c:v>
                </c:pt>
                <c:pt idx="61">
                  <c:v>25.278044</c:v>
                </c:pt>
                <c:pt idx="62">
                  <c:v>23.200934</c:v>
                </c:pt>
                <c:pt idx="63">
                  <c:v>21.443338</c:v>
                </c:pt>
                <c:pt idx="64">
                  <c:v>18.431684</c:v>
                </c:pt>
                <c:pt idx="65">
                  <c:v>17.96895</c:v>
                </c:pt>
                <c:pt idx="66">
                  <c:v>17.470176</c:v>
                </c:pt>
                <c:pt idx="67">
                  <c:v>15.002262</c:v>
                </c:pt>
                <c:pt idx="68">
                  <c:v>12.864902</c:v>
                </c:pt>
                <c:pt idx="69">
                  <c:v>11.3263986</c:v>
                </c:pt>
                <c:pt idx="70">
                  <c:v>9.251415</c:v>
                </c:pt>
                <c:pt idx="71">
                  <c:v>5.2799008</c:v>
                </c:pt>
                <c:pt idx="72">
                  <c:v>-2.2302638</c:v>
                </c:pt>
                <c:pt idx="73">
                  <c:v>-7.1423516</c:v>
                </c:pt>
                <c:pt idx="74">
                  <c:v>-12.0755826</c:v>
                </c:pt>
                <c:pt idx="75">
                  <c:v>-16.150574</c:v>
                </c:pt>
                <c:pt idx="76">
                  <c:v>-21.175832</c:v>
                </c:pt>
                <c:pt idx="77">
                  <c:v>-25.798252</c:v>
                </c:pt>
                <c:pt idx="78">
                  <c:v>-28.9854</c:v>
                </c:pt>
                <c:pt idx="79">
                  <c:v>-30.768886</c:v>
                </c:pt>
                <c:pt idx="80">
                  <c:v>-32.0574</c:v>
                </c:pt>
                <c:pt idx="81">
                  <c:v>-28.50113</c:v>
                </c:pt>
                <c:pt idx="82">
                  <c:v>-22.86328</c:v>
                </c:pt>
                <c:pt idx="83">
                  <c:v>-17.967746</c:v>
                </c:pt>
                <c:pt idx="84">
                  <c:v>-14.46102</c:v>
                </c:pt>
                <c:pt idx="85">
                  <c:v>-12.31135</c:v>
                </c:pt>
                <c:pt idx="86">
                  <c:v>-10.859626</c:v>
                </c:pt>
                <c:pt idx="87">
                  <c:v>-10.9661156</c:v>
                </c:pt>
                <c:pt idx="88">
                  <c:v>-11.35842</c:v>
                </c:pt>
                <c:pt idx="89">
                  <c:v>-13.070866</c:v>
                </c:pt>
                <c:pt idx="90">
                  <c:v>-13.067904</c:v>
                </c:pt>
                <c:pt idx="91">
                  <c:v>-13.22506</c:v>
                </c:pt>
                <c:pt idx="92">
                  <c:v>-13.341282</c:v>
                </c:pt>
                <c:pt idx="93">
                  <c:v>-15.32786</c:v>
                </c:pt>
                <c:pt idx="94">
                  <c:v>-15.60787</c:v>
                </c:pt>
                <c:pt idx="95">
                  <c:v>-15.233902</c:v>
                </c:pt>
                <c:pt idx="96">
                  <c:v>-16.004024</c:v>
                </c:pt>
                <c:pt idx="97">
                  <c:v>-17.706206</c:v>
                </c:pt>
                <c:pt idx="98">
                  <c:v>-17.27084</c:v>
                </c:pt>
                <c:pt idx="99">
                  <c:v>-17.430304</c:v>
                </c:pt>
                <c:pt idx="100">
                  <c:v>-17.562918</c:v>
                </c:pt>
                <c:pt idx="101">
                  <c:v>-18.375304</c:v>
                </c:pt>
                <c:pt idx="102">
                  <c:v>-19.153194</c:v>
                </c:pt>
                <c:pt idx="103">
                  <c:v>-18.607554</c:v>
                </c:pt>
                <c:pt idx="104">
                  <c:v>-18.672778</c:v>
                </c:pt>
                <c:pt idx="105">
                  <c:v>-20.06582</c:v>
                </c:pt>
                <c:pt idx="106">
                  <c:v>-21.569548</c:v>
                </c:pt>
                <c:pt idx="107">
                  <c:v>-19.841476</c:v>
                </c:pt>
                <c:pt idx="108">
                  <c:v>-20.021094</c:v>
                </c:pt>
                <c:pt idx="109">
                  <c:v>-20.444056</c:v>
                </c:pt>
                <c:pt idx="110">
                  <c:v>-22.28036</c:v>
                </c:pt>
                <c:pt idx="111">
                  <c:v>-21.593578</c:v>
                </c:pt>
                <c:pt idx="112">
                  <c:v>-21.131894</c:v>
                </c:pt>
                <c:pt idx="113">
                  <c:v>-21.376754</c:v>
                </c:pt>
                <c:pt idx="114">
                  <c:v>-24.016546</c:v>
                </c:pt>
                <c:pt idx="115">
                  <c:v>-23.424746</c:v>
                </c:pt>
                <c:pt idx="116">
                  <c:v>-22.713282</c:v>
                </c:pt>
                <c:pt idx="117">
                  <c:v>-22.988796</c:v>
                </c:pt>
                <c:pt idx="118">
                  <c:v>-24.285608</c:v>
                </c:pt>
                <c:pt idx="119">
                  <c:v>-23.770328</c:v>
                </c:pt>
                <c:pt idx="120">
                  <c:v>-24.079022</c:v>
                </c:pt>
                <c:pt idx="121">
                  <c:v>-23.349248</c:v>
                </c:pt>
                <c:pt idx="122">
                  <c:v>-26.617826</c:v>
                </c:pt>
                <c:pt idx="123">
                  <c:v>-25.821294</c:v>
                </c:pt>
                <c:pt idx="124">
                  <c:v>-25.495146</c:v>
                </c:pt>
                <c:pt idx="125">
                  <c:v>-25.09561</c:v>
                </c:pt>
                <c:pt idx="126">
                  <c:v>-26.302388</c:v>
                </c:pt>
                <c:pt idx="127">
                  <c:v>-27.79098</c:v>
                </c:pt>
                <c:pt idx="128">
                  <c:v>-26.562292</c:v>
                </c:pt>
                <c:pt idx="129">
                  <c:v>-26.404534</c:v>
                </c:pt>
                <c:pt idx="130">
                  <c:v>-27.549298</c:v>
                </c:pt>
                <c:pt idx="131">
                  <c:v>-29.259264</c:v>
                </c:pt>
                <c:pt idx="132">
                  <c:v>-29.290978</c:v>
                </c:pt>
                <c:pt idx="133">
                  <c:v>-29.10044</c:v>
                </c:pt>
                <c:pt idx="134">
                  <c:v>-29.854878</c:v>
                </c:pt>
                <c:pt idx="135">
                  <c:v>-31.830616</c:v>
                </c:pt>
                <c:pt idx="136">
                  <c:v>-32.265534</c:v>
                </c:pt>
                <c:pt idx="137">
                  <c:v>-32.238744</c:v>
                </c:pt>
                <c:pt idx="138">
                  <c:v>-32.889012</c:v>
                </c:pt>
                <c:pt idx="139">
                  <c:v>-36.353126</c:v>
                </c:pt>
                <c:pt idx="140">
                  <c:v>-34.588636</c:v>
                </c:pt>
                <c:pt idx="141">
                  <c:v>-28.245164</c:v>
                </c:pt>
                <c:pt idx="142">
                  <c:v>-25.335462</c:v>
                </c:pt>
                <c:pt idx="143">
                  <c:v>-25.249524</c:v>
                </c:pt>
                <c:pt idx="144">
                  <c:v>-23.82968</c:v>
                </c:pt>
                <c:pt idx="145">
                  <c:v>-20.693832</c:v>
                </c:pt>
                <c:pt idx="146">
                  <c:v>-18.991992</c:v>
                </c:pt>
                <c:pt idx="147">
                  <c:v>-19.060144</c:v>
                </c:pt>
                <c:pt idx="148">
                  <c:v>-19.037654</c:v>
                </c:pt>
                <c:pt idx="149">
                  <c:v>-16.976444</c:v>
                </c:pt>
                <c:pt idx="150">
                  <c:v>-15.58021</c:v>
                </c:pt>
                <c:pt idx="151">
                  <c:v>-16.265548</c:v>
                </c:pt>
                <c:pt idx="152">
                  <c:v>-15.872136</c:v>
                </c:pt>
                <c:pt idx="153">
                  <c:v>-14.224152</c:v>
                </c:pt>
                <c:pt idx="154">
                  <c:v>-11.79756</c:v>
                </c:pt>
                <c:pt idx="155">
                  <c:v>-12.676378</c:v>
                </c:pt>
                <c:pt idx="156">
                  <c:v>-12.6928</c:v>
                </c:pt>
                <c:pt idx="157">
                  <c:v>-12.21065</c:v>
                </c:pt>
                <c:pt idx="158">
                  <c:v>-10.228137</c:v>
                </c:pt>
                <c:pt idx="159">
                  <c:v>-10.2658614</c:v>
                </c:pt>
                <c:pt idx="160">
                  <c:v>-10.3574218</c:v>
                </c:pt>
                <c:pt idx="161">
                  <c:v>-10.1745328</c:v>
                </c:pt>
                <c:pt idx="162">
                  <c:v>-7.8264426</c:v>
                </c:pt>
                <c:pt idx="163">
                  <c:v>-8.2360252</c:v>
                </c:pt>
                <c:pt idx="164">
                  <c:v>-8.3406182</c:v>
                </c:pt>
                <c:pt idx="165">
                  <c:v>-8.177873399999999</c:v>
                </c:pt>
                <c:pt idx="166">
                  <c:v>-6.586139800000001</c:v>
                </c:pt>
                <c:pt idx="167">
                  <c:v>-6.5144716</c:v>
                </c:pt>
                <c:pt idx="168">
                  <c:v>-6.3050176</c:v>
                </c:pt>
                <c:pt idx="169">
                  <c:v>-6.298458800000001</c:v>
                </c:pt>
                <c:pt idx="170">
                  <c:v>-5.1011864</c:v>
                </c:pt>
                <c:pt idx="171">
                  <c:v>-4.852433599999999</c:v>
                </c:pt>
                <c:pt idx="172">
                  <c:v>-5.1350802</c:v>
                </c:pt>
                <c:pt idx="173">
                  <c:v>-5.059165800000001</c:v>
                </c:pt>
                <c:pt idx="174">
                  <c:v>-4.1689172</c:v>
                </c:pt>
                <c:pt idx="175">
                  <c:v>-2.3050542</c:v>
                </c:pt>
                <c:pt idx="176">
                  <c:v>-2.7152646</c:v>
                </c:pt>
                <c:pt idx="177">
                  <c:v>-3.449490200000001</c:v>
                </c:pt>
                <c:pt idx="178">
                  <c:v>-2.2494656</c:v>
                </c:pt>
                <c:pt idx="179">
                  <c:v>-0.4917464</c:v>
                </c:pt>
                <c:pt idx="180">
                  <c:v>-1.4166118</c:v>
                </c:pt>
                <c:pt idx="181">
                  <c:v>-1.2107034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-1.4416506</c:v>
                </c:pt>
                <c:pt idx="1">
                  <c:v>0.7770977999999999</c:v>
                </c:pt>
                <c:pt idx="2">
                  <c:v>1.0468174</c:v>
                </c:pt>
                <c:pt idx="3">
                  <c:v>0.6570826000000001</c:v>
                </c:pt>
                <c:pt idx="4">
                  <c:v>1.1344038</c:v>
                </c:pt>
                <c:pt idx="5">
                  <c:v>3.2430826</c:v>
                </c:pt>
                <c:pt idx="6">
                  <c:v>3.8161316</c:v>
                </c:pt>
                <c:pt idx="7">
                  <c:v>3.7865402</c:v>
                </c:pt>
                <c:pt idx="8">
                  <c:v>3.7828776</c:v>
                </c:pt>
                <c:pt idx="9">
                  <c:v>5.281648</c:v>
                </c:pt>
                <c:pt idx="10">
                  <c:v>6.379781400000001</c:v>
                </c:pt>
                <c:pt idx="11">
                  <c:v>6.777881600000001</c:v>
                </c:pt>
                <c:pt idx="12">
                  <c:v>7.150816600000001</c:v>
                </c:pt>
                <c:pt idx="13">
                  <c:v>10.157004</c:v>
                </c:pt>
                <c:pt idx="14">
                  <c:v>13.03562</c:v>
                </c:pt>
                <c:pt idx="15">
                  <c:v>13.750554</c:v>
                </c:pt>
                <c:pt idx="16">
                  <c:v>15.184222</c:v>
                </c:pt>
                <c:pt idx="17">
                  <c:v>19.19868</c:v>
                </c:pt>
                <c:pt idx="18">
                  <c:v>24.870854</c:v>
                </c:pt>
                <c:pt idx="19">
                  <c:v>30.544102</c:v>
                </c:pt>
                <c:pt idx="20">
                  <c:v>36.65208</c:v>
                </c:pt>
                <c:pt idx="21">
                  <c:v>42.862098</c:v>
                </c:pt>
                <c:pt idx="22">
                  <c:v>50.54328</c:v>
                </c:pt>
                <c:pt idx="23">
                  <c:v>52.799472</c:v>
                </c:pt>
                <c:pt idx="24">
                  <c:v>54.49895</c:v>
                </c:pt>
                <c:pt idx="25">
                  <c:v>58.450108</c:v>
                </c:pt>
                <c:pt idx="26">
                  <c:v>64.43334200000001</c:v>
                </c:pt>
                <c:pt idx="27">
                  <c:v>68.726152</c:v>
                </c:pt>
                <c:pt idx="28">
                  <c:v>69.13237000000001</c:v>
                </c:pt>
                <c:pt idx="29">
                  <c:v>67.38626400000001</c:v>
                </c:pt>
                <c:pt idx="30">
                  <c:v>67.629054</c:v>
                </c:pt>
                <c:pt idx="31">
                  <c:v>67.24044599999999</c:v>
                </c:pt>
                <c:pt idx="32">
                  <c:v>66.43098599999999</c:v>
                </c:pt>
                <c:pt idx="33">
                  <c:v>65.857952</c:v>
                </c:pt>
                <c:pt idx="34">
                  <c:v>66.48573999999999</c:v>
                </c:pt>
                <c:pt idx="35">
                  <c:v>66.525136</c:v>
                </c:pt>
                <c:pt idx="36">
                  <c:v>64.569952</c:v>
                </c:pt>
                <c:pt idx="37">
                  <c:v>63.88301</c:v>
                </c:pt>
                <c:pt idx="38">
                  <c:v>62.507988</c:v>
                </c:pt>
                <c:pt idx="39">
                  <c:v>61.734614</c:v>
                </c:pt>
                <c:pt idx="40">
                  <c:v>60.09604400000001</c:v>
                </c:pt>
                <c:pt idx="41">
                  <c:v>59.151832</c:v>
                </c:pt>
                <c:pt idx="42">
                  <c:v>59.186494</c:v>
                </c:pt>
                <c:pt idx="43">
                  <c:v>59.521704</c:v>
                </c:pt>
                <c:pt idx="44">
                  <c:v>59.228554</c:v>
                </c:pt>
                <c:pt idx="45">
                  <c:v>59.26911199999999</c:v>
                </c:pt>
                <c:pt idx="46">
                  <c:v>59.708326</c:v>
                </c:pt>
                <c:pt idx="47">
                  <c:v>61.311892</c:v>
                </c:pt>
                <c:pt idx="48">
                  <c:v>60.96783799999999</c:v>
                </c:pt>
                <c:pt idx="49">
                  <c:v>53.436936</c:v>
                </c:pt>
                <c:pt idx="50">
                  <c:v>50.10717</c:v>
                </c:pt>
                <c:pt idx="51">
                  <c:v>46.380826</c:v>
                </c:pt>
                <c:pt idx="52">
                  <c:v>41.604262</c:v>
                </c:pt>
                <c:pt idx="53">
                  <c:v>37.977956</c:v>
                </c:pt>
                <c:pt idx="54">
                  <c:v>36.653738</c:v>
                </c:pt>
                <c:pt idx="55">
                  <c:v>34.002904</c:v>
                </c:pt>
                <c:pt idx="56">
                  <c:v>31.713784</c:v>
                </c:pt>
                <c:pt idx="57">
                  <c:v>29.221838</c:v>
                </c:pt>
                <c:pt idx="58">
                  <c:v>27.440614</c:v>
                </c:pt>
                <c:pt idx="59">
                  <c:v>26.020946</c:v>
                </c:pt>
                <c:pt idx="60">
                  <c:v>24.077448</c:v>
                </c:pt>
                <c:pt idx="61">
                  <c:v>21.436014</c:v>
                </c:pt>
                <c:pt idx="62">
                  <c:v>20.414126</c:v>
                </c:pt>
                <c:pt idx="63">
                  <c:v>18.65496</c:v>
                </c:pt>
                <c:pt idx="64">
                  <c:v>17.301744</c:v>
                </c:pt>
                <c:pt idx="65">
                  <c:v>14.669802</c:v>
                </c:pt>
                <c:pt idx="66">
                  <c:v>13.205426</c:v>
                </c:pt>
                <c:pt idx="67">
                  <c:v>11.8278878</c:v>
                </c:pt>
                <c:pt idx="68">
                  <c:v>8.9664102</c:v>
                </c:pt>
                <c:pt idx="69">
                  <c:v>3.1518678</c:v>
                </c:pt>
                <c:pt idx="70">
                  <c:v>-0.80242</c:v>
                </c:pt>
                <c:pt idx="71">
                  <c:v>-6.0512412</c:v>
                </c:pt>
                <c:pt idx="72">
                  <c:v>-11.5588062</c:v>
                </c:pt>
                <c:pt idx="73">
                  <c:v>-15.732302</c:v>
                </c:pt>
                <c:pt idx="74">
                  <c:v>-20.91901</c:v>
                </c:pt>
                <c:pt idx="75">
                  <c:v>-24.28069</c:v>
                </c:pt>
                <c:pt idx="76">
                  <c:v>-28.149348</c:v>
                </c:pt>
                <c:pt idx="77">
                  <c:v>-31.777746</c:v>
                </c:pt>
                <c:pt idx="78">
                  <c:v>-30.961416</c:v>
                </c:pt>
                <c:pt idx="79">
                  <c:v>-27.597836</c:v>
                </c:pt>
                <c:pt idx="80">
                  <c:v>-22.84224</c:v>
                </c:pt>
                <c:pt idx="81">
                  <c:v>-18.84627</c:v>
                </c:pt>
                <c:pt idx="82">
                  <c:v>-15.35348</c:v>
                </c:pt>
                <c:pt idx="83">
                  <c:v>-11.38896</c:v>
                </c:pt>
                <c:pt idx="84">
                  <c:v>-10.0489456</c:v>
                </c:pt>
                <c:pt idx="85">
                  <c:v>-10.97779</c:v>
                </c:pt>
                <c:pt idx="86">
                  <c:v>-12.079812</c:v>
                </c:pt>
                <c:pt idx="87">
                  <c:v>-12.484746</c:v>
                </c:pt>
                <c:pt idx="88">
                  <c:v>-12.135582</c:v>
                </c:pt>
                <c:pt idx="89">
                  <c:v>-12.582342</c:v>
                </c:pt>
                <c:pt idx="90">
                  <c:v>-14.591364</c:v>
                </c:pt>
                <c:pt idx="91">
                  <c:v>-14.932888</c:v>
                </c:pt>
                <c:pt idx="92">
                  <c:v>-14.819506</c:v>
                </c:pt>
                <c:pt idx="93">
                  <c:v>-15.47209</c:v>
                </c:pt>
                <c:pt idx="94">
                  <c:v>-17.651518</c:v>
                </c:pt>
                <c:pt idx="95">
                  <c:v>-17.095328</c:v>
                </c:pt>
                <c:pt idx="96">
                  <c:v>-16.525982</c:v>
                </c:pt>
                <c:pt idx="97">
                  <c:v>-17.213818</c:v>
                </c:pt>
                <c:pt idx="98">
                  <c:v>-16.271978</c:v>
                </c:pt>
                <c:pt idx="99">
                  <c:v>-18.998278</c:v>
                </c:pt>
                <c:pt idx="100">
                  <c:v>-17.877286</c:v>
                </c:pt>
                <c:pt idx="101">
                  <c:v>-18.050138</c:v>
                </c:pt>
                <c:pt idx="102">
                  <c:v>-19.417468</c:v>
                </c:pt>
                <c:pt idx="103">
                  <c:v>-20.687918</c:v>
                </c:pt>
                <c:pt idx="104">
                  <c:v>-20.318966</c:v>
                </c:pt>
                <c:pt idx="105">
                  <c:v>-19.73545</c:v>
                </c:pt>
                <c:pt idx="106">
                  <c:v>-19.870428</c:v>
                </c:pt>
                <c:pt idx="107">
                  <c:v>-22.118264</c:v>
                </c:pt>
                <c:pt idx="108">
                  <c:v>-21.113378</c:v>
                </c:pt>
                <c:pt idx="109">
                  <c:v>-20.458968</c:v>
                </c:pt>
                <c:pt idx="110">
                  <c:v>-21.114238</c:v>
                </c:pt>
                <c:pt idx="111">
                  <c:v>-23.221728</c:v>
                </c:pt>
                <c:pt idx="112">
                  <c:v>-22.638912</c:v>
                </c:pt>
                <c:pt idx="113">
                  <c:v>-22.707698</c:v>
                </c:pt>
                <c:pt idx="114">
                  <c:v>-22.128776</c:v>
                </c:pt>
                <c:pt idx="115">
                  <c:v>-22.596554</c:v>
                </c:pt>
                <c:pt idx="116">
                  <c:v>-24.379376</c:v>
                </c:pt>
                <c:pt idx="117">
                  <c:v>-23.341516</c:v>
                </c:pt>
                <c:pt idx="118">
                  <c:v>-23.162288</c:v>
                </c:pt>
                <c:pt idx="119">
                  <c:v>-24.545938</c:v>
                </c:pt>
                <c:pt idx="120">
                  <c:v>-25.604452</c:v>
                </c:pt>
                <c:pt idx="121">
                  <c:v>-25.254518</c:v>
                </c:pt>
                <c:pt idx="122">
                  <c:v>-25.395946</c:v>
                </c:pt>
                <c:pt idx="123">
                  <c:v>-25.669868</c:v>
                </c:pt>
                <c:pt idx="124">
                  <c:v>-27.219212</c:v>
                </c:pt>
                <c:pt idx="125">
                  <c:v>-26.751936</c:v>
                </c:pt>
                <c:pt idx="126">
                  <c:v>-26.466748</c:v>
                </c:pt>
                <c:pt idx="127">
                  <c:v>-27.77043</c:v>
                </c:pt>
                <c:pt idx="128">
                  <c:v>-29.562206</c:v>
                </c:pt>
                <c:pt idx="129">
                  <c:v>-28.614818</c:v>
                </c:pt>
                <c:pt idx="130">
                  <c:v>-27.932368</c:v>
                </c:pt>
                <c:pt idx="131">
                  <c:v>-29.35399</c:v>
                </c:pt>
                <c:pt idx="132">
                  <c:v>-30.924932</c:v>
                </c:pt>
                <c:pt idx="133">
                  <c:v>-31.786914</c:v>
                </c:pt>
                <c:pt idx="134">
                  <c:v>-31.349624</c:v>
                </c:pt>
                <c:pt idx="135">
                  <c:v>-31.739526</c:v>
                </c:pt>
                <c:pt idx="136">
                  <c:v>-34.712608</c:v>
                </c:pt>
                <c:pt idx="137">
                  <c:v>-35.698538</c:v>
                </c:pt>
                <c:pt idx="138">
                  <c:v>-33.522708</c:v>
                </c:pt>
                <c:pt idx="139">
                  <c:v>-27.966932</c:v>
                </c:pt>
                <c:pt idx="140">
                  <c:v>-26.353884</c:v>
                </c:pt>
                <c:pt idx="141">
                  <c:v>-25.837682</c:v>
                </c:pt>
                <c:pt idx="142">
                  <c:v>-22.072418</c:v>
                </c:pt>
                <c:pt idx="143">
                  <c:v>-20.228398</c:v>
                </c:pt>
                <c:pt idx="144">
                  <c:v>-20.19223</c:v>
                </c:pt>
                <c:pt idx="145">
                  <c:v>-19.604348</c:v>
                </c:pt>
                <c:pt idx="146">
                  <c:v>-18.205904</c:v>
                </c:pt>
                <c:pt idx="147">
                  <c:v>-16.143794</c:v>
                </c:pt>
                <c:pt idx="148">
                  <c:v>-16.483956</c:v>
                </c:pt>
                <c:pt idx="149">
                  <c:v>-16.470166</c:v>
                </c:pt>
                <c:pt idx="150">
                  <c:v>-15.235988</c:v>
                </c:pt>
                <c:pt idx="151">
                  <c:v>-12.311868</c:v>
                </c:pt>
                <c:pt idx="152">
                  <c:v>-13.171322</c:v>
                </c:pt>
                <c:pt idx="153">
                  <c:v>-13.54372</c:v>
                </c:pt>
                <c:pt idx="154">
                  <c:v>-13.055138</c:v>
                </c:pt>
                <c:pt idx="155">
                  <c:v>-10.8117778</c:v>
                </c:pt>
                <c:pt idx="156">
                  <c:v>-10.6711098</c:v>
                </c:pt>
                <c:pt idx="157">
                  <c:v>-10.7612964</c:v>
                </c:pt>
                <c:pt idx="158">
                  <c:v>-11.0743</c:v>
                </c:pt>
                <c:pt idx="159">
                  <c:v>-8.858919999999999</c:v>
                </c:pt>
                <c:pt idx="160">
                  <c:v>-8.3932696</c:v>
                </c:pt>
                <c:pt idx="161">
                  <c:v>-9.014523000000001</c:v>
                </c:pt>
                <c:pt idx="162">
                  <c:v>-8.832644800000001</c:v>
                </c:pt>
                <c:pt idx="163">
                  <c:v>-7.1523382</c:v>
                </c:pt>
                <c:pt idx="164">
                  <c:v>-6.964450600000001</c:v>
                </c:pt>
                <c:pt idx="165">
                  <c:v>-6.934716400000001</c:v>
                </c:pt>
                <c:pt idx="166">
                  <c:v>-7.7752516</c:v>
                </c:pt>
                <c:pt idx="167">
                  <c:v>-5.5372932</c:v>
                </c:pt>
                <c:pt idx="168">
                  <c:v>-4.205951000000001</c:v>
                </c:pt>
                <c:pt idx="169">
                  <c:v>-5.1759806</c:v>
                </c:pt>
                <c:pt idx="170">
                  <c:v>-5.1358306</c:v>
                </c:pt>
                <c:pt idx="171">
                  <c:v>-4.9202072</c:v>
                </c:pt>
                <c:pt idx="172">
                  <c:v>-3.625302</c:v>
                </c:pt>
                <c:pt idx="173">
                  <c:v>-2.6852576</c:v>
                </c:pt>
                <c:pt idx="174">
                  <c:v>-3.8116714</c:v>
                </c:pt>
                <c:pt idx="175">
                  <c:v>-3.1428852</c:v>
                </c:pt>
                <c:pt idx="176">
                  <c:v>-1.2552938</c:v>
                </c:pt>
                <c:pt idx="177">
                  <c:v>-1.4731798</c:v>
                </c:pt>
                <c:pt idx="178">
                  <c:v>-2.1016054</c:v>
                </c:pt>
                <c:pt idx="179">
                  <c:v>-1.9903286</c:v>
                </c:pt>
                <c:pt idx="180">
                  <c:v>-0.2893526</c:v>
                </c:pt>
                <c:pt idx="181">
                  <c:v>-0.04776650000000001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124.4491988888889</v>
      </c>
      <c r="C3">
        <v>-1.13</v>
      </c>
      <c r="D3">
        <v>-10.95507</v>
      </c>
      <c r="E3">
        <v>-1.11</v>
      </c>
      <c r="F3">
        <v>-7.67780675</v>
      </c>
      <c r="G3">
        <v>-1.09</v>
      </c>
      <c r="H3">
        <v>-5.333336</v>
      </c>
      <c r="I3">
        <v>-1.08</v>
      </c>
      <c r="J3">
        <v>-6.080113</v>
      </c>
      <c r="K3">
        <v>-1.06</v>
      </c>
      <c r="L3">
        <v>-4.548978</v>
      </c>
      <c r="M3">
        <v>-1.04</v>
      </c>
      <c r="N3">
        <v>-3.742341</v>
      </c>
      <c r="O3">
        <v>-1.02</v>
      </c>
      <c r="P3">
        <v>-2.735461666666667</v>
      </c>
      <c r="Q3">
        <v>-1</v>
      </c>
      <c r="R3">
        <v>-0.8732610000000001</v>
      </c>
      <c r="S3">
        <v>-0.98</v>
      </c>
      <c r="T3">
        <v>-1.4416506</v>
      </c>
    </row>
    <row r="4" spans="1:20">
      <c r="A4">
        <v>-0.95</v>
      </c>
      <c r="B4">
        <v>-266.7121466666667</v>
      </c>
      <c r="C4">
        <v>-1.12</v>
      </c>
      <c r="D4">
        <v>-9.879307000000001</v>
      </c>
      <c r="E4">
        <v>-1.1</v>
      </c>
      <c r="F4">
        <v>-7.1381522</v>
      </c>
      <c r="G4">
        <v>-1.08</v>
      </c>
      <c r="H4">
        <v>-5.2087078</v>
      </c>
      <c r="I4">
        <v>-1.07</v>
      </c>
      <c r="J4">
        <v>-5.5329872</v>
      </c>
      <c r="K4">
        <v>-1.05</v>
      </c>
      <c r="L4">
        <v>-4.0437246</v>
      </c>
      <c r="M4">
        <v>-1.03</v>
      </c>
      <c r="N4">
        <v>-2.913557</v>
      </c>
      <c r="O4">
        <v>-1.01</v>
      </c>
      <c r="P4">
        <v>-2.4678406</v>
      </c>
      <c r="Q4">
        <v>-0.99</v>
      </c>
      <c r="R4">
        <v>-1.0213492</v>
      </c>
      <c r="S4">
        <v>-0.97</v>
      </c>
      <c r="T4">
        <v>0.7770977999999999</v>
      </c>
    </row>
    <row r="5" spans="1:20">
      <c r="A5">
        <v>-0.9399999999999999</v>
      </c>
      <c r="B5">
        <v>-106.825766</v>
      </c>
      <c r="C5">
        <v>-1.11</v>
      </c>
      <c r="D5">
        <v>-8.2810702</v>
      </c>
      <c r="E5">
        <v>-1.09</v>
      </c>
      <c r="F5">
        <v>-7.314688800000001</v>
      </c>
      <c r="G5">
        <v>-1.07</v>
      </c>
      <c r="H5">
        <v>-5.6282946</v>
      </c>
      <c r="I5">
        <v>-1.06</v>
      </c>
      <c r="J5">
        <v>-4.4930122</v>
      </c>
      <c r="K5">
        <v>-1.04</v>
      </c>
      <c r="L5">
        <v>-4.196707200000001</v>
      </c>
      <c r="M5">
        <v>-1.02</v>
      </c>
      <c r="N5">
        <v>-0.8985744</v>
      </c>
      <c r="O5">
        <v>-1</v>
      </c>
      <c r="P5">
        <v>-1.4264006</v>
      </c>
      <c r="Q5">
        <v>-0.98</v>
      </c>
      <c r="R5">
        <v>-1.3843886</v>
      </c>
      <c r="S5">
        <v>-0.96</v>
      </c>
      <c r="T5">
        <v>1.0468174</v>
      </c>
    </row>
    <row r="6" spans="1:20">
      <c r="A6">
        <v>-0.93</v>
      </c>
      <c r="B6">
        <v>-60.370158</v>
      </c>
      <c r="C6">
        <v>-1.1</v>
      </c>
      <c r="D6">
        <v>-9.145795400000001</v>
      </c>
      <c r="E6">
        <v>-1.08</v>
      </c>
      <c r="F6">
        <v>-5.7818312</v>
      </c>
      <c r="G6">
        <v>-1.06</v>
      </c>
      <c r="H6">
        <v>-5.2591574</v>
      </c>
      <c r="I6">
        <v>-1.05</v>
      </c>
      <c r="J6">
        <v>-2.8988352</v>
      </c>
      <c r="K6">
        <v>-1.03</v>
      </c>
      <c r="L6">
        <v>-3.0325404</v>
      </c>
      <c r="M6">
        <v>-1.01</v>
      </c>
      <c r="N6">
        <v>-2.2107814</v>
      </c>
      <c r="O6">
        <v>-0.99</v>
      </c>
      <c r="P6">
        <v>0.4571944</v>
      </c>
      <c r="Q6">
        <v>-0.97</v>
      </c>
      <c r="R6">
        <v>-0.4287454000000001</v>
      </c>
      <c r="S6">
        <v>-0.95</v>
      </c>
      <c r="T6">
        <v>0.6570826000000001</v>
      </c>
    </row>
    <row r="7" spans="1:20">
      <c r="A7">
        <v>-0.92</v>
      </c>
      <c r="B7">
        <v>-45.966906</v>
      </c>
      <c r="C7">
        <v>-1.09</v>
      </c>
      <c r="D7">
        <v>-8.612112999999999</v>
      </c>
      <c r="E7">
        <v>-1.07</v>
      </c>
      <c r="F7">
        <v>-5.699001</v>
      </c>
      <c r="G7">
        <v>-1.05</v>
      </c>
      <c r="H7">
        <v>-3.3787392</v>
      </c>
      <c r="I7">
        <v>-1.04</v>
      </c>
      <c r="J7">
        <v>-4.1190648</v>
      </c>
      <c r="K7">
        <v>-1.02</v>
      </c>
      <c r="L7">
        <v>-1.504781</v>
      </c>
      <c r="M7">
        <v>-1</v>
      </c>
      <c r="N7">
        <v>-3.0917622</v>
      </c>
      <c r="O7">
        <v>-0.98</v>
      </c>
      <c r="P7">
        <v>-0.8488334</v>
      </c>
      <c r="Q7">
        <v>-0.96</v>
      </c>
      <c r="R7">
        <v>1.5910258</v>
      </c>
      <c r="S7">
        <v>-0.9399999999999999</v>
      </c>
      <c r="T7">
        <v>1.1344038</v>
      </c>
    </row>
    <row r="8" spans="1:20">
      <c r="A8">
        <v>-0.91</v>
      </c>
      <c r="B8">
        <v>-37.442522</v>
      </c>
      <c r="C8">
        <v>-1.08</v>
      </c>
      <c r="D8">
        <v>-8.576133</v>
      </c>
      <c r="E8">
        <v>-1.06</v>
      </c>
      <c r="F8">
        <v>-6.050444000000001</v>
      </c>
      <c r="G8">
        <v>-1.04</v>
      </c>
      <c r="H8">
        <v>-2.9941372</v>
      </c>
      <c r="I8">
        <v>-1.03</v>
      </c>
      <c r="J8">
        <v>-4.0666324</v>
      </c>
      <c r="K8">
        <v>-1.01</v>
      </c>
      <c r="L8">
        <v>-1.3942682</v>
      </c>
      <c r="M8">
        <v>-0.99</v>
      </c>
      <c r="N8">
        <v>-0.3155217999999999</v>
      </c>
      <c r="O8">
        <v>-0.97</v>
      </c>
      <c r="P8">
        <v>-1.65564</v>
      </c>
      <c r="Q8">
        <v>-0.95</v>
      </c>
      <c r="R8">
        <v>1.0126818</v>
      </c>
      <c r="S8">
        <v>-0.93</v>
      </c>
      <c r="T8">
        <v>3.2430826</v>
      </c>
    </row>
    <row r="9" spans="1:20">
      <c r="A9">
        <v>-0.9</v>
      </c>
      <c r="B9">
        <v>-29.958424</v>
      </c>
      <c r="C9">
        <v>-1.07</v>
      </c>
      <c r="D9">
        <v>-6.7496484</v>
      </c>
      <c r="E9">
        <v>-1.05</v>
      </c>
      <c r="F9">
        <v>-5.8551946</v>
      </c>
      <c r="G9">
        <v>-1.03</v>
      </c>
      <c r="H9">
        <v>-3.9079012</v>
      </c>
      <c r="I9">
        <v>-1.02</v>
      </c>
      <c r="J9">
        <v>-2.5608078</v>
      </c>
      <c r="K9">
        <v>-1</v>
      </c>
      <c r="L9">
        <v>-3.0377116</v>
      </c>
      <c r="M9">
        <v>-0.98</v>
      </c>
      <c r="N9">
        <v>1.0093644</v>
      </c>
      <c r="O9">
        <v>-0.96</v>
      </c>
      <c r="P9">
        <v>0.03483400000000001</v>
      </c>
      <c r="Q9">
        <v>-0.9399999999999999</v>
      </c>
      <c r="R9">
        <v>1.6463536</v>
      </c>
      <c r="S9">
        <v>-0.92</v>
      </c>
      <c r="T9">
        <v>3.8161316</v>
      </c>
    </row>
    <row r="10" spans="1:20">
      <c r="A10">
        <v>-0.89</v>
      </c>
      <c r="B10">
        <v>-25.058686</v>
      </c>
      <c r="C10">
        <v>-1.06</v>
      </c>
      <c r="D10">
        <v>-7.317868800000001</v>
      </c>
      <c r="E10">
        <v>-1.04</v>
      </c>
      <c r="F10">
        <v>-3.2894474</v>
      </c>
      <c r="G10">
        <v>-1.02</v>
      </c>
      <c r="H10">
        <v>-3.5839574</v>
      </c>
      <c r="I10">
        <v>-1.01</v>
      </c>
      <c r="J10">
        <v>-0.9487079999999999</v>
      </c>
      <c r="K10">
        <v>-0.99</v>
      </c>
      <c r="L10">
        <v>-2.3382944</v>
      </c>
      <c r="M10">
        <v>-0.97</v>
      </c>
      <c r="N10">
        <v>-0.9245692</v>
      </c>
      <c r="O10">
        <v>-0.95</v>
      </c>
      <c r="P10">
        <v>1.6396516</v>
      </c>
      <c r="Q10">
        <v>-0.93</v>
      </c>
      <c r="R10">
        <v>1.3721918</v>
      </c>
      <c r="S10">
        <v>-0.91</v>
      </c>
      <c r="T10">
        <v>3.7865402</v>
      </c>
    </row>
    <row r="11" spans="1:20">
      <c r="A11">
        <v>-0.88</v>
      </c>
      <c r="B11">
        <v>-22.126872</v>
      </c>
      <c r="C11">
        <v>-1.05</v>
      </c>
      <c r="D11">
        <v>-7.2961366</v>
      </c>
      <c r="E11">
        <v>-1.03</v>
      </c>
      <c r="F11">
        <v>-3.6414822</v>
      </c>
      <c r="G11">
        <v>-1.01</v>
      </c>
      <c r="H11">
        <v>-2.623579</v>
      </c>
      <c r="I11">
        <v>-1</v>
      </c>
      <c r="J11">
        <v>-3.617827800000001</v>
      </c>
      <c r="K11">
        <v>-0.98</v>
      </c>
      <c r="L11">
        <v>0.3972816</v>
      </c>
      <c r="M11">
        <v>-0.96</v>
      </c>
      <c r="N11">
        <v>-0.640831</v>
      </c>
      <c r="O11">
        <v>-0.9399999999999999</v>
      </c>
      <c r="P11">
        <v>2.0742928</v>
      </c>
      <c r="Q11">
        <v>-0.92</v>
      </c>
      <c r="R11">
        <v>3.8413672</v>
      </c>
      <c r="S11">
        <v>-0.9</v>
      </c>
      <c r="T11">
        <v>3.7828776</v>
      </c>
    </row>
    <row r="12" spans="1:20">
      <c r="A12">
        <v>-0.87</v>
      </c>
      <c r="B12">
        <v>-19.492952</v>
      </c>
      <c r="C12">
        <v>-1.04</v>
      </c>
      <c r="D12">
        <v>-6.783774599999999</v>
      </c>
      <c r="E12">
        <v>-1.02</v>
      </c>
      <c r="F12">
        <v>-4.19803</v>
      </c>
      <c r="G12">
        <v>-1</v>
      </c>
      <c r="H12">
        <v>-3.655147</v>
      </c>
      <c r="I12">
        <v>-0.99</v>
      </c>
      <c r="J12">
        <v>-2.20063</v>
      </c>
      <c r="K12">
        <v>-0.97</v>
      </c>
      <c r="L12">
        <v>-0.3340074</v>
      </c>
      <c r="M12">
        <v>-0.95</v>
      </c>
      <c r="N12">
        <v>0.9155215999999999</v>
      </c>
      <c r="O12">
        <v>-0.93</v>
      </c>
      <c r="P12">
        <v>1.9723188</v>
      </c>
      <c r="Q12">
        <v>-0.91</v>
      </c>
      <c r="R12">
        <v>4.7782548</v>
      </c>
      <c r="S12">
        <v>-0.89</v>
      </c>
      <c r="T12">
        <v>5.281648</v>
      </c>
    </row>
    <row r="13" spans="1:20">
      <c r="A13">
        <v>-0.86</v>
      </c>
      <c r="B13">
        <v>-14.510336</v>
      </c>
      <c r="C13">
        <v>-1.03</v>
      </c>
      <c r="D13">
        <v>-4.7849372</v>
      </c>
      <c r="E13">
        <v>-1.01</v>
      </c>
      <c r="F13">
        <v>-4.423800200000001</v>
      </c>
      <c r="G13">
        <v>-0.99</v>
      </c>
      <c r="H13">
        <v>-1.6628344</v>
      </c>
      <c r="I13">
        <v>-0.98</v>
      </c>
      <c r="J13">
        <v>-2.1177726</v>
      </c>
      <c r="K13">
        <v>-0.96</v>
      </c>
      <c r="L13">
        <v>-0.5740988</v>
      </c>
      <c r="M13">
        <v>-0.9399999999999999</v>
      </c>
      <c r="N13">
        <v>2.127092</v>
      </c>
      <c r="O13">
        <v>-0.92</v>
      </c>
      <c r="P13">
        <v>2.2060832</v>
      </c>
      <c r="Q13">
        <v>-0.9</v>
      </c>
      <c r="R13">
        <v>4.033713199999999</v>
      </c>
      <c r="S13">
        <v>-0.88</v>
      </c>
      <c r="T13">
        <v>6.379781400000001</v>
      </c>
    </row>
    <row r="14" spans="1:20">
      <c r="A14">
        <v>-0.85</v>
      </c>
      <c r="B14">
        <v>-11.203762</v>
      </c>
      <c r="C14">
        <v>-1.02</v>
      </c>
      <c r="D14">
        <v>-5.2931612</v>
      </c>
      <c r="E14">
        <v>-1</v>
      </c>
      <c r="F14">
        <v>-4.917471000000001</v>
      </c>
      <c r="G14">
        <v>-0.98</v>
      </c>
      <c r="H14">
        <v>-2.4986932</v>
      </c>
      <c r="I14">
        <v>-0.97</v>
      </c>
      <c r="J14">
        <v>0.9773028</v>
      </c>
      <c r="K14">
        <v>-0.95</v>
      </c>
      <c r="L14">
        <v>0.05611175000000002</v>
      </c>
      <c r="M14">
        <v>-0.93</v>
      </c>
      <c r="N14">
        <v>1.6735734</v>
      </c>
      <c r="O14">
        <v>-0.91</v>
      </c>
      <c r="P14">
        <v>4.8274028</v>
      </c>
      <c r="Q14">
        <v>-0.89</v>
      </c>
      <c r="R14">
        <v>4.2662602</v>
      </c>
      <c r="S14">
        <v>-0.87</v>
      </c>
      <c r="T14">
        <v>6.777881600000001</v>
      </c>
    </row>
    <row r="15" spans="1:20">
      <c r="A15">
        <v>-0.84</v>
      </c>
      <c r="B15">
        <v>-8.761782800000001</v>
      </c>
      <c r="C15">
        <v>-1.01</v>
      </c>
      <c r="D15">
        <v>-5.6428528</v>
      </c>
      <c r="E15">
        <v>-0.99</v>
      </c>
      <c r="F15">
        <v>-1.5776138</v>
      </c>
      <c r="G15">
        <v>-0.97</v>
      </c>
      <c r="H15">
        <v>-1.381155</v>
      </c>
      <c r="I15">
        <v>-0.96</v>
      </c>
      <c r="J15">
        <v>0.6939254</v>
      </c>
      <c r="K15">
        <v>-0.9399999999999999</v>
      </c>
      <c r="L15">
        <v>1.5840202</v>
      </c>
      <c r="M15">
        <v>-0.92</v>
      </c>
      <c r="N15">
        <v>1.6901042</v>
      </c>
      <c r="O15">
        <v>-0.9</v>
      </c>
      <c r="P15">
        <v>4.9158458</v>
      </c>
      <c r="Q15">
        <v>-0.88</v>
      </c>
      <c r="R15">
        <v>6.9848614</v>
      </c>
      <c r="S15">
        <v>-0.86</v>
      </c>
      <c r="T15">
        <v>7.150816600000001</v>
      </c>
    </row>
    <row r="16" spans="1:20">
      <c r="A16">
        <v>-0.83</v>
      </c>
      <c r="B16">
        <v>-5.470527</v>
      </c>
      <c r="C16">
        <v>-1</v>
      </c>
      <c r="D16">
        <v>-5.6344456</v>
      </c>
      <c r="E16">
        <v>-0.98</v>
      </c>
      <c r="F16">
        <v>-2.2952998</v>
      </c>
      <c r="G16">
        <v>-0.96</v>
      </c>
      <c r="H16">
        <v>1.0793178</v>
      </c>
      <c r="I16">
        <v>-0.95</v>
      </c>
      <c r="J16">
        <v>0.5322509999999999</v>
      </c>
      <c r="K16">
        <v>-0.93</v>
      </c>
      <c r="L16">
        <v>2.7050414</v>
      </c>
      <c r="M16">
        <v>-0.91</v>
      </c>
      <c r="N16">
        <v>3.006187</v>
      </c>
      <c r="O16">
        <v>-0.89</v>
      </c>
      <c r="P16">
        <v>4.9741932</v>
      </c>
      <c r="Q16">
        <v>-0.87</v>
      </c>
      <c r="R16">
        <v>6.9450368</v>
      </c>
      <c r="S16">
        <v>-0.85</v>
      </c>
      <c r="T16">
        <v>10.157004</v>
      </c>
    </row>
    <row r="17" spans="1:20">
      <c r="A17">
        <v>-0.82</v>
      </c>
      <c r="B17">
        <v>-2.6712842</v>
      </c>
      <c r="C17">
        <v>-0.99</v>
      </c>
      <c r="D17">
        <v>-4.2773976</v>
      </c>
      <c r="E17">
        <v>-0.97</v>
      </c>
      <c r="F17">
        <v>-2.7887408</v>
      </c>
      <c r="G17">
        <v>-0.95</v>
      </c>
      <c r="H17">
        <v>1.0153546</v>
      </c>
      <c r="I17">
        <v>-0.9399999999999999</v>
      </c>
      <c r="J17">
        <v>-0.02045840000000001</v>
      </c>
      <c r="K17">
        <v>-0.92</v>
      </c>
      <c r="L17">
        <v>1.506407</v>
      </c>
      <c r="M17">
        <v>-0.9</v>
      </c>
      <c r="N17">
        <v>5.4931338</v>
      </c>
      <c r="O17">
        <v>-0.88</v>
      </c>
      <c r="P17">
        <v>5.6310108</v>
      </c>
      <c r="Q17">
        <v>-0.86</v>
      </c>
      <c r="R17">
        <v>8.5984108</v>
      </c>
      <c r="S17">
        <v>-0.84</v>
      </c>
      <c r="T17">
        <v>13.03562</v>
      </c>
    </row>
    <row r="18" spans="1:20">
      <c r="A18">
        <v>-0.8100000000000001</v>
      </c>
      <c r="B18">
        <v>2.041821</v>
      </c>
      <c r="C18">
        <v>-0.98</v>
      </c>
      <c r="D18">
        <v>-3.378722</v>
      </c>
      <c r="E18">
        <v>-0.96</v>
      </c>
      <c r="F18">
        <v>-0.6651812</v>
      </c>
      <c r="G18">
        <v>-0.9399999999999999</v>
      </c>
      <c r="H18">
        <v>-0.05664280000000001</v>
      </c>
      <c r="I18">
        <v>-0.93</v>
      </c>
      <c r="J18">
        <v>2.7769324</v>
      </c>
      <c r="K18">
        <v>-0.91</v>
      </c>
      <c r="L18">
        <v>2.4888956</v>
      </c>
      <c r="M18">
        <v>-0.89</v>
      </c>
      <c r="N18">
        <v>5.1906694</v>
      </c>
      <c r="O18">
        <v>-0.87</v>
      </c>
      <c r="P18">
        <v>8.057734399999999</v>
      </c>
      <c r="Q18">
        <v>-0.85</v>
      </c>
      <c r="R18">
        <v>9.4387112</v>
      </c>
      <c r="S18">
        <v>-0.83</v>
      </c>
      <c r="T18">
        <v>13.750554</v>
      </c>
    </row>
    <row r="19" spans="1:20">
      <c r="A19">
        <v>-0.8</v>
      </c>
      <c r="B19">
        <v>5.7654262</v>
      </c>
      <c r="C19">
        <v>-0.97</v>
      </c>
      <c r="D19">
        <v>-3.6722016</v>
      </c>
      <c r="E19">
        <v>-0.95</v>
      </c>
      <c r="F19">
        <v>0.9206293999999999</v>
      </c>
      <c r="G19">
        <v>-0.93</v>
      </c>
      <c r="H19">
        <v>0.7086734</v>
      </c>
      <c r="I19">
        <v>-0.92</v>
      </c>
      <c r="J19">
        <v>3.3120678</v>
      </c>
      <c r="K19">
        <v>-0.9</v>
      </c>
      <c r="L19">
        <v>3.744038600000001</v>
      </c>
      <c r="M19">
        <v>-0.88</v>
      </c>
      <c r="N19">
        <v>5.068199</v>
      </c>
      <c r="O19">
        <v>-0.86</v>
      </c>
      <c r="P19">
        <v>8.4306062</v>
      </c>
      <c r="Q19">
        <v>-0.84</v>
      </c>
      <c r="R19">
        <v>11.8866516</v>
      </c>
      <c r="S19">
        <v>-0.82</v>
      </c>
      <c r="T19">
        <v>15.184222</v>
      </c>
    </row>
    <row r="20" spans="1:20">
      <c r="A20">
        <v>-0.79</v>
      </c>
      <c r="B20">
        <v>8.650299800000001</v>
      </c>
      <c r="C20">
        <v>-0.96</v>
      </c>
      <c r="D20">
        <v>-3.5295338</v>
      </c>
      <c r="E20">
        <v>-0.9399999999999999</v>
      </c>
      <c r="F20">
        <v>-0.2835348</v>
      </c>
      <c r="G20">
        <v>-0.92</v>
      </c>
      <c r="H20">
        <v>2.9802058</v>
      </c>
      <c r="I20">
        <v>-0.91</v>
      </c>
      <c r="J20">
        <v>3.0611982</v>
      </c>
      <c r="K20">
        <v>-0.89</v>
      </c>
      <c r="L20">
        <v>6.3985382</v>
      </c>
      <c r="M20">
        <v>-0.87</v>
      </c>
      <c r="N20">
        <v>5.916608399999999</v>
      </c>
      <c r="O20">
        <v>-0.85</v>
      </c>
      <c r="P20">
        <v>9.088468600000001</v>
      </c>
      <c r="Q20">
        <v>-0.83</v>
      </c>
      <c r="R20">
        <v>14.807564</v>
      </c>
      <c r="S20">
        <v>-0.8100000000000001</v>
      </c>
      <c r="T20">
        <v>19.19868</v>
      </c>
    </row>
    <row r="21" spans="1:20">
      <c r="A21">
        <v>-0.78</v>
      </c>
      <c r="B21">
        <v>12.5582884</v>
      </c>
      <c r="C21">
        <v>-0.95</v>
      </c>
      <c r="D21">
        <v>-1.653839</v>
      </c>
      <c r="E21">
        <v>-0.93</v>
      </c>
      <c r="F21">
        <v>-0.0152702</v>
      </c>
      <c r="G21">
        <v>-0.91</v>
      </c>
      <c r="H21">
        <v>3.2808138</v>
      </c>
      <c r="I21">
        <v>-0.9</v>
      </c>
      <c r="J21">
        <v>3.36965</v>
      </c>
      <c r="K21">
        <v>-0.88</v>
      </c>
      <c r="L21">
        <v>5.9880868</v>
      </c>
      <c r="M21">
        <v>-0.86</v>
      </c>
      <c r="N21">
        <v>9.274706999999999</v>
      </c>
      <c r="O21">
        <v>-0.84</v>
      </c>
      <c r="P21">
        <v>10.2999696</v>
      </c>
      <c r="Q21">
        <v>-0.82</v>
      </c>
      <c r="R21">
        <v>16.646506</v>
      </c>
      <c r="S21">
        <v>-0.8</v>
      </c>
      <c r="T21">
        <v>24.870854</v>
      </c>
    </row>
    <row r="22" spans="1:20">
      <c r="A22">
        <v>-0.77</v>
      </c>
      <c r="B22">
        <v>19.63241</v>
      </c>
      <c r="C22">
        <v>-0.9399999999999999</v>
      </c>
      <c r="D22">
        <v>-0.5551864</v>
      </c>
      <c r="E22">
        <v>-0.92</v>
      </c>
      <c r="F22">
        <v>0.5530576</v>
      </c>
      <c r="G22">
        <v>-0.9</v>
      </c>
      <c r="H22">
        <v>2.886991</v>
      </c>
      <c r="I22">
        <v>-0.89</v>
      </c>
      <c r="J22">
        <v>5.6630346</v>
      </c>
      <c r="K22">
        <v>-0.87</v>
      </c>
      <c r="L22">
        <v>6.176385399999999</v>
      </c>
      <c r="M22">
        <v>-0.85</v>
      </c>
      <c r="N22">
        <v>9.9186748</v>
      </c>
      <c r="O22">
        <v>-0.83</v>
      </c>
      <c r="P22">
        <v>13.988522</v>
      </c>
      <c r="Q22">
        <v>-0.8100000000000001</v>
      </c>
      <c r="R22">
        <v>18.117646</v>
      </c>
      <c r="S22">
        <v>-0.79</v>
      </c>
      <c r="T22">
        <v>30.544102</v>
      </c>
    </row>
    <row r="23" spans="1:20">
      <c r="A23">
        <v>-0.76</v>
      </c>
      <c r="B23">
        <v>26.386184</v>
      </c>
      <c r="C23">
        <v>-0.93</v>
      </c>
      <c r="D23">
        <v>-1.5937484</v>
      </c>
      <c r="E23">
        <v>-0.91</v>
      </c>
      <c r="F23">
        <v>3.3298648</v>
      </c>
      <c r="G23">
        <v>-0.89</v>
      </c>
      <c r="H23">
        <v>3.5778186</v>
      </c>
      <c r="I23">
        <v>-0.88</v>
      </c>
      <c r="J23">
        <v>6.6253444</v>
      </c>
      <c r="K23">
        <v>-0.86</v>
      </c>
      <c r="L23">
        <v>7.522378000000001</v>
      </c>
      <c r="M23">
        <v>-0.84</v>
      </c>
      <c r="N23">
        <v>10.8203616</v>
      </c>
      <c r="O23">
        <v>-0.82</v>
      </c>
      <c r="P23">
        <v>17.967654</v>
      </c>
      <c r="Q23">
        <v>-0.8</v>
      </c>
      <c r="R23">
        <v>24.280524</v>
      </c>
      <c r="S23">
        <v>-0.78</v>
      </c>
      <c r="T23">
        <v>36.65208</v>
      </c>
    </row>
    <row r="24" spans="1:20">
      <c r="A24">
        <v>-0.75</v>
      </c>
      <c r="B24">
        <v>32.923668</v>
      </c>
      <c r="C24">
        <v>-0.92</v>
      </c>
      <c r="D24">
        <v>-1.291042</v>
      </c>
      <c r="E24">
        <v>-0.9</v>
      </c>
      <c r="F24">
        <v>3.224138</v>
      </c>
      <c r="G24">
        <v>-0.88</v>
      </c>
      <c r="H24">
        <v>7.1711578</v>
      </c>
      <c r="I24">
        <v>-0.87</v>
      </c>
      <c r="J24">
        <v>6.904161599999999</v>
      </c>
      <c r="K24">
        <v>-0.85</v>
      </c>
      <c r="L24">
        <v>10.605702</v>
      </c>
      <c r="M24">
        <v>-0.83</v>
      </c>
      <c r="N24">
        <v>12.797814</v>
      </c>
      <c r="O24">
        <v>-0.8100000000000001</v>
      </c>
      <c r="P24">
        <v>19.3304</v>
      </c>
      <c r="Q24">
        <v>-0.79</v>
      </c>
      <c r="R24">
        <v>31.100842</v>
      </c>
      <c r="S24">
        <v>-0.77</v>
      </c>
      <c r="T24">
        <v>42.862098</v>
      </c>
    </row>
    <row r="25" spans="1:20">
      <c r="A25">
        <v>-0.74</v>
      </c>
      <c r="B25">
        <v>37.36796</v>
      </c>
      <c r="C25">
        <v>-0.91</v>
      </c>
      <c r="D25">
        <v>0.4732188</v>
      </c>
      <c r="E25">
        <v>-0.89</v>
      </c>
      <c r="F25">
        <v>3.0733368</v>
      </c>
      <c r="G25">
        <v>-0.87</v>
      </c>
      <c r="H25">
        <v>7.4515602</v>
      </c>
      <c r="I25">
        <v>-0.86</v>
      </c>
      <c r="J25">
        <v>7.638973</v>
      </c>
      <c r="K25">
        <v>-0.84</v>
      </c>
      <c r="L25">
        <v>11.223786</v>
      </c>
      <c r="M25">
        <v>-0.82</v>
      </c>
      <c r="N25">
        <v>16.947798</v>
      </c>
      <c r="O25">
        <v>-0.8</v>
      </c>
      <c r="P25">
        <v>22.429744</v>
      </c>
      <c r="Q25">
        <v>-0.78</v>
      </c>
      <c r="R25">
        <v>37.02884400000001</v>
      </c>
      <c r="S25">
        <v>-0.76</v>
      </c>
      <c r="T25">
        <v>50.54328</v>
      </c>
    </row>
    <row r="26" spans="1:20">
      <c r="A26">
        <v>-0.73</v>
      </c>
      <c r="B26">
        <v>45.244282</v>
      </c>
      <c r="C26">
        <v>-0.9</v>
      </c>
      <c r="D26">
        <v>2.2452282</v>
      </c>
      <c r="E26">
        <v>-0.88</v>
      </c>
      <c r="F26">
        <v>4.2406082</v>
      </c>
      <c r="G26">
        <v>-0.86</v>
      </c>
      <c r="H26">
        <v>7.2892842</v>
      </c>
      <c r="I26">
        <v>-0.85</v>
      </c>
      <c r="J26">
        <v>9.6477866</v>
      </c>
      <c r="K26">
        <v>-0.83</v>
      </c>
      <c r="L26">
        <v>12.460326</v>
      </c>
      <c r="M26">
        <v>-0.8100000000000001</v>
      </c>
      <c r="N26">
        <v>20.163912</v>
      </c>
      <c r="O26">
        <v>-0.79</v>
      </c>
      <c r="P26">
        <v>29.468906</v>
      </c>
      <c r="Q26">
        <v>-0.77</v>
      </c>
      <c r="R26">
        <v>43.174104</v>
      </c>
      <c r="S26">
        <v>-0.75</v>
      </c>
      <c r="T26">
        <v>52.799472</v>
      </c>
    </row>
    <row r="27" spans="1:20">
      <c r="A27">
        <v>-0.72</v>
      </c>
      <c r="B27">
        <v>53.445362</v>
      </c>
      <c r="C27">
        <v>-0.89</v>
      </c>
      <c r="D27">
        <v>2.2713838</v>
      </c>
      <c r="E27">
        <v>-0.87</v>
      </c>
      <c r="F27">
        <v>7.331887399999999</v>
      </c>
      <c r="G27">
        <v>-0.85</v>
      </c>
      <c r="H27">
        <v>8.621019799999999</v>
      </c>
      <c r="I27">
        <v>-0.84</v>
      </c>
      <c r="J27">
        <v>11.5746224</v>
      </c>
      <c r="K27">
        <v>-0.82</v>
      </c>
      <c r="L27">
        <v>15.057702</v>
      </c>
      <c r="M27">
        <v>-0.8</v>
      </c>
      <c r="N27">
        <v>23.280916</v>
      </c>
      <c r="O27">
        <v>-0.78</v>
      </c>
      <c r="P27">
        <v>37.217874</v>
      </c>
      <c r="Q27">
        <v>-0.76</v>
      </c>
      <c r="R27">
        <v>49.015804</v>
      </c>
      <c r="S27">
        <v>-0.74</v>
      </c>
      <c r="T27">
        <v>54.49895</v>
      </c>
    </row>
    <row r="28" spans="1:20">
      <c r="A28">
        <v>-0.71</v>
      </c>
      <c r="B28">
        <v>61.001064</v>
      </c>
      <c r="C28">
        <v>-0.88</v>
      </c>
      <c r="D28">
        <v>3.053984</v>
      </c>
      <c r="E28">
        <v>-0.86</v>
      </c>
      <c r="F28">
        <v>7.967740599999999</v>
      </c>
      <c r="G28">
        <v>-0.84</v>
      </c>
      <c r="H28">
        <v>11.545944</v>
      </c>
      <c r="I28">
        <v>-0.83</v>
      </c>
      <c r="J28">
        <v>13.685978</v>
      </c>
      <c r="K28">
        <v>-0.8100000000000001</v>
      </c>
      <c r="L28">
        <v>19.920676</v>
      </c>
      <c r="M28">
        <v>-0.79</v>
      </c>
      <c r="N28">
        <v>28.085</v>
      </c>
      <c r="O28">
        <v>-0.77</v>
      </c>
      <c r="P28">
        <v>43.43761600000001</v>
      </c>
      <c r="Q28">
        <v>-0.75</v>
      </c>
      <c r="R28">
        <v>53.08175</v>
      </c>
      <c r="S28">
        <v>-0.73</v>
      </c>
      <c r="T28">
        <v>58.450108</v>
      </c>
    </row>
    <row r="29" spans="1:20">
      <c r="A29">
        <v>-0.7</v>
      </c>
      <c r="B29">
        <v>66.765754</v>
      </c>
      <c r="C29">
        <v>-0.87</v>
      </c>
      <c r="D29">
        <v>4.4878802</v>
      </c>
      <c r="E29">
        <v>-0.85</v>
      </c>
      <c r="F29">
        <v>8.3038192</v>
      </c>
      <c r="G29">
        <v>-0.83</v>
      </c>
      <c r="H29">
        <v>13.990702</v>
      </c>
      <c r="I29">
        <v>-0.82</v>
      </c>
      <c r="J29">
        <v>15.719648</v>
      </c>
      <c r="K29">
        <v>-0.8</v>
      </c>
      <c r="L29">
        <v>23.919088</v>
      </c>
      <c r="M29">
        <v>-0.78</v>
      </c>
      <c r="N29">
        <v>35.730806</v>
      </c>
      <c r="O29">
        <v>-0.76</v>
      </c>
      <c r="P29">
        <v>47.686342</v>
      </c>
      <c r="Q29">
        <v>-0.74</v>
      </c>
      <c r="R29">
        <v>55.56644</v>
      </c>
      <c r="S29">
        <v>-0.72</v>
      </c>
      <c r="T29">
        <v>64.43334200000001</v>
      </c>
    </row>
    <row r="30" spans="1:20">
      <c r="A30">
        <v>-0.6899999999999999</v>
      </c>
      <c r="B30">
        <v>68.750254</v>
      </c>
      <c r="C30">
        <v>-0.86</v>
      </c>
      <c r="D30">
        <v>7.110550399999999</v>
      </c>
      <c r="E30">
        <v>-0.84</v>
      </c>
      <c r="F30">
        <v>9.704271800000001</v>
      </c>
      <c r="G30">
        <v>-0.82</v>
      </c>
      <c r="H30">
        <v>15.736774</v>
      </c>
      <c r="I30">
        <v>-0.8100000000000001</v>
      </c>
      <c r="J30">
        <v>19.104956</v>
      </c>
      <c r="K30">
        <v>-0.79</v>
      </c>
      <c r="L30">
        <v>27.634162</v>
      </c>
      <c r="M30">
        <v>-0.77</v>
      </c>
      <c r="N30">
        <v>44.339646</v>
      </c>
      <c r="O30">
        <v>-0.75</v>
      </c>
      <c r="P30">
        <v>51.66094</v>
      </c>
      <c r="Q30">
        <v>-0.73</v>
      </c>
      <c r="R30">
        <v>59.10173</v>
      </c>
      <c r="S30">
        <v>-0.71</v>
      </c>
      <c r="T30">
        <v>68.726152</v>
      </c>
    </row>
    <row r="31" spans="1:20">
      <c r="A31">
        <v>-0.68</v>
      </c>
      <c r="B31">
        <v>64.954052</v>
      </c>
      <c r="C31">
        <v>-0.85</v>
      </c>
      <c r="D31">
        <v>7.728907000000001</v>
      </c>
      <c r="E31">
        <v>-0.83</v>
      </c>
      <c r="F31">
        <v>12.996132</v>
      </c>
      <c r="G31">
        <v>-0.8100000000000001</v>
      </c>
      <c r="H31">
        <v>18.253532</v>
      </c>
      <c r="I31">
        <v>-0.8</v>
      </c>
      <c r="J31">
        <v>25.02276</v>
      </c>
      <c r="K31">
        <v>-0.78</v>
      </c>
      <c r="L31">
        <v>35.343512</v>
      </c>
      <c r="M31">
        <v>-0.76</v>
      </c>
      <c r="N31">
        <v>49.047624</v>
      </c>
      <c r="O31">
        <v>-0.74</v>
      </c>
      <c r="P31">
        <v>55.710594</v>
      </c>
      <c r="Q31">
        <v>-0.72</v>
      </c>
      <c r="R31">
        <v>62.59434599999999</v>
      </c>
      <c r="S31">
        <v>-0.7</v>
      </c>
      <c r="T31">
        <v>69.13237000000001</v>
      </c>
    </row>
    <row r="32" spans="1:20">
      <c r="A32">
        <v>-0.67</v>
      </c>
      <c r="B32">
        <v>58.03825399999999</v>
      </c>
      <c r="C32">
        <v>-0.84</v>
      </c>
      <c r="D32">
        <v>8.877381</v>
      </c>
      <c r="E32">
        <v>-0.82</v>
      </c>
      <c r="F32">
        <v>16.81562</v>
      </c>
      <c r="G32">
        <v>-0.8</v>
      </c>
      <c r="H32">
        <v>24.296174</v>
      </c>
      <c r="I32">
        <v>-0.79</v>
      </c>
      <c r="J32">
        <v>30.399294</v>
      </c>
      <c r="K32">
        <v>-0.77</v>
      </c>
      <c r="L32">
        <v>43.523456</v>
      </c>
      <c r="M32">
        <v>-0.75</v>
      </c>
      <c r="N32">
        <v>50.756884</v>
      </c>
      <c r="O32">
        <v>-0.73</v>
      </c>
      <c r="P32">
        <v>59.378656</v>
      </c>
      <c r="Q32">
        <v>-0.71</v>
      </c>
      <c r="R32">
        <v>68.633612</v>
      </c>
      <c r="S32">
        <v>-0.6899999999999999</v>
      </c>
      <c r="T32">
        <v>67.38626400000001</v>
      </c>
    </row>
    <row r="33" spans="1:20">
      <c r="A33">
        <v>-0.66</v>
      </c>
      <c r="B33">
        <v>51.63238199999999</v>
      </c>
      <c r="C33">
        <v>-0.83</v>
      </c>
      <c r="D33">
        <v>10.9777204</v>
      </c>
      <c r="E33">
        <v>-0.8100000000000001</v>
      </c>
      <c r="F33">
        <v>18.575362</v>
      </c>
      <c r="G33">
        <v>-0.79</v>
      </c>
      <c r="H33">
        <v>31.074902</v>
      </c>
      <c r="I33">
        <v>-0.78</v>
      </c>
      <c r="J33">
        <v>36.078956</v>
      </c>
      <c r="K33">
        <v>-0.76</v>
      </c>
      <c r="L33">
        <v>49.137074</v>
      </c>
      <c r="M33">
        <v>-0.74</v>
      </c>
      <c r="N33">
        <v>54.84311</v>
      </c>
      <c r="O33">
        <v>-0.72</v>
      </c>
      <c r="P33">
        <v>63.565342</v>
      </c>
      <c r="Q33">
        <v>-0.7</v>
      </c>
      <c r="R33">
        <v>70.25995</v>
      </c>
      <c r="S33">
        <v>-0.68</v>
      </c>
      <c r="T33">
        <v>67.629054</v>
      </c>
    </row>
    <row r="34" spans="1:20">
      <c r="A34">
        <v>-0.65</v>
      </c>
      <c r="B34">
        <v>46.652242</v>
      </c>
      <c r="C34">
        <v>-0.82</v>
      </c>
      <c r="D34">
        <v>15.32105</v>
      </c>
      <c r="E34">
        <v>-0.8</v>
      </c>
      <c r="F34">
        <v>22.862972</v>
      </c>
      <c r="G34">
        <v>-0.78</v>
      </c>
      <c r="H34">
        <v>36.475562</v>
      </c>
      <c r="I34">
        <v>-0.77</v>
      </c>
      <c r="J34">
        <v>42.016678</v>
      </c>
      <c r="K34">
        <v>-0.75</v>
      </c>
      <c r="L34">
        <v>51.37383199999999</v>
      </c>
      <c r="M34">
        <v>-0.73</v>
      </c>
      <c r="N34">
        <v>60.144888</v>
      </c>
      <c r="O34">
        <v>-0.71</v>
      </c>
      <c r="P34">
        <v>67.14572799999999</v>
      </c>
      <c r="Q34">
        <v>-0.6899999999999999</v>
      </c>
      <c r="R34">
        <v>67.669382</v>
      </c>
      <c r="S34">
        <v>-0.67</v>
      </c>
      <c r="T34">
        <v>67.24044599999999</v>
      </c>
    </row>
    <row r="35" spans="1:20">
      <c r="A35">
        <v>-0.64</v>
      </c>
      <c r="B35">
        <v>44.2441</v>
      </c>
      <c r="C35">
        <v>-0.8100000000000001</v>
      </c>
      <c r="D35">
        <v>18.077742</v>
      </c>
      <c r="E35">
        <v>-0.79</v>
      </c>
      <c r="F35">
        <v>28.977338</v>
      </c>
      <c r="G35">
        <v>-0.77</v>
      </c>
      <c r="H35">
        <v>42.70744000000001</v>
      </c>
      <c r="I35">
        <v>-0.76</v>
      </c>
      <c r="J35">
        <v>50.463068</v>
      </c>
      <c r="K35">
        <v>-0.74</v>
      </c>
      <c r="L35">
        <v>53.802414</v>
      </c>
      <c r="M35">
        <v>-0.72</v>
      </c>
      <c r="N35">
        <v>63.763448</v>
      </c>
      <c r="O35">
        <v>-0.7</v>
      </c>
      <c r="P35">
        <v>70.21137400000001</v>
      </c>
      <c r="Q35">
        <v>-0.68</v>
      </c>
      <c r="R35">
        <v>67.04011</v>
      </c>
      <c r="S35">
        <v>-0.66</v>
      </c>
      <c r="T35">
        <v>66.43098599999999</v>
      </c>
    </row>
    <row r="36" spans="1:20">
      <c r="A36">
        <v>-0.63</v>
      </c>
      <c r="B36">
        <v>41.563064</v>
      </c>
      <c r="C36">
        <v>-0.8</v>
      </c>
      <c r="D36">
        <v>21.68568</v>
      </c>
      <c r="E36">
        <v>-0.78</v>
      </c>
      <c r="F36">
        <v>37.167736</v>
      </c>
      <c r="G36">
        <v>-0.76</v>
      </c>
      <c r="H36">
        <v>48.859564</v>
      </c>
      <c r="I36">
        <v>-0.75</v>
      </c>
      <c r="J36">
        <v>52.182146</v>
      </c>
      <c r="K36">
        <v>-0.73</v>
      </c>
      <c r="L36">
        <v>59.220446</v>
      </c>
      <c r="M36">
        <v>-0.71</v>
      </c>
      <c r="N36">
        <v>68.57327000000001</v>
      </c>
      <c r="O36">
        <v>-0.6899999999999999</v>
      </c>
      <c r="P36">
        <v>68.83595</v>
      </c>
      <c r="Q36">
        <v>-0.67</v>
      </c>
      <c r="R36">
        <v>67.93280200000001</v>
      </c>
      <c r="S36">
        <v>-0.65</v>
      </c>
      <c r="T36">
        <v>65.857952</v>
      </c>
    </row>
    <row r="37" spans="1:20">
      <c r="A37">
        <v>-0.62</v>
      </c>
      <c r="B37">
        <v>41.009592</v>
      </c>
      <c r="C37">
        <v>-0.79</v>
      </c>
      <c r="D37">
        <v>26.64082</v>
      </c>
      <c r="E37">
        <v>-0.77</v>
      </c>
      <c r="F37">
        <v>43.498186</v>
      </c>
      <c r="G37">
        <v>-0.75</v>
      </c>
      <c r="H37">
        <v>52.375862</v>
      </c>
      <c r="I37">
        <v>-0.74</v>
      </c>
      <c r="J37">
        <v>55.726576</v>
      </c>
      <c r="K37">
        <v>-0.72</v>
      </c>
      <c r="L37">
        <v>65.396204</v>
      </c>
      <c r="M37">
        <v>-0.7</v>
      </c>
      <c r="N37">
        <v>69.21158199999999</v>
      </c>
      <c r="O37">
        <v>-0.68</v>
      </c>
      <c r="P37">
        <v>67.30977399999999</v>
      </c>
      <c r="Q37">
        <v>-0.66</v>
      </c>
      <c r="R37">
        <v>68.191108</v>
      </c>
      <c r="S37">
        <v>-0.64</v>
      </c>
      <c r="T37">
        <v>66.48573999999999</v>
      </c>
    </row>
    <row r="38" spans="1:20">
      <c r="A38">
        <v>-0.61</v>
      </c>
      <c r="B38">
        <v>41.099068</v>
      </c>
      <c r="C38">
        <v>-0.78</v>
      </c>
      <c r="D38">
        <v>35.446786</v>
      </c>
      <c r="E38">
        <v>-0.76</v>
      </c>
      <c r="F38">
        <v>49.35375000000001</v>
      </c>
      <c r="G38">
        <v>-0.74</v>
      </c>
      <c r="H38">
        <v>55.98669</v>
      </c>
      <c r="I38">
        <v>-0.73</v>
      </c>
      <c r="J38">
        <v>59.721776</v>
      </c>
      <c r="K38">
        <v>-0.71</v>
      </c>
      <c r="L38">
        <v>68.47388599999999</v>
      </c>
      <c r="M38">
        <v>-0.6899999999999999</v>
      </c>
      <c r="N38">
        <v>70.30775800000001</v>
      </c>
      <c r="O38">
        <v>-0.67</v>
      </c>
      <c r="P38">
        <v>67.022132</v>
      </c>
      <c r="Q38">
        <v>-0.65</v>
      </c>
      <c r="R38">
        <v>65.941472</v>
      </c>
      <c r="S38">
        <v>-0.63</v>
      </c>
      <c r="T38">
        <v>66.525136</v>
      </c>
    </row>
    <row r="39" spans="1:20">
      <c r="A39">
        <v>-0.6</v>
      </c>
      <c r="B39">
        <v>43.1172</v>
      </c>
      <c r="C39">
        <v>-0.77</v>
      </c>
      <c r="D39">
        <v>43.754218</v>
      </c>
      <c r="E39">
        <v>-0.75</v>
      </c>
      <c r="F39">
        <v>52.13776799999999</v>
      </c>
      <c r="G39">
        <v>-0.73</v>
      </c>
      <c r="H39">
        <v>60.450034</v>
      </c>
      <c r="I39">
        <v>-0.72</v>
      </c>
      <c r="J39">
        <v>65.989634</v>
      </c>
      <c r="K39">
        <v>-0.7</v>
      </c>
      <c r="L39">
        <v>70.79809</v>
      </c>
      <c r="M39">
        <v>-0.68</v>
      </c>
      <c r="N39">
        <v>68.271006</v>
      </c>
      <c r="O39">
        <v>-0.66</v>
      </c>
      <c r="P39">
        <v>68.176312</v>
      </c>
      <c r="Q39">
        <v>-0.64</v>
      </c>
      <c r="R39">
        <v>66.040274</v>
      </c>
      <c r="S39">
        <v>-0.62</v>
      </c>
      <c r="T39">
        <v>64.569952</v>
      </c>
    </row>
    <row r="40" spans="1:20">
      <c r="A40">
        <v>-0.59</v>
      </c>
      <c r="B40">
        <v>43.681992</v>
      </c>
      <c r="C40">
        <v>-0.76</v>
      </c>
      <c r="D40">
        <v>49.483096</v>
      </c>
      <c r="E40">
        <v>-0.74</v>
      </c>
      <c r="F40">
        <v>58.466382</v>
      </c>
      <c r="G40">
        <v>-0.72</v>
      </c>
      <c r="H40">
        <v>64.870352</v>
      </c>
      <c r="I40">
        <v>-0.71</v>
      </c>
      <c r="J40">
        <v>70.765486</v>
      </c>
      <c r="K40">
        <v>-0.6899999999999999</v>
      </c>
      <c r="L40">
        <v>70.262626</v>
      </c>
      <c r="M40">
        <v>-0.67</v>
      </c>
      <c r="N40">
        <v>67.596598</v>
      </c>
      <c r="O40">
        <v>-0.65</v>
      </c>
      <c r="P40">
        <v>67.614198</v>
      </c>
      <c r="Q40">
        <v>-0.63</v>
      </c>
      <c r="R40">
        <v>67.00811400000001</v>
      </c>
      <c r="S40">
        <v>-0.61</v>
      </c>
      <c r="T40">
        <v>63.88301</v>
      </c>
    </row>
    <row r="41" spans="1:20">
      <c r="A41">
        <v>-0.58</v>
      </c>
      <c r="B41">
        <v>43.78634599999999</v>
      </c>
      <c r="C41">
        <v>-0.75</v>
      </c>
      <c r="D41">
        <v>52.419732</v>
      </c>
      <c r="E41">
        <v>-0.73</v>
      </c>
      <c r="F41">
        <v>61.86756800000001</v>
      </c>
      <c r="G41">
        <v>-0.71</v>
      </c>
      <c r="H41">
        <v>72.35311799999999</v>
      </c>
      <c r="I41">
        <v>-0.7</v>
      </c>
      <c r="J41">
        <v>72.149174</v>
      </c>
      <c r="K41">
        <v>-0.68</v>
      </c>
      <c r="L41">
        <v>69.377476</v>
      </c>
      <c r="M41">
        <v>-0.66</v>
      </c>
      <c r="N41">
        <v>66.772122</v>
      </c>
      <c r="O41">
        <v>-0.64</v>
      </c>
      <c r="P41">
        <v>67.09577</v>
      </c>
      <c r="Q41">
        <v>-0.62</v>
      </c>
      <c r="R41">
        <v>65.787688</v>
      </c>
      <c r="S41">
        <v>-0.6</v>
      </c>
      <c r="T41">
        <v>62.507988</v>
      </c>
    </row>
    <row r="42" spans="1:20">
      <c r="A42">
        <v>-0.57</v>
      </c>
      <c r="B42">
        <v>44.474304</v>
      </c>
      <c r="C42">
        <v>-0.74</v>
      </c>
      <c r="D42">
        <v>58.081686</v>
      </c>
      <c r="E42">
        <v>-0.72</v>
      </c>
      <c r="F42">
        <v>66.973174</v>
      </c>
      <c r="G42">
        <v>-0.7</v>
      </c>
      <c r="H42">
        <v>74.08881599999999</v>
      </c>
      <c r="I42">
        <v>-0.6899999999999999</v>
      </c>
      <c r="J42">
        <v>70.53668</v>
      </c>
      <c r="K42">
        <v>-0.67</v>
      </c>
      <c r="L42">
        <v>68.85535400000001</v>
      </c>
      <c r="M42">
        <v>-0.65</v>
      </c>
      <c r="N42">
        <v>69.1858</v>
      </c>
      <c r="O42">
        <v>-0.63</v>
      </c>
      <c r="P42">
        <v>66.32203999999999</v>
      </c>
      <c r="Q42">
        <v>-0.61</v>
      </c>
      <c r="R42">
        <v>64.15716399999999</v>
      </c>
      <c r="S42">
        <v>-0.59</v>
      </c>
      <c r="T42">
        <v>61.734614</v>
      </c>
    </row>
    <row r="43" spans="1:20">
      <c r="A43">
        <v>-0.5600000000000001</v>
      </c>
      <c r="B43">
        <v>45.983112</v>
      </c>
      <c r="C43">
        <v>-0.73</v>
      </c>
      <c r="D43">
        <v>65.339956</v>
      </c>
      <c r="E43">
        <v>-0.71</v>
      </c>
      <c r="F43">
        <v>72.58972200000001</v>
      </c>
      <c r="G43">
        <v>-0.6899999999999999</v>
      </c>
      <c r="H43">
        <v>71.98140000000001</v>
      </c>
      <c r="I43">
        <v>-0.68</v>
      </c>
      <c r="J43">
        <v>69.62720400000001</v>
      </c>
      <c r="K43">
        <v>-0.66</v>
      </c>
      <c r="L43">
        <v>67.77111599999999</v>
      </c>
      <c r="M43">
        <v>-0.64</v>
      </c>
      <c r="N43">
        <v>67.50707800000001</v>
      </c>
      <c r="O43">
        <v>-0.62</v>
      </c>
      <c r="P43">
        <v>66.369242</v>
      </c>
      <c r="Q43">
        <v>-0.6</v>
      </c>
      <c r="R43">
        <v>61.81574000000001</v>
      </c>
      <c r="S43">
        <v>-0.58</v>
      </c>
      <c r="T43">
        <v>60.09604400000001</v>
      </c>
    </row>
    <row r="44" spans="1:20">
      <c r="A44">
        <v>-0.55</v>
      </c>
      <c r="B44">
        <v>47.777108</v>
      </c>
      <c r="C44">
        <v>-0.72</v>
      </c>
      <c r="D44">
        <v>70.32096199999999</v>
      </c>
      <c r="E44">
        <v>-0.7</v>
      </c>
      <c r="F44">
        <v>76.769892</v>
      </c>
      <c r="G44">
        <v>-0.68</v>
      </c>
      <c r="H44">
        <v>69.69154</v>
      </c>
      <c r="I44">
        <v>-0.67</v>
      </c>
      <c r="J44">
        <v>69.390778</v>
      </c>
      <c r="K44">
        <v>-0.65</v>
      </c>
      <c r="L44">
        <v>68.498492</v>
      </c>
      <c r="M44">
        <v>-0.63</v>
      </c>
      <c r="N44">
        <v>67.581948</v>
      </c>
      <c r="O44">
        <v>-0.61</v>
      </c>
      <c r="P44">
        <v>65.443904</v>
      </c>
      <c r="Q44">
        <v>-0.59</v>
      </c>
      <c r="R44">
        <v>61.472284</v>
      </c>
      <c r="S44">
        <v>-0.57</v>
      </c>
      <c r="T44">
        <v>59.151832</v>
      </c>
    </row>
    <row r="45" spans="1:20">
      <c r="A45">
        <v>-0.54</v>
      </c>
      <c r="B45">
        <v>47.714668</v>
      </c>
      <c r="C45">
        <v>-0.71</v>
      </c>
      <c r="D45">
        <v>76.48835</v>
      </c>
      <c r="E45">
        <v>-0.6899999999999999</v>
      </c>
      <c r="F45">
        <v>75.610102</v>
      </c>
      <c r="G45">
        <v>-0.67</v>
      </c>
      <c r="H45">
        <v>70.80249999999999</v>
      </c>
      <c r="I45">
        <v>-0.66</v>
      </c>
      <c r="J45">
        <v>69.21266399999999</v>
      </c>
      <c r="K45">
        <v>-0.64</v>
      </c>
      <c r="L45">
        <v>69.38634199999998</v>
      </c>
      <c r="M45">
        <v>-0.62</v>
      </c>
      <c r="N45">
        <v>66.148338</v>
      </c>
      <c r="O45">
        <v>-0.6</v>
      </c>
      <c r="P45">
        <v>63.45068</v>
      </c>
      <c r="Q45">
        <v>-0.58</v>
      </c>
      <c r="R45">
        <v>61.543754</v>
      </c>
      <c r="S45">
        <v>-0.5600000000000001</v>
      </c>
      <c r="T45">
        <v>59.186494</v>
      </c>
    </row>
    <row r="46" spans="1:20">
      <c r="A46">
        <v>-0.53</v>
      </c>
      <c r="B46">
        <v>48.737058</v>
      </c>
      <c r="C46">
        <v>-0.7</v>
      </c>
      <c r="D46">
        <v>80.199378</v>
      </c>
      <c r="E46">
        <v>-0.68</v>
      </c>
      <c r="F46">
        <v>73.633258</v>
      </c>
      <c r="G46">
        <v>-0.66</v>
      </c>
      <c r="H46">
        <v>70.35705800000001</v>
      </c>
      <c r="I46">
        <v>-0.65</v>
      </c>
      <c r="J46">
        <v>68.299458</v>
      </c>
      <c r="K46">
        <v>-0.63</v>
      </c>
      <c r="L46">
        <v>68.67037999999999</v>
      </c>
      <c r="M46">
        <v>-0.61</v>
      </c>
      <c r="N46">
        <v>65.89246</v>
      </c>
      <c r="O46">
        <v>-0.59</v>
      </c>
      <c r="P46">
        <v>61.065918</v>
      </c>
      <c r="Q46">
        <v>-0.57</v>
      </c>
      <c r="R46">
        <v>59.789924</v>
      </c>
      <c r="S46">
        <v>-0.55</v>
      </c>
      <c r="T46">
        <v>59.521704</v>
      </c>
    </row>
    <row r="47" spans="1:20">
      <c r="A47">
        <v>-0.52</v>
      </c>
      <c r="B47">
        <v>52.710988</v>
      </c>
      <c r="C47">
        <v>-0.6899999999999999</v>
      </c>
      <c r="D47">
        <v>81.92507000000001</v>
      </c>
      <c r="E47">
        <v>-0.67</v>
      </c>
      <c r="F47">
        <v>72.59527</v>
      </c>
      <c r="G47">
        <v>-0.65</v>
      </c>
      <c r="H47">
        <v>69.82329999999999</v>
      </c>
      <c r="I47">
        <v>-0.64</v>
      </c>
      <c r="J47">
        <v>69.32133</v>
      </c>
      <c r="K47">
        <v>-0.62</v>
      </c>
      <c r="L47">
        <v>66.83005199999999</v>
      </c>
      <c r="M47">
        <v>-0.6</v>
      </c>
      <c r="N47">
        <v>63.589398</v>
      </c>
      <c r="O47">
        <v>-0.58</v>
      </c>
      <c r="P47">
        <v>60.50539999999999</v>
      </c>
      <c r="Q47">
        <v>-0.5600000000000001</v>
      </c>
      <c r="R47">
        <v>58.68342800000001</v>
      </c>
      <c r="S47">
        <v>-0.54</v>
      </c>
      <c r="T47">
        <v>59.228554</v>
      </c>
    </row>
    <row r="48" spans="1:20">
      <c r="A48">
        <v>-0.51</v>
      </c>
      <c r="B48">
        <v>54.425442</v>
      </c>
      <c r="C48">
        <v>-0.68</v>
      </c>
      <c r="D48">
        <v>78.772172</v>
      </c>
      <c r="E48">
        <v>-0.66</v>
      </c>
      <c r="F48">
        <v>72.41217400000001</v>
      </c>
      <c r="G48">
        <v>-0.64</v>
      </c>
      <c r="H48">
        <v>68.976136</v>
      </c>
      <c r="I48">
        <v>-0.63</v>
      </c>
      <c r="J48">
        <v>68.441356</v>
      </c>
      <c r="K48">
        <v>-0.61</v>
      </c>
      <c r="L48">
        <v>64.880124</v>
      </c>
      <c r="M48">
        <v>-0.59</v>
      </c>
      <c r="N48">
        <v>60.11312</v>
      </c>
      <c r="O48">
        <v>-0.57</v>
      </c>
      <c r="P48">
        <v>59.77996</v>
      </c>
      <c r="Q48">
        <v>-0.55</v>
      </c>
      <c r="R48">
        <v>57.9486</v>
      </c>
      <c r="S48">
        <v>-0.53</v>
      </c>
      <c r="T48">
        <v>59.26911199999999</v>
      </c>
    </row>
    <row r="49" spans="1:20">
      <c r="A49">
        <v>-0.5</v>
      </c>
      <c r="B49">
        <v>53.592586</v>
      </c>
      <c r="C49">
        <v>-0.67</v>
      </c>
      <c r="D49">
        <v>74.86614999999999</v>
      </c>
      <c r="E49">
        <v>-0.65</v>
      </c>
      <c r="F49">
        <v>71.38941</v>
      </c>
      <c r="G49">
        <v>-0.63</v>
      </c>
      <c r="H49">
        <v>69.218148</v>
      </c>
      <c r="I49">
        <v>-0.62</v>
      </c>
      <c r="J49">
        <v>66.614166</v>
      </c>
      <c r="K49">
        <v>-0.6</v>
      </c>
      <c r="L49">
        <v>63.729412</v>
      </c>
      <c r="M49">
        <v>-0.58</v>
      </c>
      <c r="N49">
        <v>58.68763199999999</v>
      </c>
      <c r="O49">
        <v>-0.5600000000000001</v>
      </c>
      <c r="P49">
        <v>59.486356</v>
      </c>
      <c r="Q49">
        <v>-0.54</v>
      </c>
      <c r="R49">
        <v>59.473972</v>
      </c>
      <c r="S49">
        <v>-0.52</v>
      </c>
      <c r="T49">
        <v>59.708326</v>
      </c>
    </row>
    <row r="50" spans="1:20">
      <c r="A50">
        <v>-0.51</v>
      </c>
      <c r="B50">
        <v>48.096116</v>
      </c>
      <c r="C50">
        <v>-0.66</v>
      </c>
      <c r="D50">
        <v>69.99933799999999</v>
      </c>
      <c r="E50">
        <v>-0.64</v>
      </c>
      <c r="F50">
        <v>68.72257400000001</v>
      </c>
      <c r="G50">
        <v>-0.62</v>
      </c>
      <c r="H50">
        <v>66.86272</v>
      </c>
      <c r="I50">
        <v>-0.61</v>
      </c>
      <c r="J50">
        <v>64.32750200000001</v>
      </c>
      <c r="K50">
        <v>-0.59</v>
      </c>
      <c r="L50">
        <v>61.45058</v>
      </c>
      <c r="M50">
        <v>-0.57</v>
      </c>
      <c r="N50">
        <v>60.193258</v>
      </c>
      <c r="O50">
        <v>-0.55</v>
      </c>
      <c r="P50">
        <v>57.698006</v>
      </c>
      <c r="Q50">
        <v>-0.53</v>
      </c>
      <c r="R50">
        <v>59.511362</v>
      </c>
      <c r="S50">
        <v>-0.51</v>
      </c>
      <c r="T50">
        <v>61.311892</v>
      </c>
    </row>
    <row r="51" spans="1:20">
      <c r="A51">
        <v>-0.52</v>
      </c>
      <c r="B51">
        <v>44.194508</v>
      </c>
      <c r="C51">
        <v>-0.65</v>
      </c>
      <c r="D51">
        <v>67.59532799999999</v>
      </c>
      <c r="E51">
        <v>-0.63</v>
      </c>
      <c r="F51">
        <v>67.42779</v>
      </c>
      <c r="G51">
        <v>-0.61</v>
      </c>
      <c r="H51">
        <v>62.751316</v>
      </c>
      <c r="I51">
        <v>-0.6</v>
      </c>
      <c r="J51">
        <v>62.095872</v>
      </c>
      <c r="K51">
        <v>-0.58</v>
      </c>
      <c r="L51">
        <v>59.405552</v>
      </c>
      <c r="M51">
        <v>-0.5600000000000001</v>
      </c>
      <c r="N51">
        <v>60.583546</v>
      </c>
      <c r="O51">
        <v>-0.54</v>
      </c>
      <c r="P51">
        <v>59.047496</v>
      </c>
      <c r="Q51">
        <v>-0.52</v>
      </c>
      <c r="R51">
        <v>58.37996399999999</v>
      </c>
      <c r="S51">
        <v>-0.5</v>
      </c>
      <c r="T51">
        <v>60.96783799999999</v>
      </c>
    </row>
    <row r="52" spans="1:20">
      <c r="A52">
        <v>-0.53</v>
      </c>
      <c r="B52">
        <v>39.843746</v>
      </c>
      <c r="C52">
        <v>-0.64</v>
      </c>
      <c r="D52">
        <v>63.13822</v>
      </c>
      <c r="E52">
        <v>-0.62</v>
      </c>
      <c r="F52">
        <v>65.19247800000001</v>
      </c>
      <c r="G52">
        <v>-0.6</v>
      </c>
      <c r="H52">
        <v>61.31837</v>
      </c>
      <c r="I52">
        <v>-0.59</v>
      </c>
      <c r="J52">
        <v>61.23106</v>
      </c>
      <c r="K52">
        <v>-0.57</v>
      </c>
      <c r="L52">
        <v>58.471032</v>
      </c>
      <c r="M52">
        <v>-0.55</v>
      </c>
      <c r="N52">
        <v>58.79132</v>
      </c>
      <c r="O52">
        <v>-0.53</v>
      </c>
      <c r="P52">
        <v>59.58205</v>
      </c>
      <c r="Q52">
        <v>-0.51</v>
      </c>
      <c r="R52">
        <v>60.4532</v>
      </c>
      <c r="S52">
        <v>-0.51</v>
      </c>
      <c r="T52">
        <v>53.436936</v>
      </c>
    </row>
    <row r="53" spans="1:20">
      <c r="A53">
        <v>-0.54</v>
      </c>
      <c r="B53">
        <v>36.163536</v>
      </c>
      <c r="C53">
        <v>-0.63</v>
      </c>
      <c r="D53">
        <v>61.02977600000001</v>
      </c>
      <c r="E53">
        <v>-0.61</v>
      </c>
      <c r="F53">
        <v>62.573074</v>
      </c>
      <c r="G53">
        <v>-0.59</v>
      </c>
      <c r="H53">
        <v>60.472758</v>
      </c>
      <c r="I53">
        <v>-0.58</v>
      </c>
      <c r="J53">
        <v>60.402658</v>
      </c>
      <c r="K53">
        <v>-0.5600000000000001</v>
      </c>
      <c r="L53">
        <v>58.70703</v>
      </c>
      <c r="M53">
        <v>-0.54</v>
      </c>
      <c r="N53">
        <v>58.956062</v>
      </c>
      <c r="O53">
        <v>-0.52</v>
      </c>
      <c r="P53">
        <v>59.712172</v>
      </c>
      <c r="Q53">
        <v>-0.5</v>
      </c>
      <c r="R53">
        <v>60.657616</v>
      </c>
      <c r="S53">
        <v>-0.52</v>
      </c>
      <c r="T53">
        <v>50.10717</v>
      </c>
    </row>
    <row r="54" spans="1:20">
      <c r="A54">
        <v>-0.55</v>
      </c>
      <c r="B54">
        <v>33.881528</v>
      </c>
      <c r="C54">
        <v>-0.62</v>
      </c>
      <c r="D54">
        <v>57.00975200000001</v>
      </c>
      <c r="E54">
        <v>-0.6</v>
      </c>
      <c r="F54">
        <v>58.971166</v>
      </c>
      <c r="G54">
        <v>-0.58</v>
      </c>
      <c r="H54">
        <v>59.861378</v>
      </c>
      <c r="I54">
        <v>-0.57</v>
      </c>
      <c r="J54">
        <v>58.465636</v>
      </c>
      <c r="K54">
        <v>-0.55</v>
      </c>
      <c r="L54">
        <v>59.119994</v>
      </c>
      <c r="M54">
        <v>-0.53</v>
      </c>
      <c r="N54">
        <v>59.456066</v>
      </c>
      <c r="O54">
        <v>-0.51</v>
      </c>
      <c r="P54">
        <v>59.939976</v>
      </c>
      <c r="Q54">
        <v>-0.51</v>
      </c>
      <c r="R54">
        <v>54.222718</v>
      </c>
      <c r="S54">
        <v>-0.53</v>
      </c>
      <c r="T54">
        <v>46.380826</v>
      </c>
    </row>
    <row r="55" spans="1:20">
      <c r="A55">
        <v>-0.5600000000000001</v>
      </c>
      <c r="B55">
        <v>31.751548</v>
      </c>
      <c r="C55">
        <v>-0.61</v>
      </c>
      <c r="D55">
        <v>57.820904</v>
      </c>
      <c r="E55">
        <v>-0.59</v>
      </c>
      <c r="F55">
        <v>57.679832</v>
      </c>
      <c r="G55">
        <v>-0.57</v>
      </c>
      <c r="H55">
        <v>58.157226</v>
      </c>
      <c r="I55">
        <v>-0.5600000000000001</v>
      </c>
      <c r="J55">
        <v>57.945372</v>
      </c>
      <c r="K55">
        <v>-0.54</v>
      </c>
      <c r="L55">
        <v>59.233822</v>
      </c>
      <c r="M55">
        <v>-0.52</v>
      </c>
      <c r="N55">
        <v>59.835916</v>
      </c>
      <c r="O55">
        <v>-0.5</v>
      </c>
      <c r="P55">
        <v>60.64676799999999</v>
      </c>
      <c r="Q55">
        <v>-0.52</v>
      </c>
      <c r="R55">
        <v>49.343236</v>
      </c>
      <c r="S55">
        <v>-0.54</v>
      </c>
      <c r="T55">
        <v>41.604262</v>
      </c>
    </row>
    <row r="56" spans="1:20">
      <c r="A56">
        <v>-0.57</v>
      </c>
      <c r="B56">
        <v>29.476318</v>
      </c>
      <c r="C56">
        <v>-0.6</v>
      </c>
      <c r="D56">
        <v>56.702788</v>
      </c>
      <c r="E56">
        <v>-0.58</v>
      </c>
      <c r="F56">
        <v>58.06932400000001</v>
      </c>
      <c r="G56">
        <v>-0.5600000000000001</v>
      </c>
      <c r="H56">
        <v>57.40388400000001</v>
      </c>
      <c r="I56">
        <v>-0.55</v>
      </c>
      <c r="J56">
        <v>59.11727</v>
      </c>
      <c r="K56">
        <v>-0.53</v>
      </c>
      <c r="L56">
        <v>58.735902</v>
      </c>
      <c r="M56">
        <v>-0.51</v>
      </c>
      <c r="N56">
        <v>60.324934</v>
      </c>
      <c r="O56">
        <v>-0.51</v>
      </c>
      <c r="P56">
        <v>53.95554600000001</v>
      </c>
      <c r="Q56">
        <v>-0.53</v>
      </c>
      <c r="R56">
        <v>45.8492</v>
      </c>
      <c r="S56">
        <v>-0.55</v>
      </c>
      <c r="T56">
        <v>37.977956</v>
      </c>
    </row>
    <row r="57" spans="1:20">
      <c r="A57">
        <v>-0.58</v>
      </c>
      <c r="B57">
        <v>26.051846</v>
      </c>
      <c r="C57">
        <v>-0.59</v>
      </c>
      <c r="D57">
        <v>56.058384</v>
      </c>
      <c r="E57">
        <v>-0.57</v>
      </c>
      <c r="F57">
        <v>57.876288</v>
      </c>
      <c r="G57">
        <v>-0.55</v>
      </c>
      <c r="H57">
        <v>57.26898</v>
      </c>
      <c r="I57">
        <v>-0.54</v>
      </c>
      <c r="J57">
        <v>59.102754</v>
      </c>
      <c r="K57">
        <v>-0.52</v>
      </c>
      <c r="L57">
        <v>60.369642</v>
      </c>
      <c r="M57">
        <v>-0.5</v>
      </c>
      <c r="N57">
        <v>60.38959999999999</v>
      </c>
      <c r="O57">
        <v>-0.52</v>
      </c>
      <c r="P57">
        <v>49.041454</v>
      </c>
      <c r="Q57">
        <v>-0.54</v>
      </c>
      <c r="R57">
        <v>42.727452</v>
      </c>
      <c r="S57">
        <v>-0.5600000000000001</v>
      </c>
      <c r="T57">
        <v>36.653738</v>
      </c>
    </row>
    <row r="58" spans="1:20">
      <c r="A58">
        <v>-0.59</v>
      </c>
      <c r="B58">
        <v>24.766962</v>
      </c>
      <c r="C58">
        <v>-0.58</v>
      </c>
      <c r="D58">
        <v>54.847898</v>
      </c>
      <c r="E58">
        <v>-0.5600000000000001</v>
      </c>
      <c r="F58">
        <v>56.591156</v>
      </c>
      <c r="G58">
        <v>-0.54</v>
      </c>
      <c r="H58">
        <v>57.995236</v>
      </c>
      <c r="I58">
        <v>-0.53</v>
      </c>
      <c r="J58">
        <v>58.896726</v>
      </c>
      <c r="K58">
        <v>-0.51</v>
      </c>
      <c r="L58">
        <v>60.601156</v>
      </c>
      <c r="M58">
        <v>-0.51</v>
      </c>
      <c r="N58">
        <v>54.806656</v>
      </c>
      <c r="O58">
        <v>-0.53</v>
      </c>
      <c r="P58">
        <v>45.814482</v>
      </c>
      <c r="Q58">
        <v>-0.55</v>
      </c>
      <c r="R58">
        <v>38.03202</v>
      </c>
      <c r="S58">
        <v>-0.57</v>
      </c>
      <c r="T58">
        <v>34.002904</v>
      </c>
    </row>
    <row r="59" spans="1:20">
      <c r="A59">
        <v>-0.6</v>
      </c>
      <c r="B59">
        <v>22.473102</v>
      </c>
      <c r="C59">
        <v>-0.57</v>
      </c>
      <c r="D59">
        <v>56.173604</v>
      </c>
      <c r="E59">
        <v>-0.55</v>
      </c>
      <c r="F59">
        <v>56.590102</v>
      </c>
      <c r="G59">
        <v>-0.53</v>
      </c>
      <c r="H59">
        <v>58.8688</v>
      </c>
      <c r="I59">
        <v>-0.52</v>
      </c>
      <c r="J59">
        <v>59.37475400000001</v>
      </c>
      <c r="K59">
        <v>-0.5</v>
      </c>
      <c r="L59">
        <v>59.69609799999999</v>
      </c>
      <c r="M59">
        <v>-0.52</v>
      </c>
      <c r="N59">
        <v>49.294068</v>
      </c>
      <c r="O59">
        <v>-0.54</v>
      </c>
      <c r="P59">
        <v>42.490894</v>
      </c>
      <c r="Q59">
        <v>-0.5600000000000001</v>
      </c>
      <c r="R59">
        <v>35.277454</v>
      </c>
      <c r="S59">
        <v>-0.58</v>
      </c>
      <c r="T59">
        <v>31.713784</v>
      </c>
    </row>
    <row r="60" spans="1:20">
      <c r="A60">
        <v>-0.61</v>
      </c>
      <c r="B60">
        <v>21.161508</v>
      </c>
      <c r="C60">
        <v>-0.5600000000000001</v>
      </c>
      <c r="D60">
        <v>55.379948</v>
      </c>
      <c r="E60">
        <v>-0.54</v>
      </c>
      <c r="F60">
        <v>57.153446</v>
      </c>
      <c r="G60">
        <v>-0.52</v>
      </c>
      <c r="H60">
        <v>58.52183599999999</v>
      </c>
      <c r="I60">
        <v>-0.51</v>
      </c>
      <c r="J60">
        <v>61.52569200000001</v>
      </c>
      <c r="K60">
        <v>-0.51</v>
      </c>
      <c r="L60">
        <v>53.53872200000001</v>
      </c>
      <c r="M60">
        <v>-0.53</v>
      </c>
      <c r="N60">
        <v>44.516194</v>
      </c>
      <c r="O60">
        <v>-0.55</v>
      </c>
      <c r="P60">
        <v>39.623638</v>
      </c>
      <c r="Q60">
        <v>-0.57</v>
      </c>
      <c r="R60">
        <v>33.775288</v>
      </c>
      <c r="S60">
        <v>-0.59</v>
      </c>
      <c r="T60">
        <v>29.221838</v>
      </c>
    </row>
    <row r="61" spans="1:20">
      <c r="A61">
        <v>-0.62</v>
      </c>
      <c r="B61">
        <v>18.193114</v>
      </c>
      <c r="C61">
        <v>-0.55</v>
      </c>
      <c r="D61">
        <v>55.896114</v>
      </c>
      <c r="E61">
        <v>-0.53</v>
      </c>
      <c r="F61">
        <v>58.948576</v>
      </c>
      <c r="G61">
        <v>-0.51</v>
      </c>
      <c r="H61">
        <v>60.568566</v>
      </c>
      <c r="I61">
        <v>-0.5</v>
      </c>
      <c r="J61">
        <v>58.99522399999999</v>
      </c>
      <c r="K61">
        <v>-0.52</v>
      </c>
      <c r="L61">
        <v>49.984466</v>
      </c>
      <c r="M61">
        <v>-0.54</v>
      </c>
      <c r="N61">
        <v>42.06037999999999</v>
      </c>
      <c r="O61">
        <v>-0.5600000000000001</v>
      </c>
      <c r="P61">
        <v>35.009114</v>
      </c>
      <c r="Q61">
        <v>-0.58</v>
      </c>
      <c r="R61">
        <v>31.591212</v>
      </c>
      <c r="S61">
        <v>-0.6</v>
      </c>
      <c r="T61">
        <v>27.440614</v>
      </c>
    </row>
    <row r="62" spans="1:20">
      <c r="A62">
        <v>-0.63</v>
      </c>
      <c r="B62">
        <v>17.64217</v>
      </c>
      <c r="C62">
        <v>-0.54</v>
      </c>
      <c r="D62">
        <v>56.890926</v>
      </c>
      <c r="E62">
        <v>-0.52</v>
      </c>
      <c r="F62">
        <v>59.405452</v>
      </c>
      <c r="G62">
        <v>-0.5</v>
      </c>
      <c r="H62">
        <v>58.69731</v>
      </c>
      <c r="I62">
        <v>-0.51</v>
      </c>
      <c r="J62">
        <v>52.198038</v>
      </c>
      <c r="K62">
        <v>-0.53</v>
      </c>
      <c r="L62">
        <v>45.033224</v>
      </c>
      <c r="M62">
        <v>-0.55</v>
      </c>
      <c r="N62">
        <v>40.70233</v>
      </c>
      <c r="O62">
        <v>-0.57</v>
      </c>
      <c r="P62">
        <v>34.001842</v>
      </c>
      <c r="Q62">
        <v>-0.59</v>
      </c>
      <c r="R62">
        <v>29.124856</v>
      </c>
      <c r="S62">
        <v>-0.61</v>
      </c>
      <c r="T62">
        <v>26.020946</v>
      </c>
    </row>
    <row r="63" spans="1:20">
      <c r="A63">
        <v>-0.64</v>
      </c>
      <c r="B63">
        <v>17.084366</v>
      </c>
      <c r="C63">
        <v>-0.53</v>
      </c>
      <c r="D63">
        <v>57.89492</v>
      </c>
      <c r="E63">
        <v>-0.51</v>
      </c>
      <c r="F63">
        <v>58.85350200000001</v>
      </c>
      <c r="G63">
        <v>-0.51</v>
      </c>
      <c r="H63">
        <v>51.74434</v>
      </c>
      <c r="I63">
        <v>-0.52</v>
      </c>
      <c r="J63">
        <v>49.293934</v>
      </c>
      <c r="K63">
        <v>-0.54</v>
      </c>
      <c r="L63">
        <v>41.71924199999999</v>
      </c>
      <c r="M63">
        <v>-0.5600000000000001</v>
      </c>
      <c r="N63">
        <v>37.238544</v>
      </c>
      <c r="O63">
        <v>-0.58</v>
      </c>
      <c r="P63">
        <v>32.07957800000001</v>
      </c>
      <c r="Q63">
        <v>-0.6</v>
      </c>
      <c r="R63">
        <v>27.173632</v>
      </c>
      <c r="S63">
        <v>-0.62</v>
      </c>
      <c r="T63">
        <v>24.077448</v>
      </c>
    </row>
    <row r="64" spans="1:20">
      <c r="A64">
        <v>-0.65</v>
      </c>
      <c r="B64">
        <v>14.946658</v>
      </c>
      <c r="C64">
        <v>-0.52</v>
      </c>
      <c r="D64">
        <v>59.66591200000001</v>
      </c>
      <c r="E64">
        <v>-0.5</v>
      </c>
      <c r="F64">
        <v>58.840762</v>
      </c>
      <c r="G64">
        <v>-0.52</v>
      </c>
      <c r="H64">
        <v>48.576348</v>
      </c>
      <c r="I64">
        <v>-0.53</v>
      </c>
      <c r="J64">
        <v>45.963628</v>
      </c>
      <c r="K64">
        <v>-0.55</v>
      </c>
      <c r="L64">
        <v>38.907356</v>
      </c>
      <c r="M64">
        <v>-0.57</v>
      </c>
      <c r="N64">
        <v>32.467612</v>
      </c>
      <c r="O64">
        <v>-0.59</v>
      </c>
      <c r="P64">
        <v>30.365068</v>
      </c>
      <c r="Q64">
        <v>-0.61</v>
      </c>
      <c r="R64">
        <v>25.278044</v>
      </c>
      <c r="S64">
        <v>-0.63</v>
      </c>
      <c r="T64">
        <v>21.436014</v>
      </c>
    </row>
    <row r="65" spans="1:20">
      <c r="A65">
        <v>-0.66</v>
      </c>
      <c r="B65">
        <v>12.130148</v>
      </c>
      <c r="C65">
        <v>-0.51</v>
      </c>
      <c r="D65">
        <v>60.633506</v>
      </c>
      <c r="E65">
        <v>-0.51</v>
      </c>
      <c r="F65">
        <v>53.247826</v>
      </c>
      <c r="G65">
        <v>-0.53</v>
      </c>
      <c r="H65">
        <v>45.170244</v>
      </c>
      <c r="I65">
        <v>-0.54</v>
      </c>
      <c r="J65">
        <v>40.549294</v>
      </c>
      <c r="K65">
        <v>-0.5600000000000001</v>
      </c>
      <c r="L65">
        <v>37.102646</v>
      </c>
      <c r="M65">
        <v>-0.58</v>
      </c>
      <c r="N65">
        <v>30.33198</v>
      </c>
      <c r="O65">
        <v>-0.6</v>
      </c>
      <c r="P65">
        <v>26.382992</v>
      </c>
      <c r="Q65">
        <v>-0.62</v>
      </c>
      <c r="R65">
        <v>23.200934</v>
      </c>
      <c r="S65">
        <v>-0.64</v>
      </c>
      <c r="T65">
        <v>20.414126</v>
      </c>
    </row>
    <row r="66" spans="1:20">
      <c r="A66">
        <v>-0.67</v>
      </c>
      <c r="B66">
        <v>11.796902</v>
      </c>
      <c r="C66">
        <v>-0.5</v>
      </c>
      <c r="D66">
        <v>58.35579</v>
      </c>
      <c r="E66">
        <v>-0.52</v>
      </c>
      <c r="F66">
        <v>47.68663</v>
      </c>
      <c r="G66">
        <v>-0.54</v>
      </c>
      <c r="H66">
        <v>42.201488</v>
      </c>
      <c r="I66">
        <v>-0.55</v>
      </c>
      <c r="J66">
        <v>38.58645199999999</v>
      </c>
      <c r="K66">
        <v>-0.57</v>
      </c>
      <c r="L66">
        <v>33.861344</v>
      </c>
      <c r="M66">
        <v>-0.59</v>
      </c>
      <c r="N66">
        <v>30.366202</v>
      </c>
      <c r="O66">
        <v>-0.61</v>
      </c>
      <c r="P66">
        <v>24.912392</v>
      </c>
      <c r="Q66">
        <v>-0.63</v>
      </c>
      <c r="R66">
        <v>21.443338</v>
      </c>
      <c r="S66">
        <v>-0.65</v>
      </c>
      <c r="T66">
        <v>18.65496</v>
      </c>
    </row>
    <row r="67" spans="1:20">
      <c r="A67">
        <v>-0.68</v>
      </c>
      <c r="B67">
        <v>10.0818066</v>
      </c>
      <c r="C67">
        <v>-0.51</v>
      </c>
      <c r="D67">
        <v>53.805832</v>
      </c>
      <c r="E67">
        <v>-0.53</v>
      </c>
      <c r="F67">
        <v>44.452042</v>
      </c>
      <c r="G67">
        <v>-0.55</v>
      </c>
      <c r="H67">
        <v>37.718518</v>
      </c>
      <c r="I67">
        <v>-0.5600000000000001</v>
      </c>
      <c r="J67">
        <v>35.408616</v>
      </c>
      <c r="K67">
        <v>-0.58</v>
      </c>
      <c r="L67">
        <v>30.473278</v>
      </c>
      <c r="M67">
        <v>-0.6</v>
      </c>
      <c r="N67">
        <v>26.781248</v>
      </c>
      <c r="O67">
        <v>-0.62</v>
      </c>
      <c r="P67">
        <v>24.002214</v>
      </c>
      <c r="Q67">
        <v>-0.64</v>
      </c>
      <c r="R67">
        <v>18.431684</v>
      </c>
      <c r="S67">
        <v>-0.66</v>
      </c>
      <c r="T67">
        <v>17.301744</v>
      </c>
    </row>
    <row r="68" spans="1:20">
      <c r="A68">
        <v>-0.6899999999999999</v>
      </c>
      <c r="B68">
        <v>8.723054999999999</v>
      </c>
      <c r="C68">
        <v>-0.52</v>
      </c>
      <c r="D68">
        <v>48.447732</v>
      </c>
      <c r="E68">
        <v>-0.54</v>
      </c>
      <c r="F68">
        <v>40.62095</v>
      </c>
      <c r="G68">
        <v>-0.5600000000000001</v>
      </c>
      <c r="H68">
        <v>35.282252</v>
      </c>
      <c r="I68">
        <v>-0.57</v>
      </c>
      <c r="J68">
        <v>33.457296</v>
      </c>
      <c r="K68">
        <v>-0.59</v>
      </c>
      <c r="L68">
        <v>29.180814</v>
      </c>
      <c r="M68">
        <v>-0.61</v>
      </c>
      <c r="N68">
        <v>25.176852</v>
      </c>
      <c r="O68">
        <v>-0.63</v>
      </c>
      <c r="P68">
        <v>23.45678</v>
      </c>
      <c r="Q68">
        <v>-0.65</v>
      </c>
      <c r="R68">
        <v>17.96895</v>
      </c>
      <c r="S68">
        <v>-0.67</v>
      </c>
      <c r="T68">
        <v>14.669802</v>
      </c>
    </row>
    <row r="69" spans="1:20">
      <c r="A69">
        <v>-0.7</v>
      </c>
      <c r="B69">
        <v>3.4281136</v>
      </c>
      <c r="C69">
        <v>-0.53</v>
      </c>
      <c r="D69">
        <v>43.638898</v>
      </c>
      <c r="E69">
        <v>-0.55</v>
      </c>
      <c r="F69">
        <v>38.388372</v>
      </c>
      <c r="G69">
        <v>-0.57</v>
      </c>
      <c r="H69">
        <v>33.420416</v>
      </c>
      <c r="I69">
        <v>-0.58</v>
      </c>
      <c r="J69">
        <v>30.5159</v>
      </c>
      <c r="K69">
        <v>-0.6</v>
      </c>
      <c r="L69">
        <v>27.229926</v>
      </c>
      <c r="M69">
        <v>-0.62</v>
      </c>
      <c r="N69">
        <v>22.964942</v>
      </c>
      <c r="O69">
        <v>-0.64</v>
      </c>
      <c r="P69">
        <v>20.26713</v>
      </c>
      <c r="Q69">
        <v>-0.66</v>
      </c>
      <c r="R69">
        <v>17.470176</v>
      </c>
      <c r="S69">
        <v>-0.68</v>
      </c>
      <c r="T69">
        <v>13.205426</v>
      </c>
    </row>
    <row r="70" spans="1:20">
      <c r="A70">
        <v>-0.71</v>
      </c>
      <c r="B70">
        <v>-2.596701</v>
      </c>
      <c r="C70">
        <v>-0.54</v>
      </c>
      <c r="D70">
        <v>40.683178</v>
      </c>
      <c r="E70">
        <v>-0.5600000000000001</v>
      </c>
      <c r="F70">
        <v>34.670524</v>
      </c>
      <c r="G70">
        <v>-0.58</v>
      </c>
      <c r="H70">
        <v>30.968676</v>
      </c>
      <c r="I70">
        <v>-0.59</v>
      </c>
      <c r="J70">
        <v>27.935286</v>
      </c>
      <c r="K70">
        <v>-0.61</v>
      </c>
      <c r="L70">
        <v>25.531886</v>
      </c>
      <c r="M70">
        <v>-0.63</v>
      </c>
      <c r="N70">
        <v>21.978476</v>
      </c>
      <c r="O70">
        <v>-0.65</v>
      </c>
      <c r="P70">
        <v>18.21525</v>
      </c>
      <c r="Q70">
        <v>-0.67</v>
      </c>
      <c r="R70">
        <v>15.002262</v>
      </c>
      <c r="S70">
        <v>-0.6899999999999999</v>
      </c>
      <c r="T70">
        <v>11.8278878</v>
      </c>
    </row>
    <row r="71" spans="1:20">
      <c r="A71">
        <v>-0.72</v>
      </c>
      <c r="B71">
        <v>-11.0682212</v>
      </c>
      <c r="C71">
        <v>-0.55</v>
      </c>
      <c r="D71">
        <v>38.064948</v>
      </c>
      <c r="E71">
        <v>-0.57</v>
      </c>
      <c r="F71">
        <v>32.500068</v>
      </c>
      <c r="G71">
        <v>-0.59</v>
      </c>
      <c r="H71">
        <v>27.524814</v>
      </c>
      <c r="I71">
        <v>-0.6</v>
      </c>
      <c r="J71">
        <v>26.596236</v>
      </c>
      <c r="K71">
        <v>-0.62</v>
      </c>
      <c r="L71">
        <v>22.609868</v>
      </c>
      <c r="M71">
        <v>-0.64</v>
      </c>
      <c r="N71">
        <v>19.9642</v>
      </c>
      <c r="O71">
        <v>-0.66</v>
      </c>
      <c r="P71">
        <v>17.281282</v>
      </c>
      <c r="Q71">
        <v>-0.68</v>
      </c>
      <c r="R71">
        <v>12.864902</v>
      </c>
      <c r="S71">
        <v>-0.7</v>
      </c>
      <c r="T71">
        <v>8.9664102</v>
      </c>
    </row>
    <row r="72" spans="1:20">
      <c r="A72">
        <v>-0.73</v>
      </c>
      <c r="B72">
        <v>-18.378704</v>
      </c>
      <c r="C72">
        <v>-0.5600000000000001</v>
      </c>
      <c r="D72">
        <v>36.401428</v>
      </c>
      <c r="E72">
        <v>-0.58</v>
      </c>
      <c r="F72">
        <v>31.071618</v>
      </c>
      <c r="G72">
        <v>-0.6</v>
      </c>
      <c r="H72">
        <v>26.438838</v>
      </c>
      <c r="I72">
        <v>-0.61</v>
      </c>
      <c r="J72">
        <v>24.765784</v>
      </c>
      <c r="K72">
        <v>-0.63</v>
      </c>
      <c r="L72">
        <v>21.371268</v>
      </c>
      <c r="M72">
        <v>-0.65</v>
      </c>
      <c r="N72">
        <v>17.785692</v>
      </c>
      <c r="O72">
        <v>-0.67</v>
      </c>
      <c r="P72">
        <v>14.722712</v>
      </c>
      <c r="Q72">
        <v>-0.6899999999999999</v>
      </c>
      <c r="R72">
        <v>11.3263986</v>
      </c>
      <c r="S72">
        <v>-0.71</v>
      </c>
      <c r="T72">
        <v>3.1518678</v>
      </c>
    </row>
    <row r="73" spans="1:20">
      <c r="A73">
        <v>-0.74</v>
      </c>
      <c r="B73">
        <v>-20.475812</v>
      </c>
      <c r="C73">
        <v>-0.57</v>
      </c>
      <c r="D73">
        <v>32.118324</v>
      </c>
      <c r="E73">
        <v>-0.59</v>
      </c>
      <c r="F73">
        <v>28.829432</v>
      </c>
      <c r="G73">
        <v>-0.61</v>
      </c>
      <c r="H73">
        <v>23.722958</v>
      </c>
      <c r="I73">
        <v>-0.62</v>
      </c>
      <c r="J73">
        <v>22.37051</v>
      </c>
      <c r="K73">
        <v>-0.64</v>
      </c>
      <c r="L73">
        <v>20.767222</v>
      </c>
      <c r="M73">
        <v>-0.66</v>
      </c>
      <c r="N73">
        <v>16.7144</v>
      </c>
      <c r="O73">
        <v>-0.68</v>
      </c>
      <c r="P73">
        <v>13.889276</v>
      </c>
      <c r="Q73">
        <v>-0.7</v>
      </c>
      <c r="R73">
        <v>9.251415</v>
      </c>
      <c r="S73">
        <v>-0.72</v>
      </c>
      <c r="T73">
        <v>-0.80242</v>
      </c>
    </row>
    <row r="74" spans="1:20">
      <c r="A74">
        <v>-0.75</v>
      </c>
      <c r="B74">
        <v>-16.49486</v>
      </c>
      <c r="C74">
        <v>-0.58</v>
      </c>
      <c r="D74">
        <v>29.944274</v>
      </c>
      <c r="E74">
        <v>-0.6</v>
      </c>
      <c r="F74">
        <v>25.460134</v>
      </c>
      <c r="G74">
        <v>-0.62</v>
      </c>
      <c r="H74">
        <v>22.960632</v>
      </c>
      <c r="I74">
        <v>-0.63</v>
      </c>
      <c r="J74">
        <v>19.667296</v>
      </c>
      <c r="K74">
        <v>-0.65</v>
      </c>
      <c r="L74">
        <v>18.74085</v>
      </c>
      <c r="M74">
        <v>-0.67</v>
      </c>
      <c r="N74">
        <v>15.198308</v>
      </c>
      <c r="O74">
        <v>-0.6899999999999999</v>
      </c>
      <c r="P74">
        <v>11.343272</v>
      </c>
      <c r="Q74">
        <v>-0.71</v>
      </c>
      <c r="R74">
        <v>5.2799008</v>
      </c>
      <c r="S74">
        <v>-0.73</v>
      </c>
      <c r="T74">
        <v>-6.0512412</v>
      </c>
    </row>
    <row r="75" spans="1:20">
      <c r="A75">
        <v>-0.76</v>
      </c>
      <c r="B75">
        <v>-12.691372</v>
      </c>
      <c r="C75">
        <v>-0.59</v>
      </c>
      <c r="D75">
        <v>28.202726</v>
      </c>
      <c r="E75">
        <v>-0.61</v>
      </c>
      <c r="F75">
        <v>23.812604</v>
      </c>
      <c r="G75">
        <v>-0.63</v>
      </c>
      <c r="H75">
        <v>20.830722</v>
      </c>
      <c r="I75">
        <v>-0.64</v>
      </c>
      <c r="J75">
        <v>19.065044</v>
      </c>
      <c r="K75">
        <v>-0.66</v>
      </c>
      <c r="L75">
        <v>16.401316</v>
      </c>
      <c r="M75">
        <v>-0.68</v>
      </c>
      <c r="N75">
        <v>13.488624</v>
      </c>
      <c r="O75">
        <v>-0.7</v>
      </c>
      <c r="P75">
        <v>8.3843794</v>
      </c>
      <c r="Q75">
        <v>-0.72</v>
      </c>
      <c r="R75">
        <v>-2.2302638</v>
      </c>
      <c r="S75">
        <v>-0.74</v>
      </c>
      <c r="T75">
        <v>-11.5588062</v>
      </c>
    </row>
    <row r="76" spans="1:20">
      <c r="A76">
        <v>-0.77</v>
      </c>
      <c r="B76">
        <v>-9.547762199999999</v>
      </c>
      <c r="C76">
        <v>-0.6</v>
      </c>
      <c r="D76">
        <v>26.185498</v>
      </c>
      <c r="E76">
        <v>-0.62</v>
      </c>
      <c r="F76">
        <v>22.946154</v>
      </c>
      <c r="G76">
        <v>-0.64</v>
      </c>
      <c r="H76">
        <v>18.285862</v>
      </c>
      <c r="I76">
        <v>-0.65</v>
      </c>
      <c r="J76">
        <v>18.526478</v>
      </c>
      <c r="K76">
        <v>-0.67</v>
      </c>
      <c r="L76">
        <v>14.613566</v>
      </c>
      <c r="M76">
        <v>-0.6899999999999999</v>
      </c>
      <c r="N76">
        <v>11.1069066</v>
      </c>
      <c r="O76">
        <v>-0.71</v>
      </c>
      <c r="P76">
        <v>4.686676400000001</v>
      </c>
      <c r="Q76">
        <v>-0.73</v>
      </c>
      <c r="R76">
        <v>-7.1423516</v>
      </c>
      <c r="S76">
        <v>-0.75</v>
      </c>
      <c r="T76">
        <v>-15.732302</v>
      </c>
    </row>
    <row r="77" spans="1:20">
      <c r="A77">
        <v>-0.78</v>
      </c>
      <c r="B77">
        <v>-8.766263200000001</v>
      </c>
      <c r="C77">
        <v>-0.61</v>
      </c>
      <c r="D77">
        <v>23.842738</v>
      </c>
      <c r="E77">
        <v>-0.63</v>
      </c>
      <c r="F77">
        <v>21.730034</v>
      </c>
      <c r="G77">
        <v>-0.65</v>
      </c>
      <c r="H77">
        <v>18.374724</v>
      </c>
      <c r="I77">
        <v>-0.66</v>
      </c>
      <c r="J77">
        <v>16.772362</v>
      </c>
      <c r="K77">
        <v>-0.68</v>
      </c>
      <c r="L77">
        <v>13.371624</v>
      </c>
      <c r="M77">
        <v>-0.7</v>
      </c>
      <c r="N77">
        <v>7.637350000000001</v>
      </c>
      <c r="O77">
        <v>-0.72</v>
      </c>
      <c r="P77">
        <v>-0.4791586000000002</v>
      </c>
      <c r="Q77">
        <v>-0.74</v>
      </c>
      <c r="R77">
        <v>-12.0755826</v>
      </c>
      <c r="S77">
        <v>-0.76</v>
      </c>
      <c r="T77">
        <v>-20.91901</v>
      </c>
    </row>
    <row r="78" spans="1:20">
      <c r="A78">
        <v>-0.79</v>
      </c>
      <c r="B78">
        <v>-9.927202400000001</v>
      </c>
      <c r="C78">
        <v>-0.62</v>
      </c>
      <c r="D78">
        <v>21.493068</v>
      </c>
      <c r="E78">
        <v>-0.64</v>
      </c>
      <c r="F78">
        <v>19.276174</v>
      </c>
      <c r="G78">
        <v>-0.66</v>
      </c>
      <c r="H78">
        <v>16.683982</v>
      </c>
      <c r="I78">
        <v>-0.67</v>
      </c>
      <c r="J78">
        <v>13.509398</v>
      </c>
      <c r="K78">
        <v>-0.6899999999999999</v>
      </c>
      <c r="L78">
        <v>11.414457</v>
      </c>
      <c r="M78">
        <v>-0.71</v>
      </c>
      <c r="N78">
        <v>4.263828999999999</v>
      </c>
      <c r="O78">
        <v>-0.73</v>
      </c>
      <c r="P78">
        <v>-8.149094600000002</v>
      </c>
      <c r="Q78">
        <v>-0.75</v>
      </c>
      <c r="R78">
        <v>-16.150574</v>
      </c>
      <c r="S78">
        <v>-0.77</v>
      </c>
      <c r="T78">
        <v>-24.28069</v>
      </c>
    </row>
    <row r="79" spans="1:20">
      <c r="A79">
        <v>-0.8</v>
      </c>
      <c r="B79">
        <v>-8.754096799999999</v>
      </c>
      <c r="C79">
        <v>-0.63</v>
      </c>
      <c r="D79">
        <v>20.699074</v>
      </c>
      <c r="E79">
        <v>-0.65</v>
      </c>
      <c r="F79">
        <v>17.266692</v>
      </c>
      <c r="G79">
        <v>-0.67</v>
      </c>
      <c r="H79">
        <v>14.544356</v>
      </c>
      <c r="I79">
        <v>-0.68</v>
      </c>
      <c r="J79">
        <v>12.596114</v>
      </c>
      <c r="K79">
        <v>-0.7</v>
      </c>
      <c r="L79">
        <v>7.674790400000001</v>
      </c>
      <c r="M79">
        <v>-0.72</v>
      </c>
      <c r="N79">
        <v>-1.3083432</v>
      </c>
      <c r="O79">
        <v>-0.74</v>
      </c>
      <c r="P79">
        <v>-12.624442</v>
      </c>
      <c r="Q79">
        <v>-0.76</v>
      </c>
      <c r="R79">
        <v>-21.175832</v>
      </c>
      <c r="S79">
        <v>-0.78</v>
      </c>
      <c r="T79">
        <v>-28.149348</v>
      </c>
    </row>
    <row r="80" spans="1:20">
      <c r="A80">
        <v>-0.8100000000000001</v>
      </c>
      <c r="B80">
        <v>-9.474114</v>
      </c>
      <c r="C80">
        <v>-0.64</v>
      </c>
      <c r="D80">
        <v>19.34668</v>
      </c>
      <c r="E80">
        <v>-0.66</v>
      </c>
      <c r="F80">
        <v>16.133166</v>
      </c>
      <c r="G80">
        <v>-0.68</v>
      </c>
      <c r="H80">
        <v>12.212894</v>
      </c>
      <c r="I80">
        <v>-0.6899999999999999</v>
      </c>
      <c r="J80">
        <v>10.8096796</v>
      </c>
      <c r="K80">
        <v>-0.71</v>
      </c>
      <c r="L80">
        <v>3.3410278</v>
      </c>
      <c r="M80">
        <v>-0.73</v>
      </c>
      <c r="N80">
        <v>-7.729507799999999</v>
      </c>
      <c r="O80">
        <v>-0.75</v>
      </c>
      <c r="P80">
        <v>-16.27844</v>
      </c>
      <c r="Q80">
        <v>-0.77</v>
      </c>
      <c r="R80">
        <v>-25.798252</v>
      </c>
      <c r="S80">
        <v>-0.79</v>
      </c>
      <c r="T80">
        <v>-31.777746</v>
      </c>
    </row>
    <row r="81" spans="1:20">
      <c r="A81">
        <v>-0.82</v>
      </c>
      <c r="B81">
        <v>-10.3043196</v>
      </c>
      <c r="C81">
        <v>-0.65</v>
      </c>
      <c r="D81">
        <v>16.34661</v>
      </c>
      <c r="E81">
        <v>-0.67</v>
      </c>
      <c r="F81">
        <v>14.200078</v>
      </c>
      <c r="G81">
        <v>-0.6899999999999999</v>
      </c>
      <c r="H81">
        <v>10.614544</v>
      </c>
      <c r="I81">
        <v>-0.7</v>
      </c>
      <c r="J81">
        <v>7.097803999999999</v>
      </c>
      <c r="K81">
        <v>-0.72</v>
      </c>
      <c r="L81">
        <v>-1.7849142</v>
      </c>
      <c r="M81">
        <v>-0.74</v>
      </c>
      <c r="N81">
        <v>-14.112052</v>
      </c>
      <c r="O81">
        <v>-0.76</v>
      </c>
      <c r="P81">
        <v>-21.185442</v>
      </c>
      <c r="Q81">
        <v>-0.78</v>
      </c>
      <c r="R81">
        <v>-28.9854</v>
      </c>
      <c r="S81">
        <v>-0.8</v>
      </c>
      <c r="T81">
        <v>-30.961416</v>
      </c>
    </row>
    <row r="82" spans="1:20">
      <c r="A82">
        <v>-0.83</v>
      </c>
      <c r="B82">
        <v>-11.834412</v>
      </c>
      <c r="C82">
        <v>-0.66</v>
      </c>
      <c r="D82">
        <v>15.087106</v>
      </c>
      <c r="E82">
        <v>-0.68</v>
      </c>
      <c r="F82">
        <v>11.8064468</v>
      </c>
      <c r="G82">
        <v>-0.7</v>
      </c>
      <c r="H82">
        <v>7.255548</v>
      </c>
      <c r="I82">
        <v>-0.71</v>
      </c>
      <c r="J82">
        <v>1.7025688</v>
      </c>
      <c r="K82">
        <v>-0.73</v>
      </c>
      <c r="L82">
        <v>-7.603726</v>
      </c>
      <c r="M82">
        <v>-0.75</v>
      </c>
      <c r="N82">
        <v>-18.298088</v>
      </c>
      <c r="O82">
        <v>-0.77</v>
      </c>
      <c r="P82">
        <v>-27.127726</v>
      </c>
      <c r="Q82">
        <v>-0.79</v>
      </c>
      <c r="R82">
        <v>-30.768886</v>
      </c>
      <c r="S82">
        <v>-0.8100000000000001</v>
      </c>
      <c r="T82">
        <v>-27.597836</v>
      </c>
    </row>
    <row r="83" spans="1:20">
      <c r="A83">
        <v>-0.84</v>
      </c>
      <c r="B83">
        <v>-12.143142</v>
      </c>
      <c r="C83">
        <v>-0.67</v>
      </c>
      <c r="D83">
        <v>13.828704</v>
      </c>
      <c r="E83">
        <v>-0.6899999999999999</v>
      </c>
      <c r="F83">
        <v>8.558283599999999</v>
      </c>
      <c r="G83">
        <v>-0.71</v>
      </c>
      <c r="H83">
        <v>2.1935984</v>
      </c>
      <c r="I83">
        <v>-0.72</v>
      </c>
      <c r="J83">
        <v>-4.6576468</v>
      </c>
      <c r="K83">
        <v>-0.74</v>
      </c>
      <c r="L83">
        <v>-13.56072</v>
      </c>
      <c r="M83">
        <v>-0.76</v>
      </c>
      <c r="N83">
        <v>-22.832006</v>
      </c>
      <c r="O83">
        <v>-0.78</v>
      </c>
      <c r="P83">
        <v>-30.916094</v>
      </c>
      <c r="Q83">
        <v>-0.8</v>
      </c>
      <c r="R83">
        <v>-32.0574</v>
      </c>
      <c r="S83">
        <v>-0.82</v>
      </c>
      <c r="T83">
        <v>-22.84224</v>
      </c>
    </row>
    <row r="84" spans="1:20">
      <c r="A84">
        <v>-0.85</v>
      </c>
      <c r="B84">
        <v>-13.234424</v>
      </c>
      <c r="C84">
        <v>-0.68</v>
      </c>
      <c r="D84">
        <v>12.29108</v>
      </c>
      <c r="E84">
        <v>-0.7</v>
      </c>
      <c r="F84">
        <v>6.1868618</v>
      </c>
      <c r="G84">
        <v>-0.72</v>
      </c>
      <c r="H84">
        <v>-5.9485228</v>
      </c>
      <c r="I84">
        <v>-0.73</v>
      </c>
      <c r="J84">
        <v>-10.2212084</v>
      </c>
      <c r="K84">
        <v>-0.75</v>
      </c>
      <c r="L84">
        <v>-20.354876</v>
      </c>
      <c r="M84">
        <v>-0.77</v>
      </c>
      <c r="N84">
        <v>-26.450858</v>
      </c>
      <c r="O84">
        <v>-0.79</v>
      </c>
      <c r="P84">
        <v>-32.45123</v>
      </c>
      <c r="Q84">
        <v>-0.8100000000000001</v>
      </c>
      <c r="R84">
        <v>-28.50113</v>
      </c>
      <c r="S84">
        <v>-0.83</v>
      </c>
      <c r="T84">
        <v>-18.84627</v>
      </c>
    </row>
    <row r="85" spans="1:20">
      <c r="A85">
        <v>-0.86</v>
      </c>
      <c r="B85">
        <v>-13.88485</v>
      </c>
      <c r="C85">
        <v>-0.6899999999999999</v>
      </c>
      <c r="D85">
        <v>8.9626444</v>
      </c>
      <c r="E85">
        <v>-0.71</v>
      </c>
      <c r="F85">
        <v>1.160549</v>
      </c>
      <c r="G85">
        <v>-0.73</v>
      </c>
      <c r="H85">
        <v>-12.828584</v>
      </c>
      <c r="I85">
        <v>-0.74</v>
      </c>
      <c r="J85">
        <v>-16.073478</v>
      </c>
      <c r="K85">
        <v>-0.76</v>
      </c>
      <c r="L85">
        <v>-23.845326</v>
      </c>
      <c r="M85">
        <v>-0.78</v>
      </c>
      <c r="N85">
        <v>-31.923518</v>
      </c>
      <c r="O85">
        <v>-0.8</v>
      </c>
      <c r="P85">
        <v>-31.127922</v>
      </c>
      <c r="Q85">
        <v>-0.82</v>
      </c>
      <c r="R85">
        <v>-22.86328</v>
      </c>
      <c r="S85">
        <v>-0.84</v>
      </c>
      <c r="T85">
        <v>-15.35348</v>
      </c>
    </row>
    <row r="86" spans="1:20">
      <c r="A86">
        <v>-0.87</v>
      </c>
      <c r="B86">
        <v>-16.116898</v>
      </c>
      <c r="C86">
        <v>-0.7</v>
      </c>
      <c r="D86">
        <v>4.4331842</v>
      </c>
      <c r="E86">
        <v>-0.72</v>
      </c>
      <c r="F86">
        <v>-6.8037532</v>
      </c>
      <c r="G86">
        <v>-0.74</v>
      </c>
      <c r="H86">
        <v>-18.62034</v>
      </c>
      <c r="I86">
        <v>-0.75</v>
      </c>
      <c r="J86">
        <v>-22.41383</v>
      </c>
      <c r="K86">
        <v>-0.77</v>
      </c>
      <c r="L86">
        <v>-28.119984</v>
      </c>
      <c r="M86">
        <v>-0.79</v>
      </c>
      <c r="N86">
        <v>-33.019884</v>
      </c>
      <c r="O86">
        <v>-0.8100000000000001</v>
      </c>
      <c r="P86">
        <v>-28.760332</v>
      </c>
      <c r="Q86">
        <v>-0.83</v>
      </c>
      <c r="R86">
        <v>-17.967746</v>
      </c>
      <c r="S86">
        <v>-0.85</v>
      </c>
      <c r="T86">
        <v>-11.38896</v>
      </c>
    </row>
    <row r="87" spans="1:20">
      <c r="A87">
        <v>-0.88</v>
      </c>
      <c r="B87">
        <v>-16.766834</v>
      </c>
      <c r="C87">
        <v>-0.71</v>
      </c>
      <c r="D87">
        <v>-2.3024458</v>
      </c>
      <c r="E87">
        <v>-0.73</v>
      </c>
      <c r="F87">
        <v>-14.39223</v>
      </c>
      <c r="G87">
        <v>-0.75</v>
      </c>
      <c r="H87">
        <v>-22.412516</v>
      </c>
      <c r="I87">
        <v>-0.76</v>
      </c>
      <c r="J87">
        <v>-27.120332</v>
      </c>
      <c r="K87">
        <v>-0.78</v>
      </c>
      <c r="L87">
        <v>-31.865468</v>
      </c>
      <c r="M87">
        <v>-0.8</v>
      </c>
      <c r="N87">
        <v>-32.56631</v>
      </c>
      <c r="O87">
        <v>-0.82</v>
      </c>
      <c r="P87">
        <v>-22.329066</v>
      </c>
      <c r="Q87">
        <v>-0.84</v>
      </c>
      <c r="R87">
        <v>-14.46102</v>
      </c>
      <c r="S87">
        <v>-0.86</v>
      </c>
      <c r="T87">
        <v>-10.0489456</v>
      </c>
    </row>
    <row r="88" spans="1:20">
      <c r="A88">
        <v>-0.89</v>
      </c>
      <c r="B88">
        <v>-17.079132</v>
      </c>
      <c r="C88">
        <v>-0.72</v>
      </c>
      <c r="D88">
        <v>-10.5874274</v>
      </c>
      <c r="E88">
        <v>-0.74</v>
      </c>
      <c r="F88">
        <v>-21.516194</v>
      </c>
      <c r="G88">
        <v>-0.76</v>
      </c>
      <c r="H88">
        <v>-28.541338</v>
      </c>
      <c r="I88">
        <v>-0.77</v>
      </c>
      <c r="J88">
        <v>-29.81927</v>
      </c>
      <c r="K88">
        <v>-0.79</v>
      </c>
      <c r="L88">
        <v>-34.448314</v>
      </c>
      <c r="M88">
        <v>-0.8100000000000001</v>
      </c>
      <c r="N88">
        <v>-26.852532</v>
      </c>
      <c r="O88">
        <v>-0.83</v>
      </c>
      <c r="P88">
        <v>-18.062528</v>
      </c>
      <c r="Q88">
        <v>-0.85</v>
      </c>
      <c r="R88">
        <v>-12.31135</v>
      </c>
      <c r="S88">
        <v>-0.87</v>
      </c>
      <c r="T88">
        <v>-10.97779</v>
      </c>
    </row>
    <row r="89" spans="1:20">
      <c r="A89">
        <v>-0.9</v>
      </c>
      <c r="B89">
        <v>-17.838706</v>
      </c>
      <c r="C89">
        <v>-0.73</v>
      </c>
      <c r="D89">
        <v>-19.936642</v>
      </c>
      <c r="E89">
        <v>-0.75</v>
      </c>
      <c r="F89">
        <v>-26.119438</v>
      </c>
      <c r="G89">
        <v>-0.77</v>
      </c>
      <c r="H89">
        <v>-32.63947</v>
      </c>
      <c r="I89">
        <v>-0.78</v>
      </c>
      <c r="J89">
        <v>-33.392422</v>
      </c>
      <c r="K89">
        <v>-0.8</v>
      </c>
      <c r="L89">
        <v>-31.843764</v>
      </c>
      <c r="M89">
        <v>-0.82</v>
      </c>
      <c r="N89">
        <v>-22.413132</v>
      </c>
      <c r="O89">
        <v>-0.84</v>
      </c>
      <c r="P89">
        <v>-14.1856</v>
      </c>
      <c r="Q89">
        <v>-0.86</v>
      </c>
      <c r="R89">
        <v>-10.859626</v>
      </c>
      <c r="S89">
        <v>-0.88</v>
      </c>
      <c r="T89">
        <v>-12.079812</v>
      </c>
    </row>
    <row r="90" spans="1:20">
      <c r="A90">
        <v>-0.91</v>
      </c>
      <c r="B90">
        <v>-19.2273</v>
      </c>
      <c r="C90">
        <v>-0.74</v>
      </c>
      <c r="D90">
        <v>-27.524216</v>
      </c>
      <c r="E90">
        <v>-0.76</v>
      </c>
      <c r="F90">
        <v>-30.170266</v>
      </c>
      <c r="G90">
        <v>-0.78</v>
      </c>
      <c r="H90">
        <v>-34.289624</v>
      </c>
      <c r="I90">
        <v>-0.79</v>
      </c>
      <c r="J90">
        <v>-34.666264</v>
      </c>
      <c r="K90">
        <v>-0.8100000000000001</v>
      </c>
      <c r="L90">
        <v>-25.94149</v>
      </c>
      <c r="M90">
        <v>-0.83</v>
      </c>
      <c r="N90">
        <v>-18.219544</v>
      </c>
      <c r="O90">
        <v>-0.85</v>
      </c>
      <c r="P90">
        <v>-12.393656</v>
      </c>
      <c r="Q90">
        <v>-0.87</v>
      </c>
      <c r="R90">
        <v>-10.9661156</v>
      </c>
      <c r="S90">
        <v>-0.89</v>
      </c>
      <c r="T90">
        <v>-12.484746</v>
      </c>
    </row>
    <row r="91" spans="1:20">
      <c r="A91">
        <v>-0.92</v>
      </c>
      <c r="B91">
        <v>-19.629726</v>
      </c>
      <c r="C91">
        <v>-0.75</v>
      </c>
      <c r="D91">
        <v>-31.526908</v>
      </c>
      <c r="E91">
        <v>-0.77</v>
      </c>
      <c r="F91">
        <v>-33.76949</v>
      </c>
      <c r="G91">
        <v>-0.79</v>
      </c>
      <c r="H91">
        <v>-32.46727</v>
      </c>
      <c r="I91">
        <v>-0.8</v>
      </c>
      <c r="J91">
        <v>-30.873372</v>
      </c>
      <c r="K91">
        <v>-0.82</v>
      </c>
      <c r="L91">
        <v>-20.6183</v>
      </c>
      <c r="M91">
        <v>-0.84</v>
      </c>
      <c r="N91">
        <v>-14.275552</v>
      </c>
      <c r="O91">
        <v>-0.86</v>
      </c>
      <c r="P91">
        <v>-12.193508</v>
      </c>
      <c r="Q91">
        <v>-0.88</v>
      </c>
      <c r="R91">
        <v>-11.35842</v>
      </c>
      <c r="S91">
        <v>-0.9</v>
      </c>
      <c r="T91">
        <v>-12.135582</v>
      </c>
    </row>
    <row r="92" spans="1:20">
      <c r="A92">
        <v>-0.93</v>
      </c>
      <c r="B92">
        <v>-20.1449</v>
      </c>
      <c r="C92">
        <v>-0.76</v>
      </c>
      <c r="D92">
        <v>-31.869934</v>
      </c>
      <c r="E92">
        <v>-0.78</v>
      </c>
      <c r="F92">
        <v>-34.19527799999999</v>
      </c>
      <c r="G92">
        <v>-0.8</v>
      </c>
      <c r="H92">
        <v>-29.739242</v>
      </c>
      <c r="I92">
        <v>-0.8100000000000001</v>
      </c>
      <c r="J92">
        <v>-23.618686</v>
      </c>
      <c r="K92">
        <v>-0.83</v>
      </c>
      <c r="L92">
        <v>-18.36682</v>
      </c>
      <c r="M92">
        <v>-0.85</v>
      </c>
      <c r="N92">
        <v>-11.339576</v>
      </c>
      <c r="O92">
        <v>-0.87</v>
      </c>
      <c r="P92">
        <v>-11.480724</v>
      </c>
      <c r="Q92">
        <v>-0.89</v>
      </c>
      <c r="R92">
        <v>-13.070866</v>
      </c>
      <c r="S92">
        <v>-0.91</v>
      </c>
      <c r="T92">
        <v>-12.582342</v>
      </c>
    </row>
    <row r="93" spans="1:20">
      <c r="A93">
        <v>-0.9399999999999999</v>
      </c>
      <c r="B93">
        <v>-20.330618</v>
      </c>
      <c r="C93">
        <v>-0.77</v>
      </c>
      <c r="D93">
        <v>-29.74795</v>
      </c>
      <c r="E93">
        <v>-0.79</v>
      </c>
      <c r="F93">
        <v>-30.503258</v>
      </c>
      <c r="G93">
        <v>-0.8100000000000001</v>
      </c>
      <c r="H93">
        <v>-22.610862</v>
      </c>
      <c r="I93">
        <v>-0.82</v>
      </c>
      <c r="J93">
        <v>-18.61843</v>
      </c>
      <c r="K93">
        <v>-0.84</v>
      </c>
      <c r="L93">
        <v>-14.308242</v>
      </c>
      <c r="M93">
        <v>-0.86</v>
      </c>
      <c r="N93">
        <v>-11.421638</v>
      </c>
      <c r="O93">
        <v>-0.88</v>
      </c>
      <c r="P93">
        <v>-10.2643106</v>
      </c>
      <c r="Q93">
        <v>-0.9</v>
      </c>
      <c r="R93">
        <v>-13.067904</v>
      </c>
      <c r="S93">
        <v>-0.92</v>
      </c>
      <c r="T93">
        <v>-14.591364</v>
      </c>
    </row>
    <row r="94" spans="1:20">
      <c r="A94">
        <v>-0.95</v>
      </c>
      <c r="B94">
        <v>-22.39339</v>
      </c>
      <c r="C94">
        <v>-0.78</v>
      </c>
      <c r="D94">
        <v>-27.175278</v>
      </c>
      <c r="E94">
        <v>-0.8</v>
      </c>
      <c r="F94">
        <v>-23.679654</v>
      </c>
      <c r="G94">
        <v>-0.82</v>
      </c>
      <c r="H94">
        <v>-16.943728</v>
      </c>
      <c r="I94">
        <v>-0.83</v>
      </c>
      <c r="J94">
        <v>-16.585934</v>
      </c>
      <c r="K94">
        <v>-0.85</v>
      </c>
      <c r="L94">
        <v>-11.777384</v>
      </c>
      <c r="M94">
        <v>-0.87</v>
      </c>
      <c r="N94">
        <v>-11.9636384</v>
      </c>
      <c r="O94">
        <v>-0.89</v>
      </c>
      <c r="P94">
        <v>-12.023216</v>
      </c>
      <c r="Q94">
        <v>-0.91</v>
      </c>
      <c r="R94">
        <v>-13.22506</v>
      </c>
      <c r="S94">
        <v>-0.93</v>
      </c>
      <c r="T94">
        <v>-14.932888</v>
      </c>
    </row>
    <row r="95" spans="1:20">
      <c r="A95">
        <v>-0.96</v>
      </c>
      <c r="B95">
        <v>-23.00033</v>
      </c>
      <c r="C95">
        <v>-0.79</v>
      </c>
      <c r="D95">
        <v>-19.493096</v>
      </c>
      <c r="E95">
        <v>-0.8100000000000001</v>
      </c>
      <c r="F95">
        <v>-18.63029</v>
      </c>
      <c r="G95">
        <v>-0.83</v>
      </c>
      <c r="H95">
        <v>-14.993444</v>
      </c>
      <c r="I95">
        <v>-0.84</v>
      </c>
      <c r="J95">
        <v>-14.18694</v>
      </c>
      <c r="K95">
        <v>-0.86</v>
      </c>
      <c r="L95">
        <v>-10.5051184</v>
      </c>
      <c r="M95">
        <v>-0.88</v>
      </c>
      <c r="N95">
        <v>-11.205896</v>
      </c>
      <c r="O95">
        <v>-0.9</v>
      </c>
      <c r="P95">
        <v>-13.348038</v>
      </c>
      <c r="Q95">
        <v>-0.92</v>
      </c>
      <c r="R95">
        <v>-13.341282</v>
      </c>
      <c r="S95">
        <v>-0.9399999999999999</v>
      </c>
      <c r="T95">
        <v>-14.819506</v>
      </c>
    </row>
    <row r="96" spans="1:20">
      <c r="A96">
        <v>-0.97</v>
      </c>
      <c r="B96">
        <v>-22.32341</v>
      </c>
      <c r="C96">
        <v>-0.8</v>
      </c>
      <c r="D96">
        <v>-14.395242</v>
      </c>
      <c r="E96">
        <v>-0.82</v>
      </c>
      <c r="F96">
        <v>-16.065476</v>
      </c>
      <c r="G96">
        <v>-0.84</v>
      </c>
      <c r="H96">
        <v>-13.25401</v>
      </c>
      <c r="I96">
        <v>-0.85</v>
      </c>
      <c r="J96">
        <v>-11.513202</v>
      </c>
      <c r="K96">
        <v>-0.87</v>
      </c>
      <c r="L96">
        <v>-12.340536</v>
      </c>
      <c r="M96">
        <v>-0.89</v>
      </c>
      <c r="N96">
        <v>-12.93803</v>
      </c>
      <c r="O96">
        <v>-0.91</v>
      </c>
      <c r="P96">
        <v>-12.76653</v>
      </c>
      <c r="Q96">
        <v>-0.93</v>
      </c>
      <c r="R96">
        <v>-15.32786</v>
      </c>
      <c r="S96">
        <v>-0.95</v>
      </c>
      <c r="T96">
        <v>-15.47209</v>
      </c>
    </row>
    <row r="97" spans="1:20">
      <c r="A97">
        <v>-0.98</v>
      </c>
      <c r="B97">
        <v>-23.68763</v>
      </c>
      <c r="C97">
        <v>-0.8100000000000001</v>
      </c>
      <c r="D97">
        <v>-11.572644</v>
      </c>
      <c r="E97">
        <v>-0.83</v>
      </c>
      <c r="F97">
        <v>-11.776916</v>
      </c>
      <c r="G97">
        <v>-0.85</v>
      </c>
      <c r="H97">
        <v>-11.648154</v>
      </c>
      <c r="I97">
        <v>-0.86</v>
      </c>
      <c r="J97">
        <v>-10.6104654</v>
      </c>
      <c r="K97">
        <v>-0.88</v>
      </c>
      <c r="L97">
        <v>-11.473064</v>
      </c>
      <c r="M97">
        <v>-0.9</v>
      </c>
      <c r="N97">
        <v>-12.837516</v>
      </c>
      <c r="O97">
        <v>-0.92</v>
      </c>
      <c r="P97">
        <v>-12.687506</v>
      </c>
      <c r="Q97">
        <v>-0.9399999999999999</v>
      </c>
      <c r="R97">
        <v>-15.60787</v>
      </c>
      <c r="S97">
        <v>-0.96</v>
      </c>
      <c r="T97">
        <v>-17.651518</v>
      </c>
    </row>
    <row r="98" spans="1:20">
      <c r="A98">
        <v>-0.99</v>
      </c>
      <c r="B98">
        <v>-23.41365</v>
      </c>
      <c r="C98">
        <v>-0.82</v>
      </c>
      <c r="D98">
        <v>-11.677744</v>
      </c>
      <c r="E98">
        <v>-0.84</v>
      </c>
      <c r="F98">
        <v>-10.5655798</v>
      </c>
      <c r="G98">
        <v>-0.86</v>
      </c>
      <c r="H98">
        <v>-10.880154</v>
      </c>
      <c r="I98">
        <v>-0.87</v>
      </c>
      <c r="J98">
        <v>-10.560489</v>
      </c>
      <c r="K98">
        <v>-0.89</v>
      </c>
      <c r="L98">
        <v>-11.804664</v>
      </c>
      <c r="M98">
        <v>-0.91</v>
      </c>
      <c r="N98">
        <v>-14.332992</v>
      </c>
      <c r="O98">
        <v>-0.93</v>
      </c>
      <c r="P98">
        <v>-15.161926</v>
      </c>
      <c r="Q98">
        <v>-0.95</v>
      </c>
      <c r="R98">
        <v>-15.233902</v>
      </c>
      <c r="S98">
        <v>-0.97</v>
      </c>
      <c r="T98">
        <v>-17.095328</v>
      </c>
    </row>
    <row r="99" spans="1:20">
      <c r="A99">
        <v>-1</v>
      </c>
      <c r="B99">
        <v>-22.298428</v>
      </c>
      <c r="C99">
        <v>-0.83</v>
      </c>
      <c r="D99">
        <v>-11.2213744</v>
      </c>
      <c r="E99">
        <v>-0.85</v>
      </c>
      <c r="F99">
        <v>-11.022838</v>
      </c>
      <c r="G99">
        <v>-0.87</v>
      </c>
      <c r="H99">
        <v>-10.8979264</v>
      </c>
      <c r="I99">
        <v>-0.88</v>
      </c>
      <c r="J99">
        <v>-12.618022</v>
      </c>
      <c r="K99">
        <v>-0.9</v>
      </c>
      <c r="L99">
        <v>-11.540848</v>
      </c>
      <c r="M99">
        <v>-0.92</v>
      </c>
      <c r="N99">
        <v>-13.849174</v>
      </c>
      <c r="O99">
        <v>-0.9399999999999999</v>
      </c>
      <c r="P99">
        <v>-15.10461</v>
      </c>
      <c r="Q99">
        <v>-0.96</v>
      </c>
      <c r="R99">
        <v>-16.004024</v>
      </c>
      <c r="S99">
        <v>-0.98</v>
      </c>
      <c r="T99">
        <v>-16.525982</v>
      </c>
    </row>
    <row r="100" spans="1:20">
      <c r="A100">
        <v>-1.01</v>
      </c>
      <c r="B100">
        <v>-23.590222</v>
      </c>
      <c r="C100">
        <v>-0.84</v>
      </c>
      <c r="D100">
        <v>-9.7081576</v>
      </c>
      <c r="E100">
        <v>-0.86</v>
      </c>
      <c r="F100">
        <v>-11.712928</v>
      </c>
      <c r="G100">
        <v>-0.88</v>
      </c>
      <c r="H100">
        <v>-12.273726</v>
      </c>
      <c r="I100">
        <v>-0.89</v>
      </c>
      <c r="J100">
        <v>-13.279882</v>
      </c>
      <c r="K100">
        <v>-0.91</v>
      </c>
      <c r="L100">
        <v>-13.735656</v>
      </c>
      <c r="M100">
        <v>-0.93</v>
      </c>
      <c r="N100">
        <v>-14.06973</v>
      </c>
      <c r="O100">
        <v>-0.95</v>
      </c>
      <c r="P100">
        <v>-15.47632</v>
      </c>
      <c r="Q100">
        <v>-0.97</v>
      </c>
      <c r="R100">
        <v>-17.706206</v>
      </c>
      <c r="S100">
        <v>-0.99</v>
      </c>
      <c r="T100">
        <v>-17.213818</v>
      </c>
    </row>
    <row r="101" spans="1:20">
      <c r="A101">
        <v>-1.02</v>
      </c>
      <c r="B101">
        <v>-23.97435</v>
      </c>
      <c r="C101">
        <v>-0.85</v>
      </c>
      <c r="D101">
        <v>-10.1767786</v>
      </c>
      <c r="E101">
        <v>-0.87</v>
      </c>
      <c r="F101">
        <v>-11.344266</v>
      </c>
      <c r="G101">
        <v>-0.89</v>
      </c>
      <c r="H101">
        <v>-13.229376</v>
      </c>
      <c r="I101">
        <v>-0.9</v>
      </c>
      <c r="J101">
        <v>-12.03829</v>
      </c>
      <c r="K101">
        <v>-0.92</v>
      </c>
      <c r="L101">
        <v>-14.697446</v>
      </c>
      <c r="M101">
        <v>-0.9399999999999999</v>
      </c>
      <c r="N101">
        <v>-15.146954</v>
      </c>
      <c r="O101">
        <v>-0.96</v>
      </c>
      <c r="P101">
        <v>-15.74957</v>
      </c>
      <c r="Q101">
        <v>-0.98</v>
      </c>
      <c r="R101">
        <v>-17.27084</v>
      </c>
      <c r="S101">
        <v>-1</v>
      </c>
      <c r="T101">
        <v>-16.271978</v>
      </c>
    </row>
    <row r="102" spans="1:20">
      <c r="A102">
        <v>-1.03</v>
      </c>
      <c r="B102">
        <v>-25.311276</v>
      </c>
      <c r="C102">
        <v>-0.86</v>
      </c>
      <c r="D102">
        <v>-11.91669</v>
      </c>
      <c r="E102">
        <v>-0.88</v>
      </c>
      <c r="F102">
        <v>-11.681698</v>
      </c>
      <c r="G102">
        <v>-0.9</v>
      </c>
      <c r="H102">
        <v>-12.442846</v>
      </c>
      <c r="I102">
        <v>-0.91</v>
      </c>
      <c r="J102">
        <v>-13.14414</v>
      </c>
      <c r="K102">
        <v>-0.93</v>
      </c>
      <c r="L102">
        <v>-14.50302</v>
      </c>
      <c r="M102">
        <v>-0.95</v>
      </c>
      <c r="N102">
        <v>-16.315832</v>
      </c>
      <c r="O102">
        <v>-0.97</v>
      </c>
      <c r="P102">
        <v>-17.21946</v>
      </c>
      <c r="Q102">
        <v>-0.99</v>
      </c>
      <c r="R102">
        <v>-17.430304</v>
      </c>
      <c r="S102">
        <v>-1.01</v>
      </c>
      <c r="T102">
        <v>-18.998278</v>
      </c>
    </row>
    <row r="103" spans="1:20">
      <c r="A103">
        <v>-1.04</v>
      </c>
      <c r="B103">
        <v>-26.212428</v>
      </c>
      <c r="C103">
        <v>-0.87</v>
      </c>
      <c r="D103">
        <v>-12.483624</v>
      </c>
      <c r="E103">
        <v>-0.89</v>
      </c>
      <c r="F103">
        <v>-12.773662</v>
      </c>
      <c r="G103">
        <v>-0.91</v>
      </c>
      <c r="H103">
        <v>-12.23351</v>
      </c>
      <c r="I103">
        <v>-0.92</v>
      </c>
      <c r="J103">
        <v>-15.994986</v>
      </c>
      <c r="K103">
        <v>-0.9399999999999999</v>
      </c>
      <c r="L103">
        <v>-14.698822</v>
      </c>
      <c r="M103">
        <v>-0.96</v>
      </c>
      <c r="N103">
        <v>-16.129238</v>
      </c>
      <c r="O103">
        <v>-0.98</v>
      </c>
      <c r="P103">
        <v>-18.480922</v>
      </c>
      <c r="Q103">
        <v>-1</v>
      </c>
      <c r="R103">
        <v>-17.562918</v>
      </c>
      <c r="S103">
        <v>-1.02</v>
      </c>
      <c r="T103">
        <v>-17.877286</v>
      </c>
    </row>
    <row r="104" spans="1:20">
      <c r="A104">
        <v>-1.05</v>
      </c>
      <c r="B104">
        <v>-25.714434</v>
      </c>
      <c r="C104">
        <v>-0.88</v>
      </c>
      <c r="D104">
        <v>-11.855642</v>
      </c>
      <c r="E104">
        <v>-0.9</v>
      </c>
      <c r="F104">
        <v>-13.785356</v>
      </c>
      <c r="G104">
        <v>-0.92</v>
      </c>
      <c r="H104">
        <v>-14.660288</v>
      </c>
      <c r="I104">
        <v>-0.93</v>
      </c>
      <c r="J104">
        <v>-15.130056</v>
      </c>
      <c r="K104">
        <v>-0.95</v>
      </c>
      <c r="L104">
        <v>-15.79512</v>
      </c>
      <c r="M104">
        <v>-0.97</v>
      </c>
      <c r="N104">
        <v>-16.527242</v>
      </c>
      <c r="O104">
        <v>-0.99</v>
      </c>
      <c r="P104">
        <v>-18.095978</v>
      </c>
      <c r="Q104">
        <v>-1.01</v>
      </c>
      <c r="R104">
        <v>-18.375304</v>
      </c>
      <c r="S104">
        <v>-1.03</v>
      </c>
      <c r="T104">
        <v>-18.050138</v>
      </c>
    </row>
    <row r="105" spans="1:20">
      <c r="A105">
        <v>-1.06</v>
      </c>
      <c r="B105">
        <v>-25.619364</v>
      </c>
      <c r="C105">
        <v>-0.89</v>
      </c>
      <c r="D105">
        <v>-12.492542</v>
      </c>
      <c r="E105">
        <v>-0.91</v>
      </c>
      <c r="F105">
        <v>-14.771772</v>
      </c>
      <c r="G105">
        <v>-0.93</v>
      </c>
      <c r="H105">
        <v>-15.415396</v>
      </c>
      <c r="I105">
        <v>-0.9399999999999999</v>
      </c>
      <c r="J105">
        <v>-15.014206</v>
      </c>
      <c r="K105">
        <v>-0.96</v>
      </c>
      <c r="L105">
        <v>-16.954616</v>
      </c>
      <c r="M105">
        <v>-0.98</v>
      </c>
      <c r="N105">
        <v>-17.440532</v>
      </c>
      <c r="O105">
        <v>-1</v>
      </c>
      <c r="P105">
        <v>-17.381096</v>
      </c>
      <c r="Q105">
        <v>-1.02</v>
      </c>
      <c r="R105">
        <v>-19.153194</v>
      </c>
      <c r="S105">
        <v>-1.04</v>
      </c>
      <c r="T105">
        <v>-19.417468</v>
      </c>
    </row>
    <row r="106" spans="1:20">
      <c r="A106">
        <v>-1.07</v>
      </c>
      <c r="B106">
        <v>-25.796898</v>
      </c>
      <c r="C106">
        <v>-0.9</v>
      </c>
      <c r="D106">
        <v>-13.82917</v>
      </c>
      <c r="E106">
        <v>-0.92</v>
      </c>
      <c r="F106">
        <v>-13.802402</v>
      </c>
      <c r="G106">
        <v>-0.9399999999999999</v>
      </c>
      <c r="H106">
        <v>-15.427342</v>
      </c>
      <c r="I106">
        <v>-0.95</v>
      </c>
      <c r="J106">
        <v>-15.3737</v>
      </c>
      <c r="K106">
        <v>-0.97</v>
      </c>
      <c r="L106">
        <v>-16.612442</v>
      </c>
      <c r="M106">
        <v>-0.99</v>
      </c>
      <c r="N106">
        <v>-18.53296</v>
      </c>
      <c r="O106">
        <v>-1.01</v>
      </c>
      <c r="P106">
        <v>-17.547082</v>
      </c>
      <c r="Q106">
        <v>-1.03</v>
      </c>
      <c r="R106">
        <v>-18.607554</v>
      </c>
      <c r="S106">
        <v>-1.05</v>
      </c>
      <c r="T106">
        <v>-20.687918</v>
      </c>
    </row>
    <row r="107" spans="1:20">
      <c r="A107">
        <v>-1.08</v>
      </c>
      <c r="B107">
        <v>-27.68452</v>
      </c>
      <c r="C107">
        <v>-0.91</v>
      </c>
      <c r="D107">
        <v>-14.930936</v>
      </c>
      <c r="E107">
        <v>-0.93</v>
      </c>
      <c r="F107">
        <v>-15.50634</v>
      </c>
      <c r="G107">
        <v>-0.95</v>
      </c>
      <c r="H107">
        <v>-15.716186</v>
      </c>
      <c r="I107">
        <v>-0.96</v>
      </c>
      <c r="J107">
        <v>-17.793088</v>
      </c>
      <c r="K107">
        <v>-0.98</v>
      </c>
      <c r="L107">
        <v>-16.460268</v>
      </c>
      <c r="M107">
        <v>-1</v>
      </c>
      <c r="N107">
        <v>-17.962764</v>
      </c>
      <c r="O107">
        <v>-1.02</v>
      </c>
      <c r="P107">
        <v>-18.868542</v>
      </c>
      <c r="Q107">
        <v>-1.04</v>
      </c>
      <c r="R107">
        <v>-18.672778</v>
      </c>
      <c r="S107">
        <v>-1.06</v>
      </c>
      <c r="T107">
        <v>-20.318966</v>
      </c>
    </row>
    <row r="108" spans="1:20">
      <c r="A108">
        <v>-1.09</v>
      </c>
      <c r="B108">
        <v>-27.202458</v>
      </c>
      <c r="C108">
        <v>-0.92</v>
      </c>
      <c r="D108">
        <v>-15.592964</v>
      </c>
      <c r="E108">
        <v>-0.9399999999999999</v>
      </c>
      <c r="F108">
        <v>-16.813028</v>
      </c>
      <c r="G108">
        <v>-0.96</v>
      </c>
      <c r="H108">
        <v>-15.733604</v>
      </c>
      <c r="I108">
        <v>-0.97</v>
      </c>
      <c r="J108">
        <v>-17.616052</v>
      </c>
      <c r="K108">
        <v>-0.99</v>
      </c>
      <c r="L108">
        <v>-17.87306</v>
      </c>
      <c r="M108">
        <v>-1.01</v>
      </c>
      <c r="N108">
        <v>-17.52249</v>
      </c>
      <c r="O108">
        <v>-1.03</v>
      </c>
      <c r="P108">
        <v>-18.944692</v>
      </c>
      <c r="Q108">
        <v>-1.05</v>
      </c>
      <c r="R108">
        <v>-20.06582</v>
      </c>
      <c r="S108">
        <v>-1.07</v>
      </c>
      <c r="T108">
        <v>-19.73545</v>
      </c>
    </row>
    <row r="109" spans="1:20">
      <c r="A109">
        <v>-1.1</v>
      </c>
      <c r="B109">
        <v>-27.229662</v>
      </c>
      <c r="C109">
        <v>-0.93</v>
      </c>
      <c r="D109">
        <v>-15.577334</v>
      </c>
      <c r="E109">
        <v>-0.95</v>
      </c>
      <c r="F109">
        <v>-17.389912</v>
      </c>
      <c r="G109">
        <v>-0.97</v>
      </c>
      <c r="H109">
        <v>-18.0858</v>
      </c>
      <c r="I109">
        <v>-0.98</v>
      </c>
      <c r="J109">
        <v>-16.652638</v>
      </c>
      <c r="K109">
        <v>-1</v>
      </c>
      <c r="L109">
        <v>-18.8639</v>
      </c>
      <c r="M109">
        <v>-1.02</v>
      </c>
      <c r="N109">
        <v>-17.507896</v>
      </c>
      <c r="O109">
        <v>-1.04</v>
      </c>
      <c r="P109">
        <v>-18.816886</v>
      </c>
      <c r="Q109">
        <v>-1.06</v>
      </c>
      <c r="R109">
        <v>-21.569548</v>
      </c>
      <c r="S109">
        <v>-1.08</v>
      </c>
      <c r="T109">
        <v>-19.870428</v>
      </c>
    </row>
    <row r="110" spans="1:20">
      <c r="A110">
        <v>-1.11</v>
      </c>
      <c r="B110">
        <v>-26.784924</v>
      </c>
      <c r="C110">
        <v>-0.9399999999999999</v>
      </c>
      <c r="D110">
        <v>-16.89356</v>
      </c>
      <c r="E110">
        <v>-0.96</v>
      </c>
      <c r="F110">
        <v>-16.656538</v>
      </c>
      <c r="G110">
        <v>-0.98</v>
      </c>
      <c r="H110">
        <v>-17.743144</v>
      </c>
      <c r="I110">
        <v>-0.99</v>
      </c>
      <c r="J110">
        <v>-17.264218</v>
      </c>
      <c r="K110">
        <v>-1.01</v>
      </c>
      <c r="L110">
        <v>-17.896258</v>
      </c>
      <c r="M110">
        <v>-1.03</v>
      </c>
      <c r="N110">
        <v>-19.496526</v>
      </c>
      <c r="O110">
        <v>-1.05</v>
      </c>
      <c r="P110">
        <v>-19.096032</v>
      </c>
      <c r="Q110">
        <v>-1.07</v>
      </c>
      <c r="R110">
        <v>-19.841476</v>
      </c>
      <c r="S110">
        <v>-1.09</v>
      </c>
      <c r="T110">
        <v>-22.118264</v>
      </c>
    </row>
    <row r="111" spans="1:20">
      <c r="A111">
        <v>-1.12</v>
      </c>
      <c r="B111">
        <v>-29.05585</v>
      </c>
      <c r="C111">
        <v>-0.95</v>
      </c>
      <c r="D111">
        <v>-18.190458</v>
      </c>
      <c r="E111">
        <v>-0.97</v>
      </c>
      <c r="F111">
        <v>-17.526298</v>
      </c>
      <c r="G111">
        <v>-0.99</v>
      </c>
      <c r="H111">
        <v>-17.419112</v>
      </c>
      <c r="I111">
        <v>-1</v>
      </c>
      <c r="J111">
        <v>-18.511566</v>
      </c>
      <c r="K111">
        <v>-1.02</v>
      </c>
      <c r="L111">
        <v>-17.93407</v>
      </c>
      <c r="M111">
        <v>-1.04</v>
      </c>
      <c r="N111">
        <v>-19.464764</v>
      </c>
      <c r="O111">
        <v>-1.06</v>
      </c>
      <c r="P111">
        <v>-20.436934</v>
      </c>
      <c r="Q111">
        <v>-1.08</v>
      </c>
      <c r="R111">
        <v>-20.021094</v>
      </c>
      <c r="S111">
        <v>-1.1</v>
      </c>
      <c r="T111">
        <v>-21.113378</v>
      </c>
    </row>
    <row r="112" spans="1:20">
      <c r="A112">
        <v>-1.13</v>
      </c>
      <c r="B112">
        <v>-29.287262</v>
      </c>
      <c r="C112">
        <v>-0.96</v>
      </c>
      <c r="D112">
        <v>-17.749918</v>
      </c>
      <c r="E112">
        <v>-0.98</v>
      </c>
      <c r="F112">
        <v>-18.398948</v>
      </c>
      <c r="G112">
        <v>-1</v>
      </c>
      <c r="H112">
        <v>-16.668218</v>
      </c>
      <c r="I112">
        <v>-1.01</v>
      </c>
      <c r="J112">
        <v>-18.697976</v>
      </c>
      <c r="K112">
        <v>-1.03</v>
      </c>
      <c r="L112">
        <v>-18.229398</v>
      </c>
      <c r="M112">
        <v>-1.05</v>
      </c>
      <c r="N112">
        <v>-18.622276</v>
      </c>
      <c r="O112">
        <v>-1.07</v>
      </c>
      <c r="P112">
        <v>-21.2822</v>
      </c>
      <c r="Q112">
        <v>-1.09</v>
      </c>
      <c r="R112">
        <v>-20.444056</v>
      </c>
      <c r="S112">
        <v>-1.11</v>
      </c>
      <c r="T112">
        <v>-20.458968</v>
      </c>
    </row>
    <row r="113" spans="1:20">
      <c r="A113">
        <v>-1.14</v>
      </c>
      <c r="B113">
        <v>-28.437472</v>
      </c>
      <c r="C113">
        <v>-0.97</v>
      </c>
      <c r="D113">
        <v>-17.702616</v>
      </c>
      <c r="E113">
        <v>-0.99</v>
      </c>
      <c r="F113">
        <v>-18.56773</v>
      </c>
      <c r="G113">
        <v>-1.01</v>
      </c>
      <c r="H113">
        <v>-19.45134</v>
      </c>
      <c r="I113">
        <v>-1.02</v>
      </c>
      <c r="J113">
        <v>-19.047406</v>
      </c>
      <c r="K113">
        <v>-1.04</v>
      </c>
      <c r="L113">
        <v>-20.333664</v>
      </c>
      <c r="M113">
        <v>-1.06</v>
      </c>
      <c r="N113">
        <v>-19.363844</v>
      </c>
      <c r="O113">
        <v>-1.08</v>
      </c>
      <c r="P113">
        <v>-20.470408</v>
      </c>
      <c r="Q113">
        <v>-1.1</v>
      </c>
      <c r="R113">
        <v>-22.28036</v>
      </c>
      <c r="S113">
        <v>-1.12</v>
      </c>
      <c r="T113">
        <v>-21.114238</v>
      </c>
    </row>
    <row r="114" spans="1:20">
      <c r="A114">
        <v>-1.15</v>
      </c>
      <c r="B114">
        <v>-27.91031</v>
      </c>
      <c r="C114">
        <v>-0.98</v>
      </c>
      <c r="D114">
        <v>-19.183324</v>
      </c>
      <c r="E114">
        <v>-1</v>
      </c>
      <c r="F114">
        <v>-17.631476</v>
      </c>
      <c r="G114">
        <v>-1.02</v>
      </c>
      <c r="H114">
        <v>-19.49148</v>
      </c>
      <c r="I114">
        <v>-1.03</v>
      </c>
      <c r="J114">
        <v>-18.645738</v>
      </c>
      <c r="K114">
        <v>-1.05</v>
      </c>
      <c r="L114">
        <v>-19.42702</v>
      </c>
      <c r="M114">
        <v>-1.07</v>
      </c>
      <c r="N114">
        <v>-20.993638</v>
      </c>
      <c r="O114">
        <v>-1.09</v>
      </c>
      <c r="P114">
        <v>-20.4865</v>
      </c>
      <c r="Q114">
        <v>-1.11</v>
      </c>
      <c r="R114">
        <v>-21.593578</v>
      </c>
      <c r="S114">
        <v>-1.13</v>
      </c>
      <c r="T114">
        <v>-23.221728</v>
      </c>
    </row>
    <row r="115" spans="1:20">
      <c r="A115">
        <v>-1.16</v>
      </c>
      <c r="B115">
        <v>-29.474054</v>
      </c>
      <c r="C115">
        <v>-0.99</v>
      </c>
      <c r="D115">
        <v>-19.967538</v>
      </c>
      <c r="E115">
        <v>-1.01</v>
      </c>
      <c r="F115">
        <v>-18.35753</v>
      </c>
      <c r="G115">
        <v>-1.03</v>
      </c>
      <c r="H115">
        <v>-19.590774</v>
      </c>
      <c r="I115">
        <v>-1.04</v>
      </c>
      <c r="J115">
        <v>-20.090436</v>
      </c>
      <c r="K115">
        <v>-1.06</v>
      </c>
      <c r="L115">
        <v>-19.563594</v>
      </c>
      <c r="M115">
        <v>-1.08</v>
      </c>
      <c r="N115">
        <v>-21.161322</v>
      </c>
      <c r="O115">
        <v>-1.1</v>
      </c>
      <c r="P115">
        <v>-21.389864</v>
      </c>
      <c r="Q115">
        <v>-1.12</v>
      </c>
      <c r="R115">
        <v>-21.131894</v>
      </c>
      <c r="S115">
        <v>-1.14</v>
      </c>
      <c r="T115">
        <v>-22.638912</v>
      </c>
    </row>
    <row r="116" spans="1:20">
      <c r="A116">
        <v>-1.17</v>
      </c>
      <c r="B116">
        <v>-29.875568</v>
      </c>
      <c r="C116">
        <v>-1</v>
      </c>
      <c r="D116">
        <v>-18.398422</v>
      </c>
      <c r="E116">
        <v>-1.02</v>
      </c>
      <c r="F116">
        <v>-20.112034</v>
      </c>
      <c r="G116">
        <v>-1.04</v>
      </c>
      <c r="H116">
        <v>-18.897472</v>
      </c>
      <c r="I116">
        <v>-1.05</v>
      </c>
      <c r="J116">
        <v>-20.222012</v>
      </c>
      <c r="K116">
        <v>-1.07</v>
      </c>
      <c r="L116">
        <v>-19.882452</v>
      </c>
      <c r="M116">
        <v>-1.09</v>
      </c>
      <c r="N116">
        <v>-20.43504</v>
      </c>
      <c r="O116">
        <v>-1.11</v>
      </c>
      <c r="P116">
        <v>-22.696618</v>
      </c>
      <c r="Q116">
        <v>-1.13</v>
      </c>
      <c r="R116">
        <v>-21.376754</v>
      </c>
      <c r="S116">
        <v>-1.15</v>
      </c>
      <c r="T116">
        <v>-22.707698</v>
      </c>
    </row>
    <row r="117" spans="1:20">
      <c r="A117">
        <v>-1.18</v>
      </c>
      <c r="B117">
        <v>-29.762932</v>
      </c>
      <c r="C117">
        <v>-1.01</v>
      </c>
      <c r="D117">
        <v>-18.828404</v>
      </c>
      <c r="E117">
        <v>-1.03</v>
      </c>
      <c r="F117">
        <v>-20.362688</v>
      </c>
      <c r="G117">
        <v>-1.05</v>
      </c>
      <c r="H117">
        <v>-20.391008</v>
      </c>
      <c r="I117">
        <v>-1.06</v>
      </c>
      <c r="J117">
        <v>-20.409432</v>
      </c>
      <c r="K117">
        <v>-1.08</v>
      </c>
      <c r="L117">
        <v>-21.494844</v>
      </c>
      <c r="M117">
        <v>-1.1</v>
      </c>
      <c r="N117">
        <v>-20.792256</v>
      </c>
      <c r="O117">
        <v>-1.12</v>
      </c>
      <c r="P117">
        <v>-21.941038</v>
      </c>
      <c r="Q117">
        <v>-1.14</v>
      </c>
      <c r="R117">
        <v>-24.016546</v>
      </c>
      <c r="S117">
        <v>-1.16</v>
      </c>
      <c r="T117">
        <v>-22.128776</v>
      </c>
    </row>
    <row r="118" spans="1:20">
      <c r="A118">
        <v>-1.19</v>
      </c>
      <c r="B118">
        <v>-29.229962</v>
      </c>
      <c r="C118">
        <v>-1.02</v>
      </c>
      <c r="D118">
        <v>-19.720624</v>
      </c>
      <c r="E118">
        <v>-1.04</v>
      </c>
      <c r="F118">
        <v>-20.017386</v>
      </c>
      <c r="G118">
        <v>-1.06</v>
      </c>
      <c r="H118">
        <v>-21.201574</v>
      </c>
      <c r="I118">
        <v>-1.07</v>
      </c>
      <c r="J118">
        <v>-19.59938</v>
      </c>
      <c r="K118">
        <v>-1.09</v>
      </c>
      <c r="L118">
        <v>-21.69224</v>
      </c>
      <c r="M118">
        <v>-1.11</v>
      </c>
      <c r="N118">
        <v>-22.134916</v>
      </c>
      <c r="O118">
        <v>-1.13</v>
      </c>
      <c r="P118">
        <v>-21.322896</v>
      </c>
      <c r="Q118">
        <v>-1.15</v>
      </c>
      <c r="R118">
        <v>-23.424746</v>
      </c>
      <c r="S118">
        <v>-1.17</v>
      </c>
      <c r="T118">
        <v>-22.596554</v>
      </c>
    </row>
    <row r="119" spans="1:20">
      <c r="A119">
        <v>-1.2</v>
      </c>
      <c r="B119">
        <v>-30.615228</v>
      </c>
      <c r="C119">
        <v>-1.03</v>
      </c>
      <c r="D119">
        <v>-21.262438</v>
      </c>
      <c r="E119">
        <v>-1.05</v>
      </c>
      <c r="F119">
        <v>-19.730938</v>
      </c>
      <c r="G119">
        <v>-1.07</v>
      </c>
      <c r="H119">
        <v>-20.778172</v>
      </c>
      <c r="I119">
        <v>-1.08</v>
      </c>
      <c r="J119">
        <v>-21.264374</v>
      </c>
      <c r="K119">
        <v>-1.1</v>
      </c>
      <c r="L119">
        <v>-21.287472</v>
      </c>
      <c r="M119">
        <v>-1.12</v>
      </c>
      <c r="N119">
        <v>-22.364704</v>
      </c>
      <c r="O119">
        <v>-1.14</v>
      </c>
      <c r="P119">
        <v>-22.357262</v>
      </c>
      <c r="Q119">
        <v>-1.16</v>
      </c>
      <c r="R119">
        <v>-22.713282</v>
      </c>
      <c r="S119">
        <v>-1.18</v>
      </c>
      <c r="T119">
        <v>-24.379376</v>
      </c>
    </row>
    <row r="120" spans="1:20">
      <c r="A120">
        <v>-1.21</v>
      </c>
      <c r="B120">
        <v>-31.68831</v>
      </c>
      <c r="C120">
        <v>-1.04</v>
      </c>
      <c r="D120">
        <v>-21.639914</v>
      </c>
      <c r="E120">
        <v>-1.06</v>
      </c>
      <c r="F120">
        <v>-21.564218</v>
      </c>
      <c r="G120">
        <v>-1.08</v>
      </c>
      <c r="H120">
        <v>-20.731282</v>
      </c>
      <c r="I120">
        <v>-1.09</v>
      </c>
      <c r="J120">
        <v>-22.610392</v>
      </c>
      <c r="K120">
        <v>-1.11</v>
      </c>
      <c r="L120">
        <v>-21.332376</v>
      </c>
      <c r="M120">
        <v>-1.13</v>
      </c>
      <c r="N120">
        <v>-22.227164</v>
      </c>
      <c r="O120">
        <v>-1.15</v>
      </c>
      <c r="P120">
        <v>-24.116764</v>
      </c>
      <c r="Q120">
        <v>-1.17</v>
      </c>
      <c r="R120">
        <v>-22.988796</v>
      </c>
      <c r="S120">
        <v>-1.19</v>
      </c>
      <c r="T120">
        <v>-23.341516</v>
      </c>
    </row>
    <row r="121" spans="1:20">
      <c r="A121">
        <v>-1.22</v>
      </c>
      <c r="B121">
        <v>-30.883368</v>
      </c>
      <c r="C121">
        <v>-1.05</v>
      </c>
      <c r="D121">
        <v>-21.159336</v>
      </c>
      <c r="E121">
        <v>-1.07</v>
      </c>
      <c r="F121">
        <v>-21.692136</v>
      </c>
      <c r="G121">
        <v>-1.09</v>
      </c>
      <c r="H121">
        <v>-21.378574</v>
      </c>
      <c r="I121">
        <v>-1.1</v>
      </c>
      <c r="J121">
        <v>-22.23391</v>
      </c>
      <c r="K121">
        <v>-1.12</v>
      </c>
      <c r="L121">
        <v>-22.855184</v>
      </c>
      <c r="M121">
        <v>-1.14</v>
      </c>
      <c r="N121">
        <v>-22.277846</v>
      </c>
      <c r="O121">
        <v>-1.16</v>
      </c>
      <c r="P121">
        <v>-23.666926</v>
      </c>
      <c r="Q121">
        <v>-1.18</v>
      </c>
      <c r="R121">
        <v>-24.285608</v>
      </c>
      <c r="S121">
        <v>-1.2</v>
      </c>
      <c r="T121">
        <v>-23.162288</v>
      </c>
    </row>
    <row r="122" spans="1:20">
      <c r="A122">
        <v>-1.23</v>
      </c>
      <c r="B122">
        <v>-30.826766</v>
      </c>
      <c r="C122">
        <v>-1.06</v>
      </c>
      <c r="D122">
        <v>-20.97303</v>
      </c>
      <c r="E122">
        <v>-1.08</v>
      </c>
      <c r="F122">
        <v>-21.246748</v>
      </c>
      <c r="G122">
        <v>-1.1</v>
      </c>
      <c r="H122">
        <v>-22.669102</v>
      </c>
      <c r="I122">
        <v>-1.11</v>
      </c>
      <c r="J122">
        <v>-21.458074</v>
      </c>
      <c r="K122">
        <v>-1.13</v>
      </c>
      <c r="L122">
        <v>-22.812228</v>
      </c>
      <c r="M122">
        <v>-1.15</v>
      </c>
      <c r="N122">
        <v>-23.192382</v>
      </c>
      <c r="O122">
        <v>-1.17</v>
      </c>
      <c r="P122">
        <v>-22.789216</v>
      </c>
      <c r="Q122">
        <v>-1.19</v>
      </c>
      <c r="R122">
        <v>-23.770328</v>
      </c>
      <c r="S122">
        <v>-1.21</v>
      </c>
      <c r="T122">
        <v>-24.545938</v>
      </c>
    </row>
    <row r="123" spans="1:20">
      <c r="A123">
        <v>-1.24</v>
      </c>
      <c r="B123">
        <v>-31.41453</v>
      </c>
      <c r="C123">
        <v>-1.07</v>
      </c>
      <c r="D123">
        <v>-22.925886</v>
      </c>
      <c r="E123">
        <v>-1.09</v>
      </c>
      <c r="F123">
        <v>-21.731488</v>
      </c>
      <c r="G123">
        <v>-1.11</v>
      </c>
      <c r="H123">
        <v>-22.5107</v>
      </c>
      <c r="I123">
        <v>-1.12</v>
      </c>
      <c r="J123">
        <v>-21.623524</v>
      </c>
      <c r="K123">
        <v>-1.14</v>
      </c>
      <c r="L123">
        <v>-22.227964</v>
      </c>
      <c r="M123">
        <v>-1.16</v>
      </c>
      <c r="N123">
        <v>-24.414318</v>
      </c>
      <c r="O123">
        <v>-1.18</v>
      </c>
      <c r="P123">
        <v>-23.068354</v>
      </c>
      <c r="Q123">
        <v>-1.2</v>
      </c>
      <c r="R123">
        <v>-24.079022</v>
      </c>
      <c r="S123">
        <v>-1.22</v>
      </c>
      <c r="T123">
        <v>-25.604452</v>
      </c>
    </row>
    <row r="124" spans="1:20">
      <c r="A124">
        <v>-1.25</v>
      </c>
      <c r="B124">
        <v>-31.551586</v>
      </c>
      <c r="C124">
        <v>-1.08</v>
      </c>
      <c r="D124">
        <v>-22.342378</v>
      </c>
      <c r="E124">
        <v>-1.1</v>
      </c>
      <c r="F124">
        <v>-22.453772</v>
      </c>
      <c r="G124">
        <v>-1.12</v>
      </c>
      <c r="H124">
        <v>-21.88121</v>
      </c>
      <c r="I124">
        <v>-1.13</v>
      </c>
      <c r="J124">
        <v>-23.726744</v>
      </c>
      <c r="K124">
        <v>-1.15</v>
      </c>
      <c r="L124">
        <v>-21.981308</v>
      </c>
      <c r="M124">
        <v>-1.17</v>
      </c>
      <c r="N124">
        <v>-23.557072</v>
      </c>
      <c r="O124">
        <v>-1.19</v>
      </c>
      <c r="P124">
        <v>-24.500398</v>
      </c>
      <c r="Q124">
        <v>-1.21</v>
      </c>
      <c r="R124">
        <v>-23.349248</v>
      </c>
      <c r="S124">
        <v>-1.23</v>
      </c>
      <c r="T124">
        <v>-25.254518</v>
      </c>
    </row>
    <row r="125" spans="1:20">
      <c r="A125">
        <v>-1.26</v>
      </c>
      <c r="B125">
        <v>-31.51076</v>
      </c>
      <c r="C125">
        <v>-1.09</v>
      </c>
      <c r="D125">
        <v>-22.672676</v>
      </c>
      <c r="E125">
        <v>-1.11</v>
      </c>
      <c r="F125">
        <v>-23.43384</v>
      </c>
      <c r="G125">
        <v>-1.13</v>
      </c>
      <c r="H125">
        <v>-22.54403</v>
      </c>
      <c r="I125">
        <v>-1.14</v>
      </c>
      <c r="J125">
        <v>-23.056284</v>
      </c>
      <c r="K125">
        <v>-1.16</v>
      </c>
      <c r="L125">
        <v>-23.674272</v>
      </c>
      <c r="M125">
        <v>-1.18</v>
      </c>
      <c r="N125">
        <v>-23.684366</v>
      </c>
      <c r="O125">
        <v>-1.2</v>
      </c>
      <c r="P125">
        <v>-24.340076</v>
      </c>
      <c r="Q125">
        <v>-1.22</v>
      </c>
      <c r="R125">
        <v>-26.617826</v>
      </c>
      <c r="S125">
        <v>-1.24</v>
      </c>
      <c r="T125">
        <v>-25.395946</v>
      </c>
    </row>
    <row r="126" spans="1:20">
      <c r="A126">
        <v>-1.27</v>
      </c>
      <c r="B126">
        <v>-31.8523</v>
      </c>
      <c r="C126">
        <v>-1.1</v>
      </c>
      <c r="D126">
        <v>-22.432738</v>
      </c>
      <c r="E126">
        <v>-1.12</v>
      </c>
      <c r="F126">
        <v>-23.06338</v>
      </c>
      <c r="G126">
        <v>-1.14</v>
      </c>
      <c r="H126">
        <v>-23.965848</v>
      </c>
      <c r="I126">
        <v>-1.15</v>
      </c>
      <c r="J126">
        <v>-22.32604</v>
      </c>
      <c r="K126">
        <v>-1.17</v>
      </c>
      <c r="L126">
        <v>-24.582336</v>
      </c>
      <c r="M126">
        <v>-1.19</v>
      </c>
      <c r="N126">
        <v>-23.918864</v>
      </c>
      <c r="O126">
        <v>-1.21</v>
      </c>
      <c r="P126">
        <v>-24.18958</v>
      </c>
      <c r="Q126">
        <v>-1.23</v>
      </c>
      <c r="R126">
        <v>-25.821294</v>
      </c>
      <c r="S126">
        <v>-1.25</v>
      </c>
      <c r="T126">
        <v>-25.669868</v>
      </c>
    </row>
    <row r="127" spans="1:20">
      <c r="A127">
        <v>-1.28</v>
      </c>
      <c r="B127">
        <v>-32.465874</v>
      </c>
      <c r="C127">
        <v>-1.11</v>
      </c>
      <c r="D127">
        <v>-24.912484</v>
      </c>
      <c r="E127">
        <v>-1.13</v>
      </c>
      <c r="F127">
        <v>-22.721942</v>
      </c>
      <c r="G127">
        <v>-1.15</v>
      </c>
      <c r="H127">
        <v>-24.238628</v>
      </c>
      <c r="I127">
        <v>-1.16</v>
      </c>
      <c r="J127">
        <v>-22.702504</v>
      </c>
      <c r="K127">
        <v>-1.18</v>
      </c>
      <c r="L127">
        <v>-23.78974</v>
      </c>
      <c r="M127">
        <v>-1.2</v>
      </c>
      <c r="N127">
        <v>-25.06626</v>
      </c>
      <c r="O127">
        <v>-1.22</v>
      </c>
      <c r="P127">
        <v>-24.355486</v>
      </c>
      <c r="Q127">
        <v>-1.24</v>
      </c>
      <c r="R127">
        <v>-25.495146</v>
      </c>
      <c r="S127">
        <v>-1.26</v>
      </c>
      <c r="T127">
        <v>-27.219212</v>
      </c>
    </row>
    <row r="128" spans="1:20">
      <c r="A128">
        <v>-1.29</v>
      </c>
      <c r="B128">
        <v>-34.93721</v>
      </c>
      <c r="C128">
        <v>-1.12</v>
      </c>
      <c r="D128">
        <v>-24.738708</v>
      </c>
      <c r="E128">
        <v>-1.14</v>
      </c>
      <c r="F128">
        <v>-23.692204</v>
      </c>
      <c r="G128">
        <v>-1.16</v>
      </c>
      <c r="H128">
        <v>-23.518966</v>
      </c>
      <c r="I128">
        <v>-1.17</v>
      </c>
      <c r="J128">
        <v>-24.517162</v>
      </c>
      <c r="K128">
        <v>-1.19</v>
      </c>
      <c r="L128">
        <v>-23.422796</v>
      </c>
      <c r="M128">
        <v>-1.21</v>
      </c>
      <c r="N128">
        <v>-25.007532</v>
      </c>
      <c r="O128">
        <v>-1.23</v>
      </c>
      <c r="P128">
        <v>-27.032888</v>
      </c>
      <c r="Q128">
        <v>-1.25</v>
      </c>
      <c r="R128">
        <v>-25.09561</v>
      </c>
      <c r="S128">
        <v>-1.27</v>
      </c>
      <c r="T128">
        <v>-26.751936</v>
      </c>
    </row>
    <row r="129" spans="1:20">
      <c r="A129">
        <v>-1.3</v>
      </c>
      <c r="B129">
        <v>-34.585744</v>
      </c>
      <c r="C129">
        <v>-1.13</v>
      </c>
      <c r="D129">
        <v>-23.85347</v>
      </c>
      <c r="E129">
        <v>-1.15</v>
      </c>
      <c r="F129">
        <v>-24.366168</v>
      </c>
      <c r="G129">
        <v>-1.17</v>
      </c>
      <c r="H129">
        <v>-23.569488</v>
      </c>
      <c r="I129">
        <v>-1.18</v>
      </c>
      <c r="J129">
        <v>-24.66735</v>
      </c>
      <c r="K129">
        <v>-1.2</v>
      </c>
      <c r="L129">
        <v>-24.434414</v>
      </c>
      <c r="M129">
        <v>-1.22</v>
      </c>
      <c r="N129">
        <v>-24.405216</v>
      </c>
      <c r="O129">
        <v>-1.24</v>
      </c>
      <c r="P129">
        <v>-26.510302</v>
      </c>
      <c r="Q129">
        <v>-1.26</v>
      </c>
      <c r="R129">
        <v>-26.302388</v>
      </c>
      <c r="S129">
        <v>-1.28</v>
      </c>
      <c r="T129">
        <v>-26.466748</v>
      </c>
    </row>
    <row r="130" spans="1:20">
      <c r="A130">
        <v>-1.31</v>
      </c>
      <c r="B130">
        <v>-33.68915</v>
      </c>
      <c r="C130">
        <v>-1.14</v>
      </c>
      <c r="D130">
        <v>-23.812644</v>
      </c>
      <c r="E130">
        <v>-1.16</v>
      </c>
      <c r="F130">
        <v>-24.403484</v>
      </c>
      <c r="G130">
        <v>-1.18</v>
      </c>
      <c r="H130">
        <v>-24.953082</v>
      </c>
      <c r="I130">
        <v>-1.19</v>
      </c>
      <c r="J130">
        <v>-23.498168</v>
      </c>
      <c r="K130">
        <v>-1.21</v>
      </c>
      <c r="L130">
        <v>-26.04432</v>
      </c>
      <c r="M130">
        <v>-1.23</v>
      </c>
      <c r="N130">
        <v>-24.92869</v>
      </c>
      <c r="O130">
        <v>-1.25</v>
      </c>
      <c r="P130">
        <v>-25.865662</v>
      </c>
      <c r="Q130">
        <v>-1.27</v>
      </c>
      <c r="R130">
        <v>-27.79098</v>
      </c>
      <c r="S130">
        <v>-1.29</v>
      </c>
      <c r="T130">
        <v>-27.77043</v>
      </c>
    </row>
    <row r="131" spans="1:20">
      <c r="A131">
        <v>-1.32</v>
      </c>
      <c r="B131">
        <v>-34.219002</v>
      </c>
      <c r="C131">
        <v>-1.15</v>
      </c>
      <c r="D131">
        <v>-25.234584</v>
      </c>
      <c r="E131">
        <v>-1.17</v>
      </c>
      <c r="F131">
        <v>-24.43272</v>
      </c>
      <c r="G131">
        <v>-1.19</v>
      </c>
      <c r="H131">
        <v>-25.243556</v>
      </c>
      <c r="I131">
        <v>-1.2</v>
      </c>
      <c r="J131">
        <v>-23.643816</v>
      </c>
      <c r="K131">
        <v>-1.22</v>
      </c>
      <c r="L131">
        <v>-25.37111</v>
      </c>
      <c r="M131">
        <v>-1.24</v>
      </c>
      <c r="N131">
        <v>-26.957002</v>
      </c>
      <c r="O131">
        <v>-1.26</v>
      </c>
      <c r="P131">
        <v>-26.372864</v>
      </c>
      <c r="Q131">
        <v>-1.28</v>
      </c>
      <c r="R131">
        <v>-26.562292</v>
      </c>
      <c r="S131">
        <v>-1.3</v>
      </c>
      <c r="T131">
        <v>-29.562206</v>
      </c>
    </row>
    <row r="132" spans="1:20">
      <c r="A132">
        <v>-1.33</v>
      </c>
      <c r="B132">
        <v>-36.052914</v>
      </c>
      <c r="C132">
        <v>-1.16</v>
      </c>
      <c r="D132">
        <v>-25.463022</v>
      </c>
      <c r="E132">
        <v>-1.18</v>
      </c>
      <c r="F132">
        <v>-25.537938</v>
      </c>
      <c r="G132">
        <v>-1.2</v>
      </c>
      <c r="H132">
        <v>-24.8197</v>
      </c>
      <c r="I132">
        <v>-1.21</v>
      </c>
      <c r="J132">
        <v>-25.266564</v>
      </c>
      <c r="K132">
        <v>-1.23</v>
      </c>
      <c r="L132">
        <v>-24.957822</v>
      </c>
      <c r="M132">
        <v>-1.25</v>
      </c>
      <c r="N132">
        <v>-26.570148</v>
      </c>
      <c r="O132">
        <v>-1.27</v>
      </c>
      <c r="P132">
        <v>-27.12505</v>
      </c>
      <c r="Q132">
        <v>-1.29</v>
      </c>
      <c r="R132">
        <v>-26.404534</v>
      </c>
      <c r="S132">
        <v>-1.31</v>
      </c>
      <c r="T132">
        <v>-28.614818</v>
      </c>
    </row>
    <row r="133" spans="1:20">
      <c r="A133">
        <v>-1.34</v>
      </c>
      <c r="B133">
        <v>-35.985894</v>
      </c>
      <c r="C133">
        <v>-1.17</v>
      </c>
      <c r="D133">
        <v>-25.318154</v>
      </c>
      <c r="E133">
        <v>-1.19</v>
      </c>
      <c r="F133">
        <v>-26.34469</v>
      </c>
      <c r="G133">
        <v>-1.21</v>
      </c>
      <c r="H133">
        <v>-24.081074</v>
      </c>
      <c r="I133">
        <v>-1.22</v>
      </c>
      <c r="J133">
        <v>-25.674832</v>
      </c>
      <c r="K133">
        <v>-1.24</v>
      </c>
      <c r="L133">
        <v>-25.013354</v>
      </c>
      <c r="M133">
        <v>-1.26</v>
      </c>
      <c r="N133">
        <v>-26.26407</v>
      </c>
      <c r="O133">
        <v>-1.28</v>
      </c>
      <c r="P133">
        <v>-27.964306</v>
      </c>
      <c r="Q133">
        <v>-1.3</v>
      </c>
      <c r="R133">
        <v>-27.549298</v>
      </c>
      <c r="S133">
        <v>-1.32</v>
      </c>
      <c r="T133">
        <v>-27.932368</v>
      </c>
    </row>
    <row r="134" spans="1:20">
      <c r="A134">
        <v>-1.35</v>
      </c>
      <c r="B134">
        <v>-36.597636</v>
      </c>
      <c r="C134">
        <v>-1.18</v>
      </c>
      <c r="D134">
        <v>-25.042514</v>
      </c>
      <c r="E134">
        <v>-1.2</v>
      </c>
      <c r="F134">
        <v>-25.653068</v>
      </c>
      <c r="G134">
        <v>-1.22</v>
      </c>
      <c r="H134">
        <v>-26.83811</v>
      </c>
      <c r="I134">
        <v>-1.23</v>
      </c>
      <c r="J134">
        <v>-25.150138</v>
      </c>
      <c r="K134">
        <v>-1.25</v>
      </c>
      <c r="L134">
        <v>-27.114614</v>
      </c>
      <c r="M134">
        <v>-1.27</v>
      </c>
      <c r="N134">
        <v>-26.175966</v>
      </c>
      <c r="O134">
        <v>-1.29</v>
      </c>
      <c r="P134">
        <v>-26.724944</v>
      </c>
      <c r="Q134">
        <v>-1.31</v>
      </c>
      <c r="R134">
        <v>-29.259264</v>
      </c>
      <c r="S134">
        <v>-1.33</v>
      </c>
      <c r="T134">
        <v>-29.35399</v>
      </c>
    </row>
    <row r="135" spans="1:20">
      <c r="A135">
        <v>-1.36</v>
      </c>
      <c r="B135">
        <v>-36.47972</v>
      </c>
      <c r="C135">
        <v>-1.19</v>
      </c>
      <c r="D135">
        <v>-26.076326</v>
      </c>
      <c r="E135">
        <v>-1.21</v>
      </c>
      <c r="F135">
        <v>-25.191978</v>
      </c>
      <c r="G135">
        <v>-1.23</v>
      </c>
      <c r="H135">
        <v>-26.240428</v>
      </c>
      <c r="I135">
        <v>-1.24</v>
      </c>
      <c r="J135">
        <v>-25.000348</v>
      </c>
      <c r="K135">
        <v>-1.26</v>
      </c>
      <c r="L135">
        <v>-26.77812</v>
      </c>
      <c r="M135">
        <v>-1.28</v>
      </c>
      <c r="N135">
        <v>-28.332506</v>
      </c>
      <c r="O135">
        <v>-1.3</v>
      </c>
      <c r="P135">
        <v>-27.059896</v>
      </c>
      <c r="Q135">
        <v>-1.32</v>
      </c>
      <c r="R135">
        <v>-29.290978</v>
      </c>
      <c r="S135">
        <v>-1.34</v>
      </c>
      <c r="T135">
        <v>-30.924932</v>
      </c>
    </row>
    <row r="136" spans="1:20">
      <c r="A136">
        <v>-1.37</v>
      </c>
      <c r="B136">
        <v>-39.21287</v>
      </c>
      <c r="C136">
        <v>-1.2</v>
      </c>
      <c r="D136">
        <v>-27.390318</v>
      </c>
      <c r="E136">
        <v>-1.22</v>
      </c>
      <c r="F136">
        <v>-25.34654</v>
      </c>
      <c r="G136">
        <v>-1.24</v>
      </c>
      <c r="H136">
        <v>-26.796998</v>
      </c>
      <c r="I136">
        <v>-1.25</v>
      </c>
      <c r="J136">
        <v>-27.206744</v>
      </c>
      <c r="K136">
        <v>-1.27</v>
      </c>
      <c r="L136">
        <v>-26.412432</v>
      </c>
      <c r="M136">
        <v>-1.29</v>
      </c>
      <c r="N136">
        <v>-28.411222</v>
      </c>
      <c r="O136">
        <v>-1.31</v>
      </c>
      <c r="P136">
        <v>-29.064366</v>
      </c>
      <c r="Q136">
        <v>-1.33</v>
      </c>
      <c r="R136">
        <v>-29.10044</v>
      </c>
      <c r="S136">
        <v>-1.35</v>
      </c>
      <c r="T136">
        <v>-31.786914</v>
      </c>
    </row>
    <row r="137" spans="1:20">
      <c r="A137">
        <v>-1.38</v>
      </c>
      <c r="B137">
        <v>-40.741596</v>
      </c>
      <c r="C137">
        <v>-1.21</v>
      </c>
      <c r="D137">
        <v>-26.353468</v>
      </c>
      <c r="E137">
        <v>-1.23</v>
      </c>
      <c r="F137">
        <v>-27.11793</v>
      </c>
      <c r="G137">
        <v>-1.25</v>
      </c>
      <c r="H137">
        <v>-25.19924</v>
      </c>
      <c r="I137">
        <v>-1.26</v>
      </c>
      <c r="J137">
        <v>-27.525994</v>
      </c>
      <c r="K137">
        <v>-1.28</v>
      </c>
      <c r="L137">
        <v>-26.46548</v>
      </c>
      <c r="M137">
        <v>-1.3</v>
      </c>
      <c r="N137">
        <v>-28.2347</v>
      </c>
      <c r="O137">
        <v>-1.32</v>
      </c>
      <c r="P137">
        <v>-30.833122</v>
      </c>
      <c r="Q137">
        <v>-1.34</v>
      </c>
      <c r="R137">
        <v>-29.854878</v>
      </c>
      <c r="S137">
        <v>-1.36</v>
      </c>
      <c r="T137">
        <v>-31.349624</v>
      </c>
    </row>
    <row r="138" spans="1:20">
      <c r="A138">
        <v>-1.39</v>
      </c>
      <c r="B138">
        <v>-39.98527199999999</v>
      </c>
      <c r="C138">
        <v>-1.22</v>
      </c>
      <c r="D138">
        <v>-26.695362</v>
      </c>
      <c r="E138">
        <v>-1.24</v>
      </c>
      <c r="F138">
        <v>-26.950074</v>
      </c>
      <c r="G138">
        <v>-1.26</v>
      </c>
      <c r="H138">
        <v>-27.656636</v>
      </c>
      <c r="I138">
        <v>-1.27</v>
      </c>
      <c r="J138">
        <v>-27.524154</v>
      </c>
      <c r="K138">
        <v>-1.29</v>
      </c>
      <c r="L138">
        <v>-29.146222</v>
      </c>
      <c r="M138">
        <v>-1.31</v>
      </c>
      <c r="N138">
        <v>-27.97234</v>
      </c>
      <c r="O138">
        <v>-1.33</v>
      </c>
      <c r="P138">
        <v>-30.591082</v>
      </c>
      <c r="Q138">
        <v>-1.35</v>
      </c>
      <c r="R138">
        <v>-31.830616</v>
      </c>
      <c r="S138">
        <v>-1.37</v>
      </c>
      <c r="T138">
        <v>-31.739526</v>
      </c>
    </row>
    <row r="139" spans="1:20">
      <c r="A139">
        <v>-1.4</v>
      </c>
      <c r="B139">
        <v>-38.63429</v>
      </c>
      <c r="C139">
        <v>-1.23</v>
      </c>
      <c r="D139">
        <v>-26.231554</v>
      </c>
      <c r="E139">
        <v>-1.25</v>
      </c>
      <c r="F139">
        <v>-26.130458</v>
      </c>
      <c r="G139">
        <v>-1.27</v>
      </c>
      <c r="H139">
        <v>-27.92103</v>
      </c>
      <c r="I139">
        <v>-1.28</v>
      </c>
      <c r="J139">
        <v>-27.09159</v>
      </c>
      <c r="K139">
        <v>-1.3</v>
      </c>
      <c r="L139">
        <v>-28.050602</v>
      </c>
      <c r="M139">
        <v>-1.32</v>
      </c>
      <c r="N139">
        <v>-30.208094</v>
      </c>
      <c r="O139">
        <v>-1.34</v>
      </c>
      <c r="P139">
        <v>-29.587906</v>
      </c>
      <c r="Q139">
        <v>-1.36</v>
      </c>
      <c r="R139">
        <v>-32.265534</v>
      </c>
      <c r="S139">
        <v>-1.38</v>
      </c>
      <c r="T139">
        <v>-34.712608</v>
      </c>
    </row>
    <row r="140" spans="1:20">
      <c r="A140">
        <v>-1.39</v>
      </c>
      <c r="B140">
        <v>-34.11869</v>
      </c>
      <c r="C140">
        <v>-1.24</v>
      </c>
      <c r="D140">
        <v>-29.337046</v>
      </c>
      <c r="E140">
        <v>-1.26</v>
      </c>
      <c r="F140">
        <v>-26.278414</v>
      </c>
      <c r="G140">
        <v>-1.28</v>
      </c>
      <c r="H140">
        <v>-27.741198</v>
      </c>
      <c r="I140">
        <v>-1.29</v>
      </c>
      <c r="J140">
        <v>-28.269186</v>
      </c>
      <c r="K140">
        <v>-1.31</v>
      </c>
      <c r="L140">
        <v>-28.45195</v>
      </c>
      <c r="M140">
        <v>-1.33</v>
      </c>
      <c r="N140">
        <v>-31.309506</v>
      </c>
      <c r="O140">
        <v>-1.35</v>
      </c>
      <c r="P140">
        <v>-30.595666</v>
      </c>
      <c r="Q140">
        <v>-1.37</v>
      </c>
      <c r="R140">
        <v>-32.238744</v>
      </c>
      <c r="S140">
        <v>-1.39</v>
      </c>
      <c r="T140">
        <v>-35.698538</v>
      </c>
    </row>
    <row r="141" spans="1:20">
      <c r="A141">
        <v>-1.38</v>
      </c>
      <c r="B141">
        <v>-31.393824</v>
      </c>
      <c r="C141">
        <v>-1.25</v>
      </c>
      <c r="D141">
        <v>-28.095866</v>
      </c>
      <c r="E141">
        <v>-1.27</v>
      </c>
      <c r="F141">
        <v>-28.558226</v>
      </c>
      <c r="G141">
        <v>-1.29</v>
      </c>
      <c r="H141">
        <v>-27.712454</v>
      </c>
      <c r="I141">
        <v>-1.3</v>
      </c>
      <c r="J141">
        <v>-29.810604</v>
      </c>
      <c r="K141">
        <v>-1.32</v>
      </c>
      <c r="L141">
        <v>-28.823466</v>
      </c>
      <c r="M141">
        <v>-1.34</v>
      </c>
      <c r="N141">
        <v>-30.473602</v>
      </c>
      <c r="O141">
        <v>-1.36</v>
      </c>
      <c r="P141">
        <v>-32.826684</v>
      </c>
      <c r="Q141">
        <v>-1.38</v>
      </c>
      <c r="R141">
        <v>-32.889012</v>
      </c>
      <c r="S141">
        <v>-1.4</v>
      </c>
      <c r="T141">
        <v>-33.522708</v>
      </c>
    </row>
    <row r="142" spans="1:20">
      <c r="A142">
        <v>-1.37</v>
      </c>
      <c r="B142">
        <v>-29.436922</v>
      </c>
      <c r="C142">
        <v>-1.26</v>
      </c>
      <c r="D142">
        <v>-28.110342</v>
      </c>
      <c r="E142">
        <v>-1.28</v>
      </c>
      <c r="F142">
        <v>-29.130316</v>
      </c>
      <c r="G142">
        <v>-1.3</v>
      </c>
      <c r="H142">
        <v>-29.326552</v>
      </c>
      <c r="I142">
        <v>-1.31</v>
      </c>
      <c r="J142">
        <v>-29.335122</v>
      </c>
      <c r="K142">
        <v>-1.33</v>
      </c>
      <c r="L142">
        <v>-30.586222</v>
      </c>
      <c r="M142">
        <v>-1.35</v>
      </c>
      <c r="N142">
        <v>-30.293492</v>
      </c>
      <c r="O142">
        <v>-1.37</v>
      </c>
      <c r="P142">
        <v>-32.905432</v>
      </c>
      <c r="Q142">
        <v>-1.39</v>
      </c>
      <c r="R142">
        <v>-36.353126</v>
      </c>
      <c r="S142">
        <v>-1.39</v>
      </c>
      <c r="T142">
        <v>-27.966932</v>
      </c>
    </row>
    <row r="143" spans="1:20">
      <c r="A143">
        <v>-1.36</v>
      </c>
      <c r="B143">
        <v>-25.09322</v>
      </c>
      <c r="C143">
        <v>-1.27</v>
      </c>
      <c r="D143">
        <v>-28.726952</v>
      </c>
      <c r="E143">
        <v>-1.29</v>
      </c>
      <c r="F143">
        <v>-28.032098</v>
      </c>
      <c r="G143">
        <v>-1.31</v>
      </c>
      <c r="H143">
        <v>-30.057872</v>
      </c>
      <c r="I143">
        <v>-1.32</v>
      </c>
      <c r="J143">
        <v>-29.024032</v>
      </c>
      <c r="K143">
        <v>-1.34</v>
      </c>
      <c r="L143">
        <v>-31.626074</v>
      </c>
      <c r="M143">
        <v>-1.36</v>
      </c>
      <c r="N143">
        <v>-32.164722</v>
      </c>
      <c r="O143">
        <v>-1.38</v>
      </c>
      <c r="P143">
        <v>-33.925582</v>
      </c>
      <c r="Q143">
        <v>-1.4</v>
      </c>
      <c r="R143">
        <v>-34.588636</v>
      </c>
      <c r="S143">
        <v>-1.38</v>
      </c>
      <c r="T143">
        <v>-26.353884</v>
      </c>
    </row>
    <row r="144" spans="1:20">
      <c r="A144">
        <v>-1.35</v>
      </c>
      <c r="B144">
        <v>-26.349562</v>
      </c>
      <c r="C144">
        <v>-1.28</v>
      </c>
      <c r="D144">
        <v>-30.848986</v>
      </c>
      <c r="E144">
        <v>-1.3</v>
      </c>
      <c r="F144">
        <v>-27.960314</v>
      </c>
      <c r="G144">
        <v>-1.32</v>
      </c>
      <c r="H144">
        <v>-29.452564</v>
      </c>
      <c r="I144">
        <v>-1.33</v>
      </c>
      <c r="J144">
        <v>-29.250338</v>
      </c>
      <c r="K144">
        <v>-1.35</v>
      </c>
      <c r="L144">
        <v>-31.170998</v>
      </c>
      <c r="M144">
        <v>-1.37</v>
      </c>
      <c r="N144">
        <v>-34.0593</v>
      </c>
      <c r="O144">
        <v>-1.39</v>
      </c>
      <c r="P144">
        <v>-34.131902</v>
      </c>
      <c r="Q144">
        <v>-1.39</v>
      </c>
      <c r="R144">
        <v>-28.245164</v>
      </c>
      <c r="S144">
        <v>-1.37</v>
      </c>
      <c r="T144">
        <v>-25.837682</v>
      </c>
    </row>
    <row r="145" spans="1:20">
      <c r="A145">
        <v>-1.34</v>
      </c>
      <c r="B145">
        <v>-24.953126</v>
      </c>
      <c r="C145">
        <v>-1.29</v>
      </c>
      <c r="D145">
        <v>-30.243592</v>
      </c>
      <c r="E145">
        <v>-1.31</v>
      </c>
      <c r="F145">
        <v>-29.986056</v>
      </c>
      <c r="G145">
        <v>-1.33</v>
      </c>
      <c r="H145">
        <v>-29.484342</v>
      </c>
      <c r="I145">
        <v>-1.34</v>
      </c>
      <c r="J145">
        <v>-32.52686</v>
      </c>
      <c r="K145">
        <v>-1.36</v>
      </c>
      <c r="L145">
        <v>-30.577962</v>
      </c>
      <c r="M145">
        <v>-1.38</v>
      </c>
      <c r="N145">
        <v>-33.814848</v>
      </c>
      <c r="O145">
        <v>-1.4</v>
      </c>
      <c r="P145">
        <v>-35.56238</v>
      </c>
      <c r="Q145">
        <v>-1.38</v>
      </c>
      <c r="R145">
        <v>-25.335462</v>
      </c>
      <c r="S145">
        <v>-1.36</v>
      </c>
      <c r="T145">
        <v>-22.072418</v>
      </c>
    </row>
    <row r="146" spans="1:20">
      <c r="A146">
        <v>-1.33</v>
      </c>
      <c r="B146">
        <v>-23.734964</v>
      </c>
      <c r="C146">
        <v>-1.3</v>
      </c>
      <c r="D146">
        <v>-29.80315</v>
      </c>
      <c r="E146">
        <v>-1.32</v>
      </c>
      <c r="F146">
        <v>-31.12366</v>
      </c>
      <c r="G146">
        <v>-1.34</v>
      </c>
      <c r="H146">
        <v>-30.920178</v>
      </c>
      <c r="I146">
        <v>-1.35</v>
      </c>
      <c r="J146">
        <v>-32.435878</v>
      </c>
      <c r="K146">
        <v>-1.37</v>
      </c>
      <c r="L146">
        <v>-33.633048</v>
      </c>
      <c r="M146">
        <v>-1.39</v>
      </c>
      <c r="N146">
        <v>-33.894284</v>
      </c>
      <c r="O146">
        <v>-1.39</v>
      </c>
      <c r="P146">
        <v>-30.102018</v>
      </c>
      <c r="Q146">
        <v>-1.37</v>
      </c>
      <c r="R146">
        <v>-25.249524</v>
      </c>
      <c r="S146">
        <v>-1.35</v>
      </c>
      <c r="T146">
        <v>-20.228398</v>
      </c>
    </row>
    <row r="147" spans="1:20">
      <c r="A147">
        <v>-1.32</v>
      </c>
      <c r="B147">
        <v>-20.420722</v>
      </c>
      <c r="C147">
        <v>-1.31</v>
      </c>
      <c r="D147">
        <v>-29.467574</v>
      </c>
      <c r="E147">
        <v>-1.33</v>
      </c>
      <c r="F147">
        <v>-30.841822</v>
      </c>
      <c r="G147">
        <v>-1.35</v>
      </c>
      <c r="H147">
        <v>-33.08593399999999</v>
      </c>
      <c r="I147">
        <v>-1.36</v>
      </c>
      <c r="J147">
        <v>-32.004054</v>
      </c>
      <c r="K147">
        <v>-1.38</v>
      </c>
      <c r="L147">
        <v>-34.955078</v>
      </c>
      <c r="M147">
        <v>-1.4</v>
      </c>
      <c r="N147">
        <v>-34.37665</v>
      </c>
      <c r="O147">
        <v>-1.38</v>
      </c>
      <c r="P147">
        <v>-25.175354</v>
      </c>
      <c r="Q147">
        <v>-1.36</v>
      </c>
      <c r="R147">
        <v>-23.82968</v>
      </c>
      <c r="S147">
        <v>-1.34</v>
      </c>
      <c r="T147">
        <v>-20.19223</v>
      </c>
    </row>
    <row r="148" spans="1:20">
      <c r="A148">
        <v>-1.31</v>
      </c>
      <c r="B148">
        <v>-21.324904</v>
      </c>
      <c r="C148">
        <v>-1.32</v>
      </c>
      <c r="D148">
        <v>-31.990966</v>
      </c>
      <c r="E148">
        <v>-1.34</v>
      </c>
      <c r="F148">
        <v>-30.114068</v>
      </c>
      <c r="G148">
        <v>-1.36</v>
      </c>
      <c r="H148">
        <v>-32.777884</v>
      </c>
      <c r="I148">
        <v>-1.37</v>
      </c>
      <c r="J148">
        <v>-32.688468</v>
      </c>
      <c r="K148">
        <v>-1.39</v>
      </c>
      <c r="L148">
        <v>-35.435492</v>
      </c>
      <c r="M148">
        <v>-1.39</v>
      </c>
      <c r="N148">
        <v>-29.964162</v>
      </c>
      <c r="O148">
        <v>-1.37</v>
      </c>
      <c r="P148">
        <v>-24.431164</v>
      </c>
      <c r="Q148">
        <v>-1.35</v>
      </c>
      <c r="R148">
        <v>-20.693832</v>
      </c>
      <c r="S148">
        <v>-1.33</v>
      </c>
      <c r="T148">
        <v>-19.604348</v>
      </c>
    </row>
    <row r="149" spans="1:20">
      <c r="A149">
        <v>-1.3</v>
      </c>
      <c r="B149">
        <v>-21.03817</v>
      </c>
      <c r="C149">
        <v>-1.33</v>
      </c>
      <c r="D149">
        <v>-32.646808</v>
      </c>
      <c r="E149">
        <v>-1.35</v>
      </c>
      <c r="F149">
        <v>-32.50786</v>
      </c>
      <c r="G149">
        <v>-1.37</v>
      </c>
      <c r="H149">
        <v>-33.683184</v>
      </c>
      <c r="I149">
        <v>-1.38</v>
      </c>
      <c r="J149">
        <v>-35.859886</v>
      </c>
      <c r="K149">
        <v>-1.4</v>
      </c>
      <c r="L149">
        <v>-33.49566</v>
      </c>
      <c r="M149">
        <v>-1.38</v>
      </c>
      <c r="N149">
        <v>-27.447502</v>
      </c>
      <c r="O149">
        <v>-1.36</v>
      </c>
      <c r="P149">
        <v>-23.618904</v>
      </c>
      <c r="Q149">
        <v>-1.34</v>
      </c>
      <c r="R149">
        <v>-18.991992</v>
      </c>
      <c r="S149">
        <v>-1.32</v>
      </c>
      <c r="T149">
        <v>-18.205904</v>
      </c>
    </row>
    <row r="150" spans="1:20">
      <c r="A150">
        <v>-1.29</v>
      </c>
      <c r="B150">
        <v>-19.920858</v>
      </c>
      <c r="C150">
        <v>-1.34</v>
      </c>
      <c r="D150">
        <v>-32.83217</v>
      </c>
      <c r="E150">
        <v>-1.36</v>
      </c>
      <c r="F150">
        <v>-34.518878</v>
      </c>
      <c r="G150">
        <v>-1.38</v>
      </c>
      <c r="H150">
        <v>-34.510398</v>
      </c>
      <c r="I150">
        <v>-1.39</v>
      </c>
      <c r="J150">
        <v>-35.590158</v>
      </c>
      <c r="K150">
        <v>-1.39</v>
      </c>
      <c r="L150">
        <v>-29.661946</v>
      </c>
      <c r="M150">
        <v>-1.37</v>
      </c>
      <c r="N150">
        <v>-23.507988</v>
      </c>
      <c r="O150">
        <v>-1.35</v>
      </c>
      <c r="P150">
        <v>-22.46495</v>
      </c>
      <c r="Q150">
        <v>-1.33</v>
      </c>
      <c r="R150">
        <v>-19.060144</v>
      </c>
      <c r="S150">
        <v>-1.31</v>
      </c>
      <c r="T150">
        <v>-16.143794</v>
      </c>
    </row>
    <row r="151" spans="1:20">
      <c r="A151">
        <v>-1.28</v>
      </c>
      <c r="B151">
        <v>-17.365936</v>
      </c>
      <c r="C151">
        <v>-1.35</v>
      </c>
      <c r="D151">
        <v>-32.294952</v>
      </c>
      <c r="E151">
        <v>-1.37</v>
      </c>
      <c r="F151">
        <v>-34.612058</v>
      </c>
      <c r="G151">
        <v>-1.39</v>
      </c>
      <c r="H151">
        <v>-37.184648</v>
      </c>
      <c r="I151">
        <v>-1.4</v>
      </c>
      <c r="J151">
        <v>-33.172346</v>
      </c>
      <c r="K151">
        <v>-1.38</v>
      </c>
      <c r="L151">
        <v>-27.40656</v>
      </c>
      <c r="M151">
        <v>-1.36</v>
      </c>
      <c r="N151">
        <v>-22.316512</v>
      </c>
      <c r="O151">
        <v>-1.34</v>
      </c>
      <c r="P151">
        <v>-18.882012</v>
      </c>
      <c r="Q151">
        <v>-1.32</v>
      </c>
      <c r="R151">
        <v>-19.037654</v>
      </c>
      <c r="S151">
        <v>-1.3</v>
      </c>
      <c r="T151">
        <v>-16.483956</v>
      </c>
    </row>
    <row r="152" spans="1:20">
      <c r="A152">
        <v>-1.27</v>
      </c>
      <c r="B152">
        <v>-16.922236</v>
      </c>
      <c r="C152">
        <v>-1.36</v>
      </c>
      <c r="D152">
        <v>-34.380448</v>
      </c>
      <c r="E152">
        <v>-1.38</v>
      </c>
      <c r="F152">
        <v>-34.56338599999999</v>
      </c>
      <c r="G152">
        <v>-1.4</v>
      </c>
      <c r="H152">
        <v>-35.12028400000001</v>
      </c>
      <c r="I152">
        <v>-1.39</v>
      </c>
      <c r="J152">
        <v>-27.857132</v>
      </c>
      <c r="K152">
        <v>-1.37</v>
      </c>
      <c r="L152">
        <v>-24.507308</v>
      </c>
      <c r="M152">
        <v>-1.35</v>
      </c>
      <c r="N152">
        <v>-22.311718</v>
      </c>
      <c r="O152">
        <v>-1.33</v>
      </c>
      <c r="P152">
        <v>-18.033178</v>
      </c>
      <c r="Q152">
        <v>-1.31</v>
      </c>
      <c r="R152">
        <v>-16.976444</v>
      </c>
      <c r="S152">
        <v>-1.29</v>
      </c>
      <c r="T152">
        <v>-16.470166</v>
      </c>
    </row>
    <row r="153" spans="1:20">
      <c r="A153">
        <v>-1.26</v>
      </c>
      <c r="B153">
        <v>-17.296812</v>
      </c>
      <c r="C153">
        <v>-1.37</v>
      </c>
      <c r="D153">
        <v>-36.221878</v>
      </c>
      <c r="E153">
        <v>-1.39</v>
      </c>
      <c r="F153">
        <v>-35.663826</v>
      </c>
      <c r="G153">
        <v>-1.39</v>
      </c>
      <c r="H153">
        <v>-28.36346</v>
      </c>
      <c r="I153">
        <v>-1.38</v>
      </c>
      <c r="J153">
        <v>-26.368338</v>
      </c>
      <c r="K153">
        <v>-1.36</v>
      </c>
      <c r="L153">
        <v>-22.38198</v>
      </c>
      <c r="M153">
        <v>-1.34</v>
      </c>
      <c r="N153">
        <v>-20.916788</v>
      </c>
      <c r="O153">
        <v>-1.32</v>
      </c>
      <c r="P153">
        <v>-18.192834</v>
      </c>
      <c r="Q153">
        <v>-1.3</v>
      </c>
      <c r="R153">
        <v>-15.58021</v>
      </c>
      <c r="S153">
        <v>-1.28</v>
      </c>
      <c r="T153">
        <v>-15.235988</v>
      </c>
    </row>
    <row r="154" spans="1:20">
      <c r="A154">
        <v>-1.25</v>
      </c>
      <c r="B154">
        <v>-17.032256</v>
      </c>
      <c r="C154">
        <v>-1.38</v>
      </c>
      <c r="D154">
        <v>-35.718954</v>
      </c>
      <c r="E154">
        <v>-1.4</v>
      </c>
      <c r="F154">
        <v>-36.212818</v>
      </c>
      <c r="G154">
        <v>-1.38</v>
      </c>
      <c r="H154">
        <v>-26.000096</v>
      </c>
      <c r="I154">
        <v>-1.37</v>
      </c>
      <c r="J154">
        <v>-25.295906</v>
      </c>
      <c r="K154">
        <v>-1.35</v>
      </c>
      <c r="L154">
        <v>-21.577802</v>
      </c>
      <c r="M154">
        <v>-1.33</v>
      </c>
      <c r="N154">
        <v>-17.92964</v>
      </c>
      <c r="O154">
        <v>-1.31</v>
      </c>
      <c r="P154">
        <v>-18.328232</v>
      </c>
      <c r="Q154">
        <v>-1.29</v>
      </c>
      <c r="R154">
        <v>-16.265548</v>
      </c>
      <c r="S154">
        <v>-1.27</v>
      </c>
      <c r="T154">
        <v>-12.311868</v>
      </c>
    </row>
    <row r="155" spans="1:20">
      <c r="A155">
        <v>-1.24</v>
      </c>
      <c r="B155">
        <v>-14.98946</v>
      </c>
      <c r="C155">
        <v>-1.39</v>
      </c>
      <c r="D155">
        <v>-36.531522</v>
      </c>
      <c r="E155">
        <v>-1.39</v>
      </c>
      <c r="F155">
        <v>-31.052688</v>
      </c>
      <c r="G155">
        <v>-1.37</v>
      </c>
      <c r="H155">
        <v>-26.083248</v>
      </c>
      <c r="I155">
        <v>-1.36</v>
      </c>
      <c r="J155">
        <v>-22.943688</v>
      </c>
      <c r="K155">
        <v>-1.34</v>
      </c>
      <c r="L155">
        <v>-21.299198</v>
      </c>
      <c r="M155">
        <v>-1.32</v>
      </c>
      <c r="N155">
        <v>-17.255472</v>
      </c>
      <c r="O155">
        <v>-1.3</v>
      </c>
      <c r="P155">
        <v>-16.049912</v>
      </c>
      <c r="Q155">
        <v>-1.28</v>
      </c>
      <c r="R155">
        <v>-15.872136</v>
      </c>
      <c r="S155">
        <v>-1.26</v>
      </c>
      <c r="T155">
        <v>-13.171322</v>
      </c>
    </row>
    <row r="156" spans="1:20">
      <c r="A156">
        <v>-1.23</v>
      </c>
      <c r="B156">
        <v>-15.127382</v>
      </c>
      <c r="C156">
        <v>-1.4</v>
      </c>
      <c r="D156">
        <v>-35.507566</v>
      </c>
      <c r="E156">
        <v>-1.38</v>
      </c>
      <c r="F156">
        <v>-26.30273</v>
      </c>
      <c r="G156">
        <v>-1.36</v>
      </c>
      <c r="H156">
        <v>-24.203366</v>
      </c>
      <c r="I156">
        <v>-1.35</v>
      </c>
      <c r="J156">
        <v>-20.74063</v>
      </c>
      <c r="K156">
        <v>-1.33</v>
      </c>
      <c r="L156">
        <v>-19.334056</v>
      </c>
      <c r="M156">
        <v>-1.31</v>
      </c>
      <c r="N156">
        <v>-17.429538</v>
      </c>
      <c r="O156">
        <v>-1.29</v>
      </c>
      <c r="P156">
        <v>-14.293982</v>
      </c>
      <c r="Q156">
        <v>-1.27</v>
      </c>
      <c r="R156">
        <v>-14.224152</v>
      </c>
      <c r="S156">
        <v>-1.25</v>
      </c>
      <c r="T156">
        <v>-13.54372</v>
      </c>
    </row>
    <row r="157" spans="1:20">
      <c r="A157">
        <v>-1.22</v>
      </c>
      <c r="B157">
        <v>-14.861752</v>
      </c>
      <c r="C157">
        <v>-1.39</v>
      </c>
      <c r="D157">
        <v>-32.002792</v>
      </c>
      <c r="E157">
        <v>-1.37</v>
      </c>
      <c r="F157">
        <v>-25.040062</v>
      </c>
      <c r="G157">
        <v>-1.35</v>
      </c>
      <c r="H157">
        <v>-21.112852</v>
      </c>
      <c r="I157">
        <v>-1.34</v>
      </c>
      <c r="J157">
        <v>-20.734262</v>
      </c>
      <c r="K157">
        <v>-1.32</v>
      </c>
      <c r="L157">
        <v>-17.190382</v>
      </c>
      <c r="M157">
        <v>-1.3</v>
      </c>
      <c r="N157">
        <v>-17.283182</v>
      </c>
      <c r="O157">
        <v>-1.28</v>
      </c>
      <c r="P157">
        <v>-15.299432</v>
      </c>
      <c r="Q157">
        <v>-1.26</v>
      </c>
      <c r="R157">
        <v>-11.79756</v>
      </c>
      <c r="S157">
        <v>-1.24</v>
      </c>
      <c r="T157">
        <v>-13.055138</v>
      </c>
    </row>
    <row r="158" spans="1:20">
      <c r="A158">
        <v>-1.21</v>
      </c>
      <c r="B158">
        <v>-14.467968</v>
      </c>
      <c r="C158">
        <v>-1.38</v>
      </c>
      <c r="D158">
        <v>-28.547202</v>
      </c>
      <c r="E158">
        <v>-1.36</v>
      </c>
      <c r="F158">
        <v>-24.641038</v>
      </c>
      <c r="G158">
        <v>-1.34</v>
      </c>
      <c r="H158">
        <v>-20.49684</v>
      </c>
      <c r="I158">
        <v>-1.33</v>
      </c>
      <c r="J158">
        <v>-19.968708</v>
      </c>
      <c r="K158">
        <v>-1.31</v>
      </c>
      <c r="L158">
        <v>-16.910254</v>
      </c>
      <c r="M158">
        <v>-1.29</v>
      </c>
      <c r="N158">
        <v>-14.776372</v>
      </c>
      <c r="O158">
        <v>-1.27</v>
      </c>
      <c r="P158">
        <v>-14.73904</v>
      </c>
      <c r="Q158">
        <v>-1.25</v>
      </c>
      <c r="R158">
        <v>-12.676378</v>
      </c>
      <c r="S158">
        <v>-1.23</v>
      </c>
      <c r="T158">
        <v>-10.8117778</v>
      </c>
    </row>
    <row r="159" spans="1:20">
      <c r="A159">
        <v>-1.2</v>
      </c>
      <c r="B159">
        <v>-12.643336</v>
      </c>
      <c r="C159">
        <v>-1.37</v>
      </c>
      <c r="D159">
        <v>-25.309708</v>
      </c>
      <c r="E159">
        <v>-1.35</v>
      </c>
      <c r="F159">
        <v>-22.704208</v>
      </c>
      <c r="G159">
        <v>-1.33</v>
      </c>
      <c r="H159">
        <v>-19.919736</v>
      </c>
      <c r="I159">
        <v>-1.32</v>
      </c>
      <c r="J159">
        <v>-17.206472</v>
      </c>
      <c r="K159">
        <v>-1.3</v>
      </c>
      <c r="L159">
        <v>-17.088178</v>
      </c>
      <c r="M159">
        <v>-1.28</v>
      </c>
      <c r="N159">
        <v>-14.06548</v>
      </c>
      <c r="O159">
        <v>-1.26</v>
      </c>
      <c r="P159">
        <v>-13.003976</v>
      </c>
      <c r="Q159">
        <v>-1.24</v>
      </c>
      <c r="R159">
        <v>-12.6928</v>
      </c>
      <c r="S159">
        <v>-1.22</v>
      </c>
      <c r="T159">
        <v>-10.6711098</v>
      </c>
    </row>
    <row r="160" spans="1:20">
      <c r="A160">
        <v>-1.19</v>
      </c>
      <c r="B160">
        <v>-12.457744</v>
      </c>
      <c r="C160">
        <v>-1.36</v>
      </c>
      <c r="D160">
        <v>-24.35151</v>
      </c>
      <c r="E160">
        <v>-1.34</v>
      </c>
      <c r="F160">
        <v>-20.303758</v>
      </c>
      <c r="G160">
        <v>-1.32</v>
      </c>
      <c r="H160">
        <v>-19.193984</v>
      </c>
      <c r="I160">
        <v>-1.31</v>
      </c>
      <c r="J160">
        <v>-16.44653</v>
      </c>
      <c r="K160">
        <v>-1.29</v>
      </c>
      <c r="L160">
        <v>-16.481924</v>
      </c>
      <c r="M160">
        <v>-1.27</v>
      </c>
      <c r="N160">
        <v>-14.175502</v>
      </c>
      <c r="O160">
        <v>-1.25</v>
      </c>
      <c r="P160">
        <v>-11.599942</v>
      </c>
      <c r="Q160">
        <v>-1.23</v>
      </c>
      <c r="R160">
        <v>-12.21065</v>
      </c>
      <c r="S160">
        <v>-1.21</v>
      </c>
      <c r="T160">
        <v>-10.7612964</v>
      </c>
    </row>
    <row r="161" spans="1:20">
      <c r="A161">
        <v>-1.18</v>
      </c>
      <c r="B161">
        <v>-12.989598</v>
      </c>
      <c r="C161">
        <v>-1.35</v>
      </c>
      <c r="D161">
        <v>-23.728506</v>
      </c>
      <c r="E161">
        <v>-1.33</v>
      </c>
      <c r="F161">
        <v>-19.540858</v>
      </c>
      <c r="G161">
        <v>-1.31</v>
      </c>
      <c r="H161">
        <v>-17.250454</v>
      </c>
      <c r="I161">
        <v>-1.3</v>
      </c>
      <c r="J161">
        <v>-16.189358</v>
      </c>
      <c r="K161">
        <v>-1.28</v>
      </c>
      <c r="L161">
        <v>-14.3226</v>
      </c>
      <c r="M161">
        <v>-1.26</v>
      </c>
      <c r="N161">
        <v>-14.349114</v>
      </c>
      <c r="O161">
        <v>-1.24</v>
      </c>
      <c r="P161">
        <v>-12.56589</v>
      </c>
      <c r="Q161">
        <v>-1.22</v>
      </c>
      <c r="R161">
        <v>-10.228137</v>
      </c>
      <c r="S161">
        <v>-1.2</v>
      </c>
      <c r="T161">
        <v>-11.0743</v>
      </c>
    </row>
    <row r="162" spans="1:20">
      <c r="A162">
        <v>-1.17</v>
      </c>
      <c r="B162">
        <v>-12.78032</v>
      </c>
      <c r="C162">
        <v>-1.34</v>
      </c>
      <c r="D162">
        <v>-22.269306</v>
      </c>
      <c r="E162">
        <v>-1.32</v>
      </c>
      <c r="F162">
        <v>-19.262126</v>
      </c>
      <c r="G162">
        <v>-1.3</v>
      </c>
      <c r="H162">
        <v>-15.823722</v>
      </c>
      <c r="I162">
        <v>-1.29</v>
      </c>
      <c r="J162">
        <v>-16.230122</v>
      </c>
      <c r="K162">
        <v>-1.27</v>
      </c>
      <c r="L162">
        <v>-13.63762</v>
      </c>
      <c r="M162">
        <v>-1.25</v>
      </c>
      <c r="N162">
        <v>-12.0381</v>
      </c>
      <c r="O162">
        <v>-1.23</v>
      </c>
      <c r="P162">
        <v>-12.420438</v>
      </c>
      <c r="Q162">
        <v>-1.21</v>
      </c>
      <c r="R162">
        <v>-10.2658614</v>
      </c>
      <c r="S162">
        <v>-1.19</v>
      </c>
      <c r="T162">
        <v>-8.858919999999999</v>
      </c>
    </row>
    <row r="163" spans="1:20">
      <c r="A163">
        <v>-1.16</v>
      </c>
      <c r="B163">
        <v>-11.566396</v>
      </c>
      <c r="C163">
        <v>-1.33</v>
      </c>
      <c r="D163">
        <v>-20.344224</v>
      </c>
      <c r="E163">
        <v>-1.31</v>
      </c>
      <c r="F163">
        <v>-18.726358</v>
      </c>
      <c r="G163">
        <v>-1.29</v>
      </c>
      <c r="H163">
        <v>-16.888258</v>
      </c>
      <c r="I163">
        <v>-1.28</v>
      </c>
      <c r="J163">
        <v>-15.245126</v>
      </c>
      <c r="K163">
        <v>-1.26</v>
      </c>
      <c r="L163">
        <v>-14.590786</v>
      </c>
      <c r="M163">
        <v>-1.24</v>
      </c>
      <c r="N163">
        <v>-11.137142</v>
      </c>
      <c r="O163">
        <v>-1.22</v>
      </c>
      <c r="P163">
        <v>-11.196196</v>
      </c>
      <c r="Q163">
        <v>-1.2</v>
      </c>
      <c r="R163">
        <v>-10.3574218</v>
      </c>
      <c r="S163">
        <v>-1.18</v>
      </c>
      <c r="T163">
        <v>-8.3932696</v>
      </c>
    </row>
    <row r="164" spans="1:20">
      <c r="A164">
        <v>-1.15</v>
      </c>
      <c r="B164">
        <v>-10.153437</v>
      </c>
      <c r="C164">
        <v>-1.32</v>
      </c>
      <c r="D164">
        <v>-19.47184</v>
      </c>
      <c r="E164">
        <v>-1.3</v>
      </c>
      <c r="F164">
        <v>-16.502292</v>
      </c>
      <c r="G164">
        <v>-1.28</v>
      </c>
      <c r="H164">
        <v>-16.131172</v>
      </c>
      <c r="I164">
        <v>-1.27</v>
      </c>
      <c r="J164">
        <v>-14.0314</v>
      </c>
      <c r="K164">
        <v>-1.25</v>
      </c>
      <c r="L164">
        <v>-14.037626</v>
      </c>
      <c r="M164">
        <v>-1.23</v>
      </c>
      <c r="N164">
        <v>-11.328054</v>
      </c>
      <c r="O164">
        <v>-1.21</v>
      </c>
      <c r="P164">
        <v>-10.0245806</v>
      </c>
      <c r="Q164">
        <v>-1.19</v>
      </c>
      <c r="R164">
        <v>-10.1745328</v>
      </c>
      <c r="S164">
        <v>-1.17</v>
      </c>
      <c r="T164">
        <v>-9.014523000000001</v>
      </c>
    </row>
    <row r="165" spans="1:20">
      <c r="A165">
        <v>-1.14</v>
      </c>
      <c r="B165">
        <v>-10.8512248</v>
      </c>
      <c r="C165">
        <v>-1.31</v>
      </c>
      <c r="D165">
        <v>-19.166498</v>
      </c>
      <c r="E165">
        <v>-1.29</v>
      </c>
      <c r="F165">
        <v>-15.213028</v>
      </c>
      <c r="G165">
        <v>-1.27</v>
      </c>
      <c r="H165">
        <v>-14.532586</v>
      </c>
      <c r="I165">
        <v>-1.26</v>
      </c>
      <c r="J165">
        <v>-13.213904</v>
      </c>
      <c r="K165">
        <v>-1.24</v>
      </c>
      <c r="L165">
        <v>-11.71396</v>
      </c>
      <c r="M165">
        <v>-1.22</v>
      </c>
      <c r="N165">
        <v>-11.968564</v>
      </c>
      <c r="O165">
        <v>-1.2</v>
      </c>
      <c r="P165">
        <v>-10.263412</v>
      </c>
      <c r="Q165">
        <v>-1.18</v>
      </c>
      <c r="R165">
        <v>-7.8264426</v>
      </c>
      <c r="S165">
        <v>-1.16</v>
      </c>
      <c r="T165">
        <v>-8.832644800000001</v>
      </c>
    </row>
    <row r="166" spans="1:20">
      <c r="A166">
        <v>-1.13</v>
      </c>
      <c r="B166">
        <v>-10.957485</v>
      </c>
      <c r="C166">
        <v>-1.3</v>
      </c>
      <c r="D166">
        <v>-18.078132</v>
      </c>
      <c r="E166">
        <v>-1.28</v>
      </c>
      <c r="F166">
        <v>-15.79296</v>
      </c>
      <c r="G166">
        <v>-1.26</v>
      </c>
      <c r="H166">
        <v>-12.762988</v>
      </c>
      <c r="I166">
        <v>-1.25</v>
      </c>
      <c r="J166">
        <v>-14.147856</v>
      </c>
      <c r="K166">
        <v>-1.23</v>
      </c>
      <c r="L166">
        <v>-11.35408</v>
      </c>
      <c r="M166">
        <v>-1.21</v>
      </c>
      <c r="N166">
        <v>-10.4329092</v>
      </c>
      <c r="O166">
        <v>-1.19</v>
      </c>
      <c r="P166">
        <v>-10.799278</v>
      </c>
      <c r="Q166">
        <v>-1.17</v>
      </c>
      <c r="R166">
        <v>-8.2360252</v>
      </c>
      <c r="S166">
        <v>-1.15</v>
      </c>
      <c r="T166">
        <v>-7.1523382</v>
      </c>
    </row>
    <row r="167" spans="1:20">
      <c r="C167">
        <v>-1.29</v>
      </c>
      <c r="D167">
        <v>-16.072806</v>
      </c>
      <c r="E167">
        <v>-1.27</v>
      </c>
      <c r="F167">
        <v>-16.028864</v>
      </c>
      <c r="G167">
        <v>-1.25</v>
      </c>
      <c r="H167">
        <v>-13.923236</v>
      </c>
      <c r="I167">
        <v>-1.24</v>
      </c>
      <c r="J167">
        <v>-12.667482</v>
      </c>
      <c r="K167">
        <v>-1.22</v>
      </c>
      <c r="L167">
        <v>-11.44494</v>
      </c>
      <c r="M167">
        <v>-1.2</v>
      </c>
      <c r="N167">
        <v>-9.5947876</v>
      </c>
      <c r="O167">
        <v>-1.18</v>
      </c>
      <c r="P167">
        <v>-9.4653182</v>
      </c>
      <c r="Q167">
        <v>-1.16</v>
      </c>
      <c r="R167">
        <v>-8.3406182</v>
      </c>
      <c r="S167">
        <v>-1.14</v>
      </c>
      <c r="T167">
        <v>-6.964450600000001</v>
      </c>
    </row>
    <row r="168" spans="1:20">
      <c r="C168">
        <v>-1.28</v>
      </c>
      <c r="D168">
        <v>-15.74441</v>
      </c>
      <c r="E168">
        <v>-1.26</v>
      </c>
      <c r="F168">
        <v>-13.258748</v>
      </c>
      <c r="G168">
        <v>-1.24</v>
      </c>
      <c r="H168">
        <v>-13.319632</v>
      </c>
      <c r="I168">
        <v>-1.23</v>
      </c>
      <c r="J168">
        <v>-10.4921848</v>
      </c>
      <c r="K168">
        <v>-1.21</v>
      </c>
      <c r="L168">
        <v>-10.9937352</v>
      </c>
      <c r="M168">
        <v>-1.19</v>
      </c>
      <c r="N168">
        <v>-10.092404</v>
      </c>
      <c r="O168">
        <v>-1.17</v>
      </c>
      <c r="P168">
        <v>-8.237254</v>
      </c>
      <c r="Q168">
        <v>-1.15</v>
      </c>
      <c r="R168">
        <v>-8.177873399999999</v>
      </c>
      <c r="S168">
        <v>-1.13</v>
      </c>
      <c r="T168">
        <v>-6.934716400000001</v>
      </c>
    </row>
    <row r="169" spans="1:20">
      <c r="C169">
        <v>-1.27</v>
      </c>
      <c r="D169">
        <v>-15.80175</v>
      </c>
      <c r="E169">
        <v>-1.25</v>
      </c>
      <c r="F169">
        <v>-13.543302</v>
      </c>
      <c r="G169">
        <v>-1.23</v>
      </c>
      <c r="H169">
        <v>-11.909542</v>
      </c>
      <c r="I169">
        <v>-1.22</v>
      </c>
      <c r="J169">
        <v>-10.893696</v>
      </c>
      <c r="K169">
        <v>-1.2</v>
      </c>
      <c r="L169">
        <v>-9.814524800000001</v>
      </c>
      <c r="M169">
        <v>-1.18</v>
      </c>
      <c r="N169">
        <v>-9.7776642</v>
      </c>
      <c r="O169">
        <v>-1.16</v>
      </c>
      <c r="P169">
        <v>-7.7876254</v>
      </c>
      <c r="Q169">
        <v>-1.14</v>
      </c>
      <c r="R169">
        <v>-6.586139800000001</v>
      </c>
      <c r="S169">
        <v>-1.12</v>
      </c>
      <c r="T169">
        <v>-7.7752516</v>
      </c>
    </row>
    <row r="170" spans="1:20">
      <c r="C170">
        <v>-1.26</v>
      </c>
      <c r="D170">
        <v>-15.693044</v>
      </c>
      <c r="E170">
        <v>-1.24</v>
      </c>
      <c r="F170">
        <v>-13.584614</v>
      </c>
      <c r="G170">
        <v>-1.22</v>
      </c>
      <c r="H170">
        <v>-10.2399036</v>
      </c>
      <c r="I170">
        <v>-1.21</v>
      </c>
      <c r="J170">
        <v>-11.30412</v>
      </c>
      <c r="K170">
        <v>-1.19</v>
      </c>
      <c r="L170">
        <v>-9.448930200000001</v>
      </c>
      <c r="M170">
        <v>-1.17</v>
      </c>
      <c r="N170">
        <v>-9.091137400000001</v>
      </c>
      <c r="O170">
        <v>-1.15</v>
      </c>
      <c r="P170">
        <v>-8.2343732</v>
      </c>
      <c r="Q170">
        <v>-1.13</v>
      </c>
      <c r="R170">
        <v>-6.5144716</v>
      </c>
      <c r="S170">
        <v>-1.11</v>
      </c>
      <c r="T170">
        <v>-5.5372932</v>
      </c>
    </row>
    <row r="171" spans="1:20">
      <c r="C171">
        <v>-1.25</v>
      </c>
      <c r="D171">
        <v>-15.180872</v>
      </c>
      <c r="E171">
        <v>-1.23</v>
      </c>
      <c r="F171">
        <v>-13.331796</v>
      </c>
      <c r="G171">
        <v>-1.21</v>
      </c>
      <c r="H171">
        <v>-11.11523</v>
      </c>
      <c r="I171">
        <v>-1.2</v>
      </c>
      <c r="J171">
        <v>-10.8970634</v>
      </c>
      <c r="K171">
        <v>-1.18</v>
      </c>
      <c r="L171">
        <v>-9.829618200000001</v>
      </c>
      <c r="M171">
        <v>-1.16</v>
      </c>
      <c r="N171">
        <v>-7.042187199999999</v>
      </c>
      <c r="O171">
        <v>-1.14</v>
      </c>
      <c r="P171">
        <v>-7.888512199999999</v>
      </c>
      <c r="Q171">
        <v>-1.12</v>
      </c>
      <c r="R171">
        <v>-6.3050176</v>
      </c>
      <c r="S171">
        <v>-1.1</v>
      </c>
      <c r="T171">
        <v>-4.205951000000001</v>
      </c>
    </row>
    <row r="172" spans="1:20">
      <c r="C172">
        <v>-1.24</v>
      </c>
      <c r="D172">
        <v>-13.385928</v>
      </c>
      <c r="E172">
        <v>-1.22</v>
      </c>
      <c r="F172">
        <v>-11.556656</v>
      </c>
      <c r="G172">
        <v>-1.2</v>
      </c>
      <c r="H172">
        <v>-10.9207394</v>
      </c>
      <c r="I172">
        <v>-1.19</v>
      </c>
      <c r="J172">
        <v>-9.7557016</v>
      </c>
      <c r="K172">
        <v>-1.17</v>
      </c>
      <c r="L172">
        <v>-9.7863194</v>
      </c>
      <c r="M172">
        <v>-1.15</v>
      </c>
      <c r="N172">
        <v>-7.105376199999999</v>
      </c>
      <c r="O172">
        <v>-1.13</v>
      </c>
      <c r="P172">
        <v>-6.349766600000001</v>
      </c>
      <c r="Q172">
        <v>-1.11</v>
      </c>
      <c r="R172">
        <v>-6.298458800000001</v>
      </c>
      <c r="S172">
        <v>-1.09</v>
      </c>
      <c r="T172">
        <v>-5.1759806</v>
      </c>
    </row>
    <row r="173" spans="1:20">
      <c r="C173">
        <v>-1.23</v>
      </c>
      <c r="D173">
        <v>-13.72673</v>
      </c>
      <c r="E173">
        <v>-1.21</v>
      </c>
      <c r="F173">
        <v>-10.4595688</v>
      </c>
      <c r="G173">
        <v>-1.19</v>
      </c>
      <c r="H173">
        <v>-10.6204868</v>
      </c>
      <c r="I173">
        <v>-1.18</v>
      </c>
      <c r="J173">
        <v>-8.911694199999999</v>
      </c>
      <c r="K173">
        <v>-1.16</v>
      </c>
      <c r="L173">
        <v>-8.752860800000001</v>
      </c>
      <c r="M173">
        <v>-1.14</v>
      </c>
      <c r="N173">
        <v>-7.734262200000001</v>
      </c>
      <c r="O173">
        <v>-1.12</v>
      </c>
      <c r="P173">
        <v>-6.2372566</v>
      </c>
      <c r="Q173">
        <v>-1.1</v>
      </c>
      <c r="R173">
        <v>-5.1011864</v>
      </c>
      <c r="S173">
        <v>-1.08</v>
      </c>
      <c r="T173">
        <v>-5.1358306</v>
      </c>
    </row>
    <row r="174" spans="1:20">
      <c r="C174">
        <v>-1.22</v>
      </c>
      <c r="D174">
        <v>-13.85195</v>
      </c>
      <c r="E174">
        <v>-1.2</v>
      </c>
      <c r="F174">
        <v>-10.870856</v>
      </c>
      <c r="G174">
        <v>-1.18</v>
      </c>
      <c r="H174">
        <v>-8.373689600000001</v>
      </c>
      <c r="I174">
        <v>-1.17</v>
      </c>
      <c r="J174">
        <v>-9.3413342</v>
      </c>
      <c r="K174">
        <v>-1.15</v>
      </c>
      <c r="L174">
        <v>-7.028877400000001</v>
      </c>
      <c r="M174">
        <v>-1.13</v>
      </c>
      <c r="N174">
        <v>-7.2701674</v>
      </c>
      <c r="O174">
        <v>-1.11</v>
      </c>
      <c r="P174">
        <v>-5.999405</v>
      </c>
      <c r="Q174">
        <v>-1.09</v>
      </c>
      <c r="R174">
        <v>-4.852433599999999</v>
      </c>
      <c r="S174">
        <v>-1.07</v>
      </c>
      <c r="T174">
        <v>-4.9202072</v>
      </c>
    </row>
    <row r="175" spans="1:20">
      <c r="C175">
        <v>-1.21</v>
      </c>
      <c r="D175">
        <v>-11.5329618</v>
      </c>
      <c r="E175">
        <v>-1.19</v>
      </c>
      <c r="F175">
        <v>-11.495368</v>
      </c>
      <c r="G175">
        <v>-1.17</v>
      </c>
      <c r="H175">
        <v>-8.996598799999999</v>
      </c>
      <c r="I175">
        <v>-1.16</v>
      </c>
      <c r="J175">
        <v>-8.948761000000001</v>
      </c>
      <c r="K175">
        <v>-1.14</v>
      </c>
      <c r="L175">
        <v>-7.860228000000001</v>
      </c>
      <c r="M175">
        <v>-1.12</v>
      </c>
      <c r="N175">
        <v>-5.7866886</v>
      </c>
      <c r="O175">
        <v>-1.1</v>
      </c>
      <c r="P175">
        <v>-6.61422</v>
      </c>
      <c r="Q175">
        <v>-1.08</v>
      </c>
      <c r="R175">
        <v>-5.1350802</v>
      </c>
      <c r="S175">
        <v>-1.06</v>
      </c>
      <c r="T175">
        <v>-3.625302</v>
      </c>
    </row>
    <row r="176" spans="1:20">
      <c r="C176">
        <v>-1.2</v>
      </c>
      <c r="D176">
        <v>-10.1008892</v>
      </c>
      <c r="E176">
        <v>-1.18</v>
      </c>
      <c r="F176">
        <v>-9.997798399999999</v>
      </c>
      <c r="G176">
        <v>-1.16</v>
      </c>
      <c r="H176">
        <v>-10.0669682</v>
      </c>
      <c r="I176">
        <v>-1.15</v>
      </c>
      <c r="J176">
        <v>-7.584256599999999</v>
      </c>
      <c r="K176">
        <v>-1.13</v>
      </c>
      <c r="L176">
        <v>-7.6295332</v>
      </c>
      <c r="M176">
        <v>-1.11</v>
      </c>
      <c r="N176">
        <v>-6.460783600000001</v>
      </c>
      <c r="O176">
        <v>-1.09</v>
      </c>
      <c r="P176">
        <v>-4.642735</v>
      </c>
      <c r="Q176">
        <v>-1.07</v>
      </c>
      <c r="R176">
        <v>-5.059165800000001</v>
      </c>
      <c r="S176">
        <v>-1.05</v>
      </c>
      <c r="T176">
        <v>-2.6852576</v>
      </c>
    </row>
    <row r="177" spans="3:20">
      <c r="C177">
        <v>-1.19</v>
      </c>
      <c r="D177">
        <v>-11.010756</v>
      </c>
      <c r="E177">
        <v>-1.17</v>
      </c>
      <c r="F177">
        <v>-8.4330336</v>
      </c>
      <c r="G177">
        <v>-1.15</v>
      </c>
      <c r="H177">
        <v>-8.393967399999999</v>
      </c>
      <c r="I177">
        <v>-1.14</v>
      </c>
      <c r="J177">
        <v>-6.417466</v>
      </c>
      <c r="K177">
        <v>-1.12</v>
      </c>
      <c r="L177">
        <v>-6.9975328</v>
      </c>
      <c r="M177">
        <v>-1.1</v>
      </c>
      <c r="N177">
        <v>-6.401270999999999</v>
      </c>
      <c r="O177">
        <v>-1.08</v>
      </c>
      <c r="P177">
        <v>-3.715863</v>
      </c>
      <c r="Q177">
        <v>-1.06</v>
      </c>
      <c r="R177">
        <v>-4.1689172</v>
      </c>
      <c r="S177">
        <v>-1.04</v>
      </c>
      <c r="T177">
        <v>-3.8116714</v>
      </c>
    </row>
    <row r="178" spans="3:20">
      <c r="C178">
        <v>-1.18</v>
      </c>
      <c r="D178">
        <v>-11.50122</v>
      </c>
      <c r="E178">
        <v>-1.16</v>
      </c>
      <c r="F178">
        <v>-8.7310772</v>
      </c>
      <c r="G178">
        <v>-1.14</v>
      </c>
      <c r="H178">
        <v>-7.0749314</v>
      </c>
      <c r="I178">
        <v>-1.13</v>
      </c>
      <c r="J178">
        <v>-7.956804</v>
      </c>
      <c r="K178">
        <v>-1.11</v>
      </c>
      <c r="L178">
        <v>-5.1707246</v>
      </c>
      <c r="M178">
        <v>-1.09</v>
      </c>
      <c r="N178">
        <v>-6.1608806</v>
      </c>
      <c r="O178">
        <v>-1.07</v>
      </c>
      <c r="P178">
        <v>-4.6624634</v>
      </c>
      <c r="Q178">
        <v>-1.05</v>
      </c>
      <c r="R178">
        <v>-2.3050542</v>
      </c>
      <c r="S178">
        <v>-1.03</v>
      </c>
      <c r="T178">
        <v>-3.1428852</v>
      </c>
    </row>
    <row r="179" spans="3:20">
      <c r="C179">
        <v>-1.17</v>
      </c>
      <c r="D179">
        <v>-9.9096378</v>
      </c>
      <c r="E179">
        <v>-1.15</v>
      </c>
      <c r="F179">
        <v>-8.2820254</v>
      </c>
      <c r="G179">
        <v>-1.13</v>
      </c>
      <c r="H179">
        <v>-6.4928512</v>
      </c>
      <c r="I179">
        <v>-1.12</v>
      </c>
      <c r="J179">
        <v>-7.3322412</v>
      </c>
      <c r="K179">
        <v>-1.1</v>
      </c>
      <c r="L179">
        <v>-5.607424</v>
      </c>
      <c r="M179">
        <v>-1.08</v>
      </c>
      <c r="N179">
        <v>-3.6236494</v>
      </c>
      <c r="O179">
        <v>-1.06</v>
      </c>
      <c r="P179">
        <v>-4.728563599999999</v>
      </c>
      <c r="Q179">
        <v>-1.04</v>
      </c>
      <c r="R179">
        <v>-2.7152646</v>
      </c>
      <c r="S179">
        <v>-1.02</v>
      </c>
      <c r="T179">
        <v>-1.2552938</v>
      </c>
    </row>
    <row r="180" spans="3:20">
      <c r="C180">
        <v>-1.16</v>
      </c>
      <c r="D180">
        <v>-9.1402044</v>
      </c>
      <c r="E180">
        <v>-1.14</v>
      </c>
      <c r="F180">
        <v>-8.8324578</v>
      </c>
      <c r="G180">
        <v>-1.12</v>
      </c>
      <c r="H180">
        <v>-7.1262214</v>
      </c>
      <c r="I180">
        <v>-1.11</v>
      </c>
      <c r="J180">
        <v>-6.0595486</v>
      </c>
      <c r="K180">
        <v>-1.09</v>
      </c>
      <c r="L180">
        <v>-6.2219114</v>
      </c>
      <c r="M180">
        <v>-1.07</v>
      </c>
      <c r="N180">
        <v>-3.7033722</v>
      </c>
      <c r="O180">
        <v>-1.05</v>
      </c>
      <c r="P180">
        <v>-3.3045264</v>
      </c>
      <c r="Q180">
        <v>-1.03</v>
      </c>
      <c r="R180">
        <v>-3.449490200000001</v>
      </c>
      <c r="S180">
        <v>-1.01</v>
      </c>
      <c r="T180">
        <v>-1.4731798</v>
      </c>
    </row>
    <row r="181" spans="3:20">
      <c r="C181">
        <v>-1.15</v>
      </c>
      <c r="D181">
        <v>-9.1488256</v>
      </c>
      <c r="E181">
        <v>-1.13</v>
      </c>
      <c r="F181">
        <v>-6.0739784</v>
      </c>
      <c r="G181">
        <v>-1.11</v>
      </c>
      <c r="H181">
        <v>-7.1514286</v>
      </c>
      <c r="I181">
        <v>-1.1</v>
      </c>
      <c r="J181">
        <v>-5.047571599999999</v>
      </c>
      <c r="K181">
        <v>-1.08</v>
      </c>
      <c r="L181">
        <v>-5.0670052</v>
      </c>
      <c r="M181">
        <v>-1.06</v>
      </c>
      <c r="N181">
        <v>-4.3491798</v>
      </c>
      <c r="O181">
        <v>-1.04</v>
      </c>
      <c r="P181">
        <v>-2.494881</v>
      </c>
      <c r="Q181">
        <v>-1.02</v>
      </c>
      <c r="R181">
        <v>-2.2494656</v>
      </c>
      <c r="S181">
        <v>-1</v>
      </c>
      <c r="T181">
        <v>-2.1016054</v>
      </c>
    </row>
    <row r="182" spans="3:20">
      <c r="C182">
        <v>-1.14</v>
      </c>
      <c r="D182">
        <v>-9.517874600000001</v>
      </c>
      <c r="E182">
        <v>-1.12</v>
      </c>
      <c r="F182">
        <v>-6.714558800000001</v>
      </c>
      <c r="G182">
        <v>-1.1</v>
      </c>
      <c r="H182">
        <v>-5.396719</v>
      </c>
      <c r="I182">
        <v>-1.09</v>
      </c>
      <c r="J182">
        <v>-5.7947854</v>
      </c>
      <c r="K182">
        <v>-1.07</v>
      </c>
      <c r="L182">
        <v>-3.3035266</v>
      </c>
      <c r="M182">
        <v>-1.05</v>
      </c>
      <c r="N182">
        <v>-4.0242632</v>
      </c>
      <c r="O182">
        <v>-1.03</v>
      </c>
      <c r="P182">
        <v>-2.0889508</v>
      </c>
      <c r="Q182">
        <v>-1.01</v>
      </c>
      <c r="R182">
        <v>-0.4917464</v>
      </c>
      <c r="S182">
        <v>-0.99</v>
      </c>
      <c r="T182">
        <v>-1.9903286</v>
      </c>
    </row>
    <row r="183" spans="3:20">
      <c r="C183">
        <v>-1.13</v>
      </c>
      <c r="D183">
        <v>-8.502244000000001</v>
      </c>
      <c r="E183">
        <v>-1.11</v>
      </c>
      <c r="F183">
        <v>-7.047922</v>
      </c>
      <c r="G183">
        <v>-1.09</v>
      </c>
      <c r="H183">
        <v>-5.2297856</v>
      </c>
      <c r="I183">
        <v>-1.08</v>
      </c>
      <c r="J183">
        <v>-6.088649</v>
      </c>
      <c r="K183">
        <v>-1.06</v>
      </c>
      <c r="L183">
        <v>-3.6834162</v>
      </c>
      <c r="M183">
        <v>-1.04</v>
      </c>
      <c r="N183">
        <v>-2.14874</v>
      </c>
      <c r="O183">
        <v>-1.02</v>
      </c>
      <c r="P183">
        <v>-2.6341032</v>
      </c>
      <c r="Q183">
        <v>-1</v>
      </c>
      <c r="R183">
        <v>-1.4166118</v>
      </c>
      <c r="S183">
        <v>-0.98</v>
      </c>
      <c r="T183">
        <v>-0.2893526</v>
      </c>
    </row>
    <row r="184" spans="3:20">
      <c r="C184">
        <v>-1.12</v>
      </c>
      <c r="D184">
        <v>-7.026134000000001</v>
      </c>
      <c r="E184">
        <v>-1.1</v>
      </c>
      <c r="F184">
        <v>-6.761031</v>
      </c>
      <c r="G184">
        <v>-1.08</v>
      </c>
      <c r="H184">
        <v>-5.2728565</v>
      </c>
      <c r="I184">
        <v>-1.07</v>
      </c>
      <c r="J184">
        <v>-4.202594400000001</v>
      </c>
      <c r="K184">
        <v>-1.05</v>
      </c>
      <c r="L184">
        <v>-4.77626</v>
      </c>
      <c r="M184">
        <v>-1.03</v>
      </c>
      <c r="N184">
        <v>-1.561686</v>
      </c>
      <c r="O184">
        <v>-1.01</v>
      </c>
      <c r="P184">
        <v>-1.4549178</v>
      </c>
      <c r="Q184">
        <v>-0.99</v>
      </c>
      <c r="R184">
        <v>-1.2107034</v>
      </c>
      <c r="S184">
        <v>-0.97</v>
      </c>
      <c r="T184">
        <v>-0.04776650000000001</v>
      </c>
    </row>
    <row r="185" spans="3:20">
      <c r="C185">
        <v>-1.11</v>
      </c>
      <c r="D185">
        <v>-7.80586</v>
      </c>
      <c r="I185">
        <v>-1.06</v>
      </c>
      <c r="J185">
        <v>-3.425714666666666</v>
      </c>
      <c r="K185">
        <v>-1.04</v>
      </c>
      <c r="L185">
        <v>-4.070899333333333</v>
      </c>
      <c r="M185">
        <v>-1.02</v>
      </c>
      <c r="N185">
        <v>-2.0393075</v>
      </c>
      <c r="O185">
        <v>-1</v>
      </c>
      <c r="P185">
        <v>-1.079101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2026-03-07T14:46:44Z</dcterms:created>
  <dcterms:modified xsi:type="dcterms:W3CDTF">2026-03-07T14:46:44Z</dcterms:modified>
</cp:coreProperties>
</file>